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D88DA6ED-1AE6-0444-A152-8DE092669D11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<sst xmlns="http://schemas.openxmlformats.org/spreadsheetml/2006/main" count="135" uniqueCount="114">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</sst>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 t="s">
        <v>113</v>
      </c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>
        <v>100000</v>
      </c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111</v>
      </c>
      <c r="B5" s="15" t="b">
        <v>0</v>
      </c>
      <c r="C5" s="15" t="b">
        <v>0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0</v>
      </c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0</v>
      </c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1</v>
      </c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1</v>
      </c>
      <c r="C20" s="19" t="b">
        <v>0</v>
      </c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 t="s">
        <v>112</v>
      </c>
      <c r="B71" s="19">
        <v>35</v>
      </c>
      <c r="C71" s="19">
        <v>35</v>
      </c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2021-11-22T22:43:58Z</dcterms:modified>
</cp:coreProperties>
</file>