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08EE6D47-2610-BF4A-A377-00A416F149A7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<sst xmlns="http://schemas.openxmlformats.org/spreadsheetml/2006/main" count="142" uniqueCount="121">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</sst>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4000000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/>
      <c r="B81" s="16"/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2022-07-29T00:07:24Z</dcterms:modified>
</cp:coreProperties>
</file>