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5C7D3049-C952-7241-8EF5-BB96042E426B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<sst xmlns="http://schemas.openxmlformats.org/spreadsheetml/2006/main" count="149" uniqueCount="128">
  <si>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</si>
  <si>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</si>
  <si>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</si>
  <si>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</si>
  <si>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</si>
  <si>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</si>
  <si>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</si>
  <si>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</si>
  <si>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</si>
  <si>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</si>
  <si>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</si>
  <si>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</si>
  <si>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</si>
  <si>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</si>
  <si>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</si>
  <si>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</si>
  <si>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</si>
  <si>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</si>
  <si>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</si>
  <si>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</si>
  <si>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</si>
  <si>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</si>
  <si>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</si>
  <si>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</si>
  <si>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</si>
  <si>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</si>
  <si>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</si>
  <si>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</si>
  <si>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</si>
  <si>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</si>
  <si>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</si>
  <si>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</si>
  <si>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</si>
  <si>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</si>
  <si>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</si>
  <si>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</si>
  <si>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</si>
  <si>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</si>
  <si>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</si>
  <si>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</si>
  <si>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</si>
  <si>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</si>
  <si>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</si>
  <si>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</si>
  <si>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</si>
  <si>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</si>
  <si>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</si>
  <si>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</si>
  <si>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</si>
  <si>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</si>
  <si>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</si>
  <si>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</si>
  <si>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</si>
  <si>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</si>
  <si>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</si>
  <si>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</si>
  <si>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</si>
  <si>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</si>
  <si>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</si>
  <si>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</si>
  <si>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</si>
  <si>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</si>
  <si>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</si>
  <si>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</si>
  <si>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</si>
  <si>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</si>
  <si>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</si>
  <si>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</si>
  <si>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</si>
  <si>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</si>
  <si>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</si>
  <si>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</si>
  <si>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</si>
  <si>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</si>
  <si>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</si>
  <si>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</si>
  <si>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</si>
  <si>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</si>
  <si>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</si>
  <si>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</si>
  <si>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</si>
  <si>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</si>
  <si>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</si>
  <si>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</si>
  <si>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</si>
  <si>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</si>
  <si>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</si>
  <si>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</si>
  <si>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</si>
  <si>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</si>
  <si>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</si>
  <si>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</si>
  <si>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</si>
  <si>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</si>
  <si>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</si>
  <si>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</si>
  <si>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</si>
  <si>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</si>
  <si>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</si>
  <si>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</si>
  <si>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</si>
  <si>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</si>
  <si>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</si>
  <si>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</si>
  <si>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</si>
  <si>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</si>
  <si>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</si>
  <si>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</si>
  <si>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</si>
  <si>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</si>
  <si>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</si>
  <si>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</si>
  <si>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</si>
  <si>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</si>
  <si>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</si>
  <si>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</si>
  <si>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</si>
  <si>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</si>
  <si>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</si>
  <si>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</si>
  <si>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</si>
  <si>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</si>
  <si>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</si>
  <si>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radial_fixed_0</t>
  </si>
  <si>
    <t>long_radial_fixed_1</t>
  </si>
  <si>
    <t>actin_number_types</t>
  </si>
  <si>
    <t>dihedral_strength</t>
  </si>
  <si>
    <t>longitudinal_bonds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</si>
</sst>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 t="s">
        <v>123</v>
      </c>
      <c r="D1" s="15" t="s">
        <v>124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600</v>
      </c>
      <c r="D4" s="16">
        <v>600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  <c r="C5" s="16" t="b">
        <v>0</v>
      </c>
      <c r="D5" s="16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1.0000000000000001E-30</v>
      </c>
      <c r="D22" s="12">
        <v>1.0000000000000001E-30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1.0000000000000001E-30</v>
      </c>
      <c r="D23" s="12">
        <v>1.0000000000000001E-30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1.0000000000000001E-30</v>
      </c>
      <c r="D24" s="12">
        <v>1.0000000000000001E-30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1.0000000000000001E-30</v>
      </c>
      <c r="D25" s="12">
        <v>1.0000000000000001E-30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1.0000000000000001E-30</v>
      </c>
      <c r="D26" s="12">
        <v>1.0000000000000001E-30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1.0000000000000001E-30</v>
      </c>
      <c r="D27" s="12">
        <v>1.0000000000000001E-30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1.0000000000000001E-30</v>
      </c>
      <c r="D28" s="12">
        <v>1.0000000000000001E-30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1.0000000000000001E-30</v>
      </c>
      <c r="D29" s="12">
        <v>1.0000000000000001E-30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1.0000000000000001E-30</v>
      </c>
      <c r="D30" s="12">
        <v>1.0000000000000001E-30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1.0000000000000001E-30</v>
      </c>
      <c r="D31" s="12">
        <v>1.0000000000000001E-30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1.0000000000000001E-30</v>
      </c>
      <c r="D32" s="12">
        <v>1.0000000000000001E-30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1.0000000000000001E-30</v>
      </c>
      <c r="D33" s="12">
        <v>1.0000000000000001E-30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1.0000000000000001E-30</v>
      </c>
      <c r="D34" s="12">
        <v>1.0000000000000001E-30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1.0000000000000001E-30</v>
      </c>
      <c r="D35" s="12">
        <v>1.0000000000000001E-30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1.0000000000000001E-30</v>
      </c>
      <c r="D36" s="12">
        <v>1.0000000000000001E-30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1.0000000000000001E-30</v>
      </c>
      <c r="D37" s="12">
        <v>1.0000000000000001E-30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1.0000000000000001E-30</v>
      </c>
      <c r="D38" s="12">
        <v>1.0000000000000001E-30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1.0000000000000001E-30</v>
      </c>
      <c r="D39" s="12">
        <v>1.0000000000000001E-30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1.0000000000000001E-30</v>
      </c>
      <c r="D40" s="12">
        <v>1.0000000000000001E-30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1.0000000000000001E-30</v>
      </c>
      <c r="D41" s="12">
        <v>1.0000000000000001E-30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1.0000000000000001E-30</v>
      </c>
      <c r="D42" s="12">
        <v>1.0000000000000001E-30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1.0000000000000001E-30</v>
      </c>
      <c r="D43" s="12">
        <v>1.0000000000000001E-30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1.0000000000000001E-30</v>
      </c>
      <c r="D44" s="12">
        <v>1.0000000000000001E-30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1.0000000000000001E-30</v>
      </c>
      <c r="D45" s="12">
        <v>1.0000000000000001E-30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1.0000000000000001E-30</v>
      </c>
      <c r="D46" s="12">
        <v>1.0000000000000001E-30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1.0000000000000001E-30</v>
      </c>
      <c r="D47" s="12">
        <v>1.0000000000000001E-30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1.0000000000000001E-30</v>
      </c>
      <c r="D48" s="12">
        <v>1.0000000000000001E-30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>
        <v>0</v>
      </c>
      <c r="D71" s="16">
        <v>0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 t="b">
        <v>0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 t="b">
        <v>1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>
        <v>0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>
        <v>75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>
        <v>90</v>
      </c>
      <c r="D78" s="16">
        <v>90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121</v>
      </c>
      <c r="B81" s="16" t="b">
        <v>1</v>
      </c>
      <c r="C81" s="16" t="b">
        <v>1</v>
      </c>
      <c r="D81" s="16" t="b">
        <v>1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122</v>
      </c>
      <c r="B82" s="16" t="b">
        <v>1</v>
      </c>
      <c r="C82" s="16" t="b">
        <v>1</v>
      </c>
      <c r="D82" s="16" t="b">
        <v>1</v>
      </c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 t="s">
        <v>125</v>
      </c>
      <c r="B83" s="16">
        <v>3</v>
      </c>
      <c r="C83" s="16">
        <v>3</v>
      </c>
      <c r="D83" s="16">
        <v>5</v>
      </c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 t="s">
        <v>126</v>
      </c>
      <c r="B84" s="16">
        <v>25</v>
      </c>
      <c r="C84" s="16">
        <v>25</v>
      </c>
      <c r="D84" s="16">
        <v>10</v>
      </c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 t="s">
        <v>127</v>
      </c>
      <c r="B85" s="16" t="b">
        <v>0</v>
      </c>
      <c r="C85" s="16" t="b">
        <v>0</v>
      </c>
      <c r="D85" s="16" t="b">
        <v>1</v>
      </c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2022-08-15T22:08:19Z</dcterms:modified>
</cp:coreProperties>
</file>