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53BF7D17-D599-5C4F-826C-D783D6FE926C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<sst xmlns="http://schemas.openxmlformats.org/spreadsheetml/2006/main" count="142" uniqueCount="125">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</sst>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/>
      <c r="D4" s="16"/>
    </row>
    <row r="5" spans="1:26" ht="15.75" customHeight="1" x14ac:dyDescent="0.15">
      <c r="A5" s="11" t="s">
        <v>121</v>
      </c>
      <c r="B5" s="13" t="b">
        <v>1</v>
      </c>
      <c r="D5" s="16"/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/>
      <c r="D13" s="16"/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/>
      <c r="D14" s="16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124</v>
      </c>
      <c r="B15" s="16" t="b">
        <v>0</v>
      </c>
      <c r="C15" s="16"/>
      <c r="D15" s="16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15">
      <c r="A16" s="11" t="s">
        <v>123</v>
      </c>
      <c r="B16" s="16" t="b">
        <v>1</v>
      </c>
      <c r="C16" s="16"/>
      <c r="D16" s="16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13</v>
      </c>
      <c r="B17" s="12">
        <v>1.0000000000000001E-30</v>
      </c>
      <c r="C17" s="12"/>
      <c r="D17" s="12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14</v>
      </c>
      <c r="B18" s="12">
        <v>1.3999999999999999E-9</v>
      </c>
      <c r="C18" s="12"/>
      <c r="D18" s="12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15</v>
      </c>
      <c r="B19" s="12">
        <v>2.1000000000000001E-2</v>
      </c>
      <c r="C19" s="12"/>
      <c r="D19" s="12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16</v>
      </c>
      <c r="B20" s="12">
        <v>1.3999999999999999E-9</v>
      </c>
      <c r="C20" s="12"/>
      <c r="D20" s="12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17</v>
      </c>
      <c r="B21" s="12">
        <v>2.4000000000000001E-5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18</v>
      </c>
      <c r="B22" s="12">
        <v>2.9500000000000001E-6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19</v>
      </c>
      <c r="B23" s="12">
        <v>8.0000000000000003E-10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20</v>
      </c>
      <c r="B24" s="12">
        <v>3E-10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21</v>
      </c>
      <c r="B25" s="12">
        <v>2.1000000000000001E-2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22</v>
      </c>
      <c r="B26" s="12">
        <v>6.9999999999999994E-5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23</v>
      </c>
      <c r="B27" s="12">
        <v>2.1000000000000001E-2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24</v>
      </c>
      <c r="B28" s="12">
        <v>6.9999999999999994E-5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25</v>
      </c>
      <c r="B29" s="12">
        <v>1.3999999999999999E-9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26</v>
      </c>
      <c r="B30" s="12">
        <v>8.0000000000000005E-9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27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28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29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30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31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32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33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34</v>
      </c>
      <c r="B38" s="12">
        <v>6.9999999999999994E-5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35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36</v>
      </c>
      <c r="B40" s="12">
        <v>1.3999999999999999E-9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37</v>
      </c>
      <c r="B41" s="12">
        <v>3.4999999999999998E-10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38</v>
      </c>
      <c r="B42" s="12">
        <v>3.4999999999999998E-10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39</v>
      </c>
      <c r="B43" s="12">
        <v>1.0000000000000001E-5</v>
      </c>
      <c r="C43" s="12"/>
      <c r="D43" s="12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40</v>
      </c>
      <c r="B44" s="12">
        <v>1.0000000000000001E-5</v>
      </c>
      <c r="C44" s="12"/>
      <c r="D44" s="12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41</v>
      </c>
      <c r="B45" s="16" t="b">
        <v>0</v>
      </c>
      <c r="C45" s="16"/>
      <c r="D45" s="16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42</v>
      </c>
      <c r="B46" s="16" t="b">
        <v>0</v>
      </c>
      <c r="C46" s="16"/>
      <c r="D46" s="16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43</v>
      </c>
      <c r="B47" s="16">
        <v>0</v>
      </c>
      <c r="C47" s="16"/>
      <c r="D47" s="16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44</v>
      </c>
      <c r="B48" s="16">
        <v>0</v>
      </c>
      <c r="C48" s="16"/>
      <c r="D48" s="16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45</v>
      </c>
      <c r="B49" s="16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46</v>
      </c>
      <c r="B50" s="16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47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48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49</v>
      </c>
      <c r="B53" s="16" t="b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50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51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52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53</v>
      </c>
      <c r="B57" s="16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54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55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56</v>
      </c>
      <c r="B60" s="16" t="b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57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58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59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60</v>
      </c>
      <c r="B64" s="16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61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62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107</v>
      </c>
      <c r="B67" s="16">
        <v>35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109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110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111</v>
      </c>
      <c r="B70" s="16" t="b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112</v>
      </c>
      <c r="B71" s="16" t="b">
        <v>0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113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116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117</v>
      </c>
      <c r="B76" s="16" t="b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 t="b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 t="b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120</v>
      </c>
      <c r="B79" s="16" t="b">
        <v>1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122</v>
      </c>
      <c r="B80" s="16">
        <v>10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11"/>
      <c r="B992" s="16"/>
      <c r="C992" s="16"/>
      <c r="D992" s="16"/>
      <c r="E992" s="11"/>
    </row>
    <row r="993" spans="1:5" ht="15.75" customHeight="1" x14ac:dyDescent="0.15">
      <c r="A993" s="11"/>
      <c r="B993" s="16"/>
      <c r="C993" s="16"/>
      <c r="D993" s="16"/>
      <c r="E993" s="11"/>
    </row>
    <row r="994" spans="1:5" ht="15.75" customHeight="1" x14ac:dyDescent="0.15">
      <c r="A994" s="11"/>
      <c r="B994" s="16"/>
      <c r="C994" s="16"/>
      <c r="D994" s="16"/>
    </row>
    <row r="995" spans="1:5" ht="15.75" customHeight="1" x14ac:dyDescent="0.15">
      <c r="A995" s="11"/>
      <c r="B995" s="16"/>
      <c r="C995" s="16"/>
      <c r="D995" s="16"/>
    </row>
    <row r="996" spans="1:5" ht="15.75" customHeight="1" x14ac:dyDescent="0.15">
      <c r="A996" s="11"/>
      <c r="B996" s="16"/>
      <c r="C996" s="16"/>
      <c r="D996" s="16"/>
    </row>
    <row r="997" spans="1:5" ht="15.75" customHeight="1" x14ac:dyDescent="0.15">
      <c r="A997" s="11"/>
      <c r="B997" s="16"/>
      <c r="C997" s="16"/>
      <c r="D997" s="16"/>
    </row>
    <row r="998" spans="1:5" ht="15.75" customHeight="1" x14ac:dyDescent="0.15">
      <c r="A998" s="11"/>
      <c r="B998" s="16"/>
      <c r="C998" s="16"/>
      <c r="D998" s="16"/>
    </row>
    <row r="999" spans="1:5" ht="15.75" customHeight="1" x14ac:dyDescent="0.15">
      <c r="A999" s="11"/>
      <c r="B999" s="16"/>
      <c r="C999" s="16"/>
      <c r="D999" s="16"/>
    </row>
    <row r="1000" spans="1:5" ht="15.75" customHeight="1" x14ac:dyDescent="0.15">
      <c r="A1000" s="11"/>
      <c r="B1000" s="16"/>
      <c r="C1000" s="16"/>
      <c r="D1000" s="16"/>
    </row>
    <row r="1001" spans="1:5" ht="15.75" customHeight="1" x14ac:dyDescent="0.15">
      <c r="A1001" s="11"/>
      <c r="B1001" s="16"/>
      <c r="C1001" s="16"/>
      <c r="D1001" s="16"/>
    </row>
    <row r="1002" spans="1:5" ht="15.75" customHeight="1" x14ac:dyDescent="0.15">
      <c r="A1002" s="11"/>
      <c r="B1002" s="16"/>
      <c r="C1002" s="16"/>
      <c r="D1002" s="16"/>
    </row>
    <row r="1003" spans="1:5" ht="15.75" customHeight="1" x14ac:dyDescent="0.15">
      <c r="A1003" s="11"/>
      <c r="B1003" s="16"/>
      <c r="C1003" s="16"/>
      <c r="D1003" s="16"/>
    </row>
    <row r="1004" spans="1:5" ht="15.75" customHeight="1" x14ac:dyDescent="0.15">
      <c r="A1004" s="11"/>
      <c r="B1004" s="16"/>
      <c r="C1004" s="16"/>
      <c r="D1004" s="16"/>
    </row>
    <row r="1005" spans="1:5" ht="15.75" customHeight="1" x14ac:dyDescent="0.15">
      <c r="A1005" s="11"/>
      <c r="B1005" s="16"/>
      <c r="C1005" s="16"/>
      <c r="D1005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2022-12-06T23:53:26Z</dcterms:modified>
</cp:coreProperties>
</file>