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1A6CBC06-40A8-6048-91F7-3088FE77B7AF}" xr6:coauthVersionLast="47" xr6:coauthVersionMax="47" xr10:uidLastSave="{00000000-0000-0000-0000-000000000000}"/>
  <bookViews>
    <workbookView xWindow="-800" yWindow="-18300" windowWidth="16520" windowHeight="1446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<sst xmlns="http://schemas.openxmlformats.org/spreadsheetml/2006/main" count="146" uniqueCount="125">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</sst>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1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2022-07-01T23:51:37Z</dcterms:modified>
</cp:coreProperties>
</file>