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E7F73C1E-09A0-4245-8886-6BCAE179EE4F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<sst xmlns="http://schemas.openxmlformats.org/spreadsheetml/2006/main" count="143" uniqueCount="122">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</sst>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109</v>
      </c>
      <c r="C1" s="15"/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100000</v>
      </c>
      <c r="C2" s="12"/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112</v>
      </c>
      <c r="B3" s="16">
        <v>0.1</v>
      </c>
      <c r="C3" s="16"/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/>
      <c r="D4" s="16"/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110</v>
      </c>
      <c r="B5" s="13" t="b">
        <v>0</v>
      </c>
    </row>
    <row r="6" spans="1:26" ht="15.75" customHeight="1" x14ac:dyDescent="0.15">
      <c r="A6" s="11" t="s">
        <v>3</v>
      </c>
      <c r="B6" s="16">
        <v>22</v>
      </c>
      <c r="C6" s="16"/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/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/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/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/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10</v>
      </c>
      <c r="C11" s="16"/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/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/>
      <c r="D13" s="16"/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/>
      <c r="D14" s="16"/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/>
      <c r="D15" s="16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/>
      <c r="D16" s="16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0</v>
      </c>
      <c r="C17" s="16"/>
      <c r="D17" s="16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/>
      <c r="D18" s="16"/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/>
      <c r="D19" s="16"/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/>
      <c r="D20" s="16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/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/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/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/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/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/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/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/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/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/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/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/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/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/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/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/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/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/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/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/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/>
      <c r="D41" s="12"/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/>
      <c r="D42" s="12"/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/>
      <c r="D43" s="12"/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/>
      <c r="D44" s="12"/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/>
      <c r="D45" s="12"/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/>
      <c r="D46" s="12"/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/>
      <c r="D47" s="12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/>
      <c r="D48" s="12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0</v>
      </c>
      <c r="C49" s="16"/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/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/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/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/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/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/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/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/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/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/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/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/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/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/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/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/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/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/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/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/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/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111</v>
      </c>
      <c r="B71" s="16">
        <v>35</v>
      </c>
      <c r="C71" s="16"/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113</v>
      </c>
      <c r="B72" s="16">
        <v>0</v>
      </c>
      <c r="C72" s="16"/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114</v>
      </c>
      <c r="B73" s="16">
        <v>0</v>
      </c>
      <c r="C73" s="16"/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115</v>
      </c>
      <c r="B74" s="16" t="b">
        <v>0</v>
      </c>
      <c r="C74" s="16"/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116</v>
      </c>
      <c r="B75" s="16" t="b">
        <v>0</v>
      </c>
      <c r="C75" s="16"/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117</v>
      </c>
      <c r="B76" s="16">
        <v>0</v>
      </c>
      <c r="C76" s="16"/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119</v>
      </c>
      <c r="B77" s="16">
        <v>0</v>
      </c>
      <c r="C77" s="16"/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118</v>
      </c>
      <c r="B78" s="16">
        <v>0</v>
      </c>
      <c r="C78" s="16"/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120</v>
      </c>
      <c r="B79" s="16" t="b">
        <v>0</v>
      </c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121</v>
      </c>
      <c r="B80" s="16" t="b">
        <v>0</v>
      </c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/>
      <c r="B81" s="16"/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112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112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2022-07-28T01:25:51Z</dcterms:modified>
</cp:coreProperties>
</file>