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807865A7-7507-2D4F-957C-DCA226767B04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<sst xmlns="http://schemas.openxmlformats.org/spreadsheetml/2006/main" count="143" uniqueCount="122">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</sst>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100000</v>
      </c>
      <c r="D2" s="12">
        <v>10000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0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1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70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/>
      <c r="B79" s="16"/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/>
      <c r="B80" s="16"/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2022-05-20T23:20:18Z</dcterms:modified>
</cp:coreProperties>
</file>