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Font" sheetId="1" state="visible" r:id="rId1"/>
    <sheet xmlns:r="http://schemas.openxmlformats.org/officeDocument/2006/relationships" name="Formula" sheetId="2" state="visible" r:id="rId2"/>
    <sheet xmlns:r="http://schemas.openxmlformats.org/officeDocument/2006/relationships" name="dimensions" sheetId="3" state="visible" r:id="rId3"/>
    <sheet xmlns:r="http://schemas.openxmlformats.org/officeDocument/2006/relationships" name="merged" sheetId="4" state="visible" r:id="rId4"/>
    <sheet xmlns:r="http://schemas.openxmlformats.org/officeDocument/2006/relationships" name="unmerged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<sst xmlns="http://schemas.openxmlformats.org/spreadsheetml/2006/main" uniqueCount="6">
  <si>
    <t>Bold Red Times New Roman</t>
  </si>
  <si>
    <t>24pt Italic</t>
  </si>
  <si>
    <t>Tall row</t>
  </si>
  <si>
    <t>Wide column</t>
  </si>
  <si>
    <t>Twelve cells merged together</t>
  </si>
  <si>
    <t>Two merged cells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</si>
</sst>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i val="1"/>
      <sz val="24"/>
    </font>
    <font>
      <name val="Times New Roman"/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2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s="1" t="s">
        <v>0</v>
      </c>
    </row>
    <row r="3" spans="1:2">
      <c r="B3" s="2" t="s">
        <v>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 outlineLevelCol="0"/>
  <cols>
    <col customWidth="1" max="2" min="2" width="20"/>
  </cols>
  <sheetData>
    <row customHeight="1" ht="70" r="1" spans="1:2">
      <c r="A1" t="s">
        <v>2</v>
      </c>
    </row>
    <row r="2" spans="1:2">
      <c r="B2" t="s">
        <v>3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 spans="1:3">
      <c r="A1" t="s">
        <v>4</v>
      </c>
    </row>
    <row r="5" spans="1:3">
      <c r="C5" t="s">
        <v>5</v>
      </c>
    </row>
  </sheetData>
  <mergeCells count="2">
    <mergeCell ref="A1:D3"/>
    <mergeCell ref="C5:D5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 spans="1:3">
      <c r="A1" t="s">
        <v>4</v>
      </c>
    </row>
    <row r="5" spans="1:3">
      <c r="C5" t="s">
        <v>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2017-11-14T19:12:57Z</dcterms:created>
  <dcterms:modified xmlns:dcterms="http://purl.org/dc/terms/" xmlns:xsi="http://www.w3.org/2001/XMLSchema-instance" xsi:type="dcterms:W3CDTF">2017-11-14T19:12:57Z</dcterms:modified>
</cp:coreProperties>
</file>