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source\repos\rotating_display\"/>
    </mc:Choice>
  </mc:AlternateContent>
  <xr:revisionPtr revIDLastSave="0" documentId="8_{F5224189-0C86-41CA-BA69-3041FA16CD7D}" xr6:coauthVersionLast="47" xr6:coauthVersionMax="47" xr10:uidLastSave="{00000000-0000-0000-0000-000000000000}"/>
  <bookViews>
    <workbookView xWindow="6225" yWindow="885" windowWidth="38700" windowHeight="15345" xr2:uid="{7FA9FAC7-7145-4A0B-887D-7C2A945EE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">
    <xf numFmtId="0" fontId="0" fillId="0" borderId="0" xfId="0"/>
    <xf numFmtId="0" fontId="5" fillId="0" borderId="0" xfId="6"/>
  </cellXfs>
  <cellStyles count="43">
    <cellStyle name="20% - Accent1 2" xfId="20" xr:uid="{74C69F1E-7BCE-403B-9B0A-78140D6D87F6}"/>
    <cellStyle name="20% - Accent2 2" xfId="24" xr:uid="{29372448-8C1C-4650-AA0F-D43BEB80DFB2}"/>
    <cellStyle name="20% - Accent3 2" xfId="28" xr:uid="{AABFC45A-CB93-4BCD-963B-E60B72572856}"/>
    <cellStyle name="20% - Accent4 2" xfId="32" xr:uid="{FD86EB99-FDA2-4470-BE20-A1D788922AFB}"/>
    <cellStyle name="20% - Accent5 2" xfId="36" xr:uid="{6260DB94-4422-48DC-80E4-DE2348E6BFBA}"/>
    <cellStyle name="20% - Accent6 2" xfId="40" xr:uid="{63741EFE-6555-41E0-AC01-4430E5823119}"/>
    <cellStyle name="40% - Accent1 2" xfId="21" xr:uid="{2D639C96-D129-4322-ADD1-387D69808E20}"/>
    <cellStyle name="40% - Accent2 2" xfId="25" xr:uid="{301C9299-CC95-4ECC-BE6B-98C96113E34A}"/>
    <cellStyle name="40% - Accent3 2" xfId="29" xr:uid="{4A9698A6-CC0B-4FBC-B4C8-7656DBB4B011}"/>
    <cellStyle name="40% - Accent4 2" xfId="33" xr:uid="{FC2967E0-DAF9-4E13-9948-8C50D71F589D}"/>
    <cellStyle name="40% - Accent5 2" xfId="37" xr:uid="{052D0224-97AF-4338-9204-26FD49E5C48C}"/>
    <cellStyle name="40% - Accent6 2" xfId="41" xr:uid="{B04924EA-6EA8-46A0-821C-50BD19DD6C8E}"/>
    <cellStyle name="60% - Accent1 2" xfId="22" xr:uid="{983A01F3-D014-4500-B890-B37451BCA839}"/>
    <cellStyle name="60% - Accent2 2" xfId="26" xr:uid="{C3D3D89D-0CFF-4DE4-937A-8CE4A55FF71C}"/>
    <cellStyle name="60% - Accent3 2" xfId="30" xr:uid="{14273493-53AD-4AFF-A0E2-C5E98333CAD2}"/>
    <cellStyle name="60% - Accent4 2" xfId="34" xr:uid="{5D1C8966-EF94-436A-AE29-D398006A143B}"/>
    <cellStyle name="60% - Accent5 2" xfId="38" xr:uid="{2EF3AD1A-88C9-400D-BE04-9200A267CBFD}"/>
    <cellStyle name="60% - Accent6 2" xfId="42" xr:uid="{9C537BF0-9FC8-4F41-B962-56DE9436E391}"/>
    <cellStyle name="Accent1 2" xfId="19" xr:uid="{F8A66217-F576-44E7-9CDA-BB7627370528}"/>
    <cellStyle name="Accent2 2" xfId="23" xr:uid="{2EAD1FC2-2A76-468C-8F5F-50D787893333}"/>
    <cellStyle name="Accent3 2" xfId="27" xr:uid="{7B1D9128-AE12-44F2-8CF4-26686AC8994B}"/>
    <cellStyle name="Accent4 2" xfId="31" xr:uid="{2DEB8AED-9F43-46F1-BC12-7CBA98BCC88F}"/>
    <cellStyle name="Accent5 2" xfId="35" xr:uid="{489CEB77-C4F4-4E04-BAF8-3C5EB999026E}"/>
    <cellStyle name="Accent6 2" xfId="39" xr:uid="{A0B0ED69-F422-4C4A-A8CF-85490E1251CB}"/>
    <cellStyle name="Bad 2" xfId="8" xr:uid="{27D66E91-29AF-4A94-8A55-B567FC652286}"/>
    <cellStyle name="Calculation 2" xfId="12" xr:uid="{76AB156D-0EA5-4464-99C0-A5DAA29FBF3B}"/>
    <cellStyle name="Check Cell 2" xfId="14" xr:uid="{10D8A486-F453-471D-9A78-20FED3AD9458}"/>
    <cellStyle name="Explanatory Text 2" xfId="17" xr:uid="{F39A5B3E-DFD8-4D88-9FD6-AEF98BE33AB3}"/>
    <cellStyle name="Good 2" xfId="7" xr:uid="{B329AA0C-1C5A-4F48-A2D8-A738D1AEC4BC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A5DF7B20-6542-4DC1-A216-9C68BAA5B16C}"/>
    <cellStyle name="Linked Cell 2" xfId="13" xr:uid="{07368EAC-27E6-4B3E-AA38-76A31C09ABC9}"/>
    <cellStyle name="Neutral 2" xfId="9" xr:uid="{42633277-9145-4C72-8999-3E9466B0C644}"/>
    <cellStyle name="Normal" xfId="0" builtinId="0"/>
    <cellStyle name="Normal 2" xfId="6" xr:uid="{0CD47D75-3900-47DF-BB7A-BCA081515DBA}"/>
    <cellStyle name="Note 2" xfId="16" xr:uid="{A03C8261-A096-4BBC-B193-3C91140F0E66}"/>
    <cellStyle name="Output 2" xfId="11" xr:uid="{FE16E50D-3771-4460-9048-90826310BDEC}"/>
    <cellStyle name="Title" xfId="1" builtinId="15" customBuiltin="1"/>
    <cellStyle name="Total 2" xfId="18" xr:uid="{D4E2F3D9-D695-4B9E-AC27-3F9EB0C4FD45}"/>
    <cellStyle name="Warning Text 2" xfId="15" xr:uid="{9CC23E08-6DF5-457C-B374-799C8C2F7E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Sheet1!$A$1:$A$2689</c:f>
              <c:numCache>
                <c:formatCode>General</c:formatCode>
                <c:ptCount val="2689"/>
                <c:pt idx="0">
                  <c:v>15595</c:v>
                </c:pt>
                <c:pt idx="1">
                  <c:v>15611</c:v>
                </c:pt>
                <c:pt idx="2">
                  <c:v>15628</c:v>
                </c:pt>
                <c:pt idx="3">
                  <c:v>15645</c:v>
                </c:pt>
                <c:pt idx="4">
                  <c:v>15662</c:v>
                </c:pt>
                <c:pt idx="5">
                  <c:v>15679</c:v>
                </c:pt>
                <c:pt idx="6">
                  <c:v>15696</c:v>
                </c:pt>
                <c:pt idx="7">
                  <c:v>15713</c:v>
                </c:pt>
                <c:pt idx="8">
                  <c:v>15730</c:v>
                </c:pt>
                <c:pt idx="9">
                  <c:v>15747</c:v>
                </c:pt>
                <c:pt idx="10">
                  <c:v>15760</c:v>
                </c:pt>
                <c:pt idx="11">
                  <c:v>15777</c:v>
                </c:pt>
                <c:pt idx="12">
                  <c:v>15794</c:v>
                </c:pt>
                <c:pt idx="13">
                  <c:v>15811</c:v>
                </c:pt>
                <c:pt idx="14">
                  <c:v>15828</c:v>
                </c:pt>
                <c:pt idx="15">
                  <c:v>15845</c:v>
                </c:pt>
                <c:pt idx="16">
                  <c:v>15862</c:v>
                </c:pt>
                <c:pt idx="17">
                  <c:v>15879</c:v>
                </c:pt>
                <c:pt idx="18">
                  <c:v>15896</c:v>
                </c:pt>
                <c:pt idx="19">
                  <c:v>15912</c:v>
                </c:pt>
                <c:pt idx="20">
                  <c:v>15929</c:v>
                </c:pt>
                <c:pt idx="21">
                  <c:v>15940</c:v>
                </c:pt>
                <c:pt idx="22">
                  <c:v>15957</c:v>
                </c:pt>
                <c:pt idx="23">
                  <c:v>15974</c:v>
                </c:pt>
                <c:pt idx="24">
                  <c:v>15991</c:v>
                </c:pt>
                <c:pt idx="25">
                  <c:v>16008</c:v>
                </c:pt>
                <c:pt idx="26">
                  <c:v>16025</c:v>
                </c:pt>
                <c:pt idx="27">
                  <c:v>16039</c:v>
                </c:pt>
                <c:pt idx="28">
                  <c:v>16050</c:v>
                </c:pt>
                <c:pt idx="29">
                  <c:v>16061</c:v>
                </c:pt>
                <c:pt idx="30">
                  <c:v>16078</c:v>
                </c:pt>
                <c:pt idx="31">
                  <c:v>16095</c:v>
                </c:pt>
                <c:pt idx="32">
                  <c:v>16112</c:v>
                </c:pt>
                <c:pt idx="33">
                  <c:v>16129</c:v>
                </c:pt>
                <c:pt idx="34">
                  <c:v>16146</c:v>
                </c:pt>
                <c:pt idx="35">
                  <c:v>16163</c:v>
                </c:pt>
                <c:pt idx="36">
                  <c:v>16180</c:v>
                </c:pt>
                <c:pt idx="37">
                  <c:v>16197</c:v>
                </c:pt>
                <c:pt idx="38">
                  <c:v>16214</c:v>
                </c:pt>
                <c:pt idx="39">
                  <c:v>16231</c:v>
                </c:pt>
                <c:pt idx="40">
                  <c:v>16247</c:v>
                </c:pt>
                <c:pt idx="41">
                  <c:v>16264</c:v>
                </c:pt>
                <c:pt idx="42">
                  <c:v>16281</c:v>
                </c:pt>
                <c:pt idx="43">
                  <c:v>16298</c:v>
                </c:pt>
                <c:pt idx="44">
                  <c:v>16315</c:v>
                </c:pt>
                <c:pt idx="45">
                  <c:v>16332</c:v>
                </c:pt>
                <c:pt idx="46">
                  <c:v>16349</c:v>
                </c:pt>
                <c:pt idx="47">
                  <c:v>16366</c:v>
                </c:pt>
                <c:pt idx="48">
                  <c:v>16383</c:v>
                </c:pt>
                <c:pt idx="49">
                  <c:v>16394</c:v>
                </c:pt>
                <c:pt idx="50">
                  <c:v>16411</c:v>
                </c:pt>
                <c:pt idx="51">
                  <c:v>16428</c:v>
                </c:pt>
                <c:pt idx="52">
                  <c:v>16445</c:v>
                </c:pt>
                <c:pt idx="53">
                  <c:v>16461</c:v>
                </c:pt>
                <c:pt idx="54">
                  <c:v>16478</c:v>
                </c:pt>
                <c:pt idx="55">
                  <c:v>16495</c:v>
                </c:pt>
                <c:pt idx="56">
                  <c:v>16512</c:v>
                </c:pt>
                <c:pt idx="57">
                  <c:v>16529</c:v>
                </c:pt>
                <c:pt idx="58">
                  <c:v>16546</c:v>
                </c:pt>
                <c:pt idx="59">
                  <c:v>16563</c:v>
                </c:pt>
                <c:pt idx="60">
                  <c:v>16580</c:v>
                </c:pt>
                <c:pt idx="61">
                  <c:v>16597</c:v>
                </c:pt>
                <c:pt idx="62">
                  <c:v>16614</c:v>
                </c:pt>
                <c:pt idx="63">
                  <c:v>16631</c:v>
                </c:pt>
                <c:pt idx="64">
                  <c:v>16647</c:v>
                </c:pt>
                <c:pt idx="65">
                  <c:v>16664</c:v>
                </c:pt>
                <c:pt idx="66">
                  <c:v>16681</c:v>
                </c:pt>
                <c:pt idx="67">
                  <c:v>16697</c:v>
                </c:pt>
                <c:pt idx="68">
                  <c:v>16714</c:v>
                </c:pt>
                <c:pt idx="69">
                  <c:v>16731</c:v>
                </c:pt>
                <c:pt idx="70">
                  <c:v>16748</c:v>
                </c:pt>
                <c:pt idx="71">
                  <c:v>16765</c:v>
                </c:pt>
                <c:pt idx="72">
                  <c:v>16782</c:v>
                </c:pt>
                <c:pt idx="73">
                  <c:v>16799</c:v>
                </c:pt>
                <c:pt idx="74">
                  <c:v>16816</c:v>
                </c:pt>
                <c:pt idx="75">
                  <c:v>16832</c:v>
                </c:pt>
                <c:pt idx="76">
                  <c:v>16849</c:v>
                </c:pt>
                <c:pt idx="77">
                  <c:v>16866</c:v>
                </c:pt>
                <c:pt idx="78">
                  <c:v>16883</c:v>
                </c:pt>
                <c:pt idx="79">
                  <c:v>16900</c:v>
                </c:pt>
                <c:pt idx="80">
                  <c:v>16917</c:v>
                </c:pt>
                <c:pt idx="81">
                  <c:v>16934</c:v>
                </c:pt>
                <c:pt idx="82">
                  <c:v>16951</c:v>
                </c:pt>
                <c:pt idx="83">
                  <c:v>16968</c:v>
                </c:pt>
                <c:pt idx="84">
                  <c:v>16979</c:v>
                </c:pt>
                <c:pt idx="85">
                  <c:v>16996</c:v>
                </c:pt>
                <c:pt idx="86">
                  <c:v>17009</c:v>
                </c:pt>
                <c:pt idx="87">
                  <c:v>17026</c:v>
                </c:pt>
                <c:pt idx="88">
                  <c:v>17043</c:v>
                </c:pt>
                <c:pt idx="89">
                  <c:v>17059</c:v>
                </c:pt>
                <c:pt idx="90">
                  <c:v>17080</c:v>
                </c:pt>
                <c:pt idx="91">
                  <c:v>17097</c:v>
                </c:pt>
                <c:pt idx="92">
                  <c:v>17114</c:v>
                </c:pt>
                <c:pt idx="93">
                  <c:v>17126</c:v>
                </c:pt>
                <c:pt idx="94">
                  <c:v>17141</c:v>
                </c:pt>
                <c:pt idx="95">
                  <c:v>17152</c:v>
                </c:pt>
                <c:pt idx="96">
                  <c:v>17164</c:v>
                </c:pt>
                <c:pt idx="97">
                  <c:v>17175</c:v>
                </c:pt>
                <c:pt idx="98">
                  <c:v>17192</c:v>
                </c:pt>
                <c:pt idx="99">
                  <c:v>17209</c:v>
                </c:pt>
                <c:pt idx="100">
                  <c:v>17219</c:v>
                </c:pt>
                <c:pt idx="101">
                  <c:v>17236</c:v>
                </c:pt>
                <c:pt idx="102">
                  <c:v>17253</c:v>
                </c:pt>
                <c:pt idx="103">
                  <c:v>17269</c:v>
                </c:pt>
                <c:pt idx="104">
                  <c:v>17282</c:v>
                </c:pt>
                <c:pt idx="105">
                  <c:v>17299</c:v>
                </c:pt>
                <c:pt idx="106">
                  <c:v>17316</c:v>
                </c:pt>
                <c:pt idx="107">
                  <c:v>17333</c:v>
                </c:pt>
                <c:pt idx="108">
                  <c:v>17350</c:v>
                </c:pt>
                <c:pt idx="109">
                  <c:v>17366</c:v>
                </c:pt>
                <c:pt idx="110">
                  <c:v>17383</c:v>
                </c:pt>
                <c:pt idx="111">
                  <c:v>17400</c:v>
                </c:pt>
                <c:pt idx="112">
                  <c:v>17417</c:v>
                </c:pt>
                <c:pt idx="113">
                  <c:v>17434</c:v>
                </c:pt>
                <c:pt idx="114">
                  <c:v>17451</c:v>
                </c:pt>
                <c:pt idx="115">
                  <c:v>17468</c:v>
                </c:pt>
                <c:pt idx="116">
                  <c:v>17484</c:v>
                </c:pt>
                <c:pt idx="117">
                  <c:v>17501</c:v>
                </c:pt>
                <c:pt idx="118">
                  <c:v>17518</c:v>
                </c:pt>
                <c:pt idx="119">
                  <c:v>17535</c:v>
                </c:pt>
                <c:pt idx="120">
                  <c:v>17552</c:v>
                </c:pt>
                <c:pt idx="121">
                  <c:v>17565</c:v>
                </c:pt>
                <c:pt idx="122">
                  <c:v>17576</c:v>
                </c:pt>
                <c:pt idx="123">
                  <c:v>17587</c:v>
                </c:pt>
                <c:pt idx="124">
                  <c:v>17599</c:v>
                </c:pt>
                <c:pt idx="125">
                  <c:v>17616</c:v>
                </c:pt>
                <c:pt idx="126">
                  <c:v>17633</c:v>
                </c:pt>
                <c:pt idx="127">
                  <c:v>17650</c:v>
                </c:pt>
                <c:pt idx="128">
                  <c:v>17667</c:v>
                </c:pt>
                <c:pt idx="129">
                  <c:v>17684</c:v>
                </c:pt>
                <c:pt idx="130">
                  <c:v>17701</c:v>
                </c:pt>
                <c:pt idx="131">
                  <c:v>17717</c:v>
                </c:pt>
                <c:pt idx="132">
                  <c:v>17734</c:v>
                </c:pt>
                <c:pt idx="133">
                  <c:v>17751</c:v>
                </c:pt>
                <c:pt idx="134">
                  <c:v>17768</c:v>
                </c:pt>
                <c:pt idx="135">
                  <c:v>17785</c:v>
                </c:pt>
                <c:pt idx="136">
                  <c:v>17802</c:v>
                </c:pt>
                <c:pt idx="137">
                  <c:v>17813</c:v>
                </c:pt>
                <c:pt idx="138">
                  <c:v>17830</c:v>
                </c:pt>
                <c:pt idx="139">
                  <c:v>17846</c:v>
                </c:pt>
                <c:pt idx="140">
                  <c:v>17863</c:v>
                </c:pt>
                <c:pt idx="141">
                  <c:v>17875</c:v>
                </c:pt>
                <c:pt idx="142">
                  <c:v>17886</c:v>
                </c:pt>
                <c:pt idx="143">
                  <c:v>17897</c:v>
                </c:pt>
                <c:pt idx="144">
                  <c:v>17908</c:v>
                </c:pt>
                <c:pt idx="145">
                  <c:v>17919</c:v>
                </c:pt>
                <c:pt idx="146">
                  <c:v>17930</c:v>
                </c:pt>
                <c:pt idx="147">
                  <c:v>17941</c:v>
                </c:pt>
                <c:pt idx="148">
                  <c:v>17952</c:v>
                </c:pt>
                <c:pt idx="149">
                  <c:v>17962</c:v>
                </c:pt>
                <c:pt idx="150">
                  <c:v>17973</c:v>
                </c:pt>
                <c:pt idx="151">
                  <c:v>17984</c:v>
                </c:pt>
                <c:pt idx="152">
                  <c:v>17995</c:v>
                </c:pt>
                <c:pt idx="153">
                  <c:v>18006</c:v>
                </c:pt>
                <c:pt idx="154">
                  <c:v>18017</c:v>
                </c:pt>
                <c:pt idx="155">
                  <c:v>18028</c:v>
                </c:pt>
                <c:pt idx="156">
                  <c:v>18039</c:v>
                </c:pt>
                <c:pt idx="157">
                  <c:v>18050</c:v>
                </c:pt>
                <c:pt idx="158">
                  <c:v>18061</c:v>
                </c:pt>
                <c:pt idx="159">
                  <c:v>18072</c:v>
                </c:pt>
                <c:pt idx="160">
                  <c:v>18083</c:v>
                </c:pt>
                <c:pt idx="161">
                  <c:v>18094</c:v>
                </c:pt>
                <c:pt idx="162">
                  <c:v>18105</c:v>
                </c:pt>
                <c:pt idx="163">
                  <c:v>18115</c:v>
                </c:pt>
                <c:pt idx="164">
                  <c:v>18126</c:v>
                </c:pt>
                <c:pt idx="165">
                  <c:v>18137</c:v>
                </c:pt>
                <c:pt idx="166">
                  <c:v>18148</c:v>
                </c:pt>
                <c:pt idx="167">
                  <c:v>18159</c:v>
                </c:pt>
                <c:pt idx="168">
                  <c:v>18170</c:v>
                </c:pt>
                <c:pt idx="169">
                  <c:v>18181</c:v>
                </c:pt>
                <c:pt idx="170">
                  <c:v>18192</c:v>
                </c:pt>
                <c:pt idx="171">
                  <c:v>18203</c:v>
                </c:pt>
                <c:pt idx="172">
                  <c:v>18214</c:v>
                </c:pt>
                <c:pt idx="173">
                  <c:v>18233</c:v>
                </c:pt>
                <c:pt idx="174">
                  <c:v>18250</c:v>
                </c:pt>
                <c:pt idx="175">
                  <c:v>18267</c:v>
                </c:pt>
                <c:pt idx="176">
                  <c:v>18283</c:v>
                </c:pt>
                <c:pt idx="177">
                  <c:v>18294</c:v>
                </c:pt>
                <c:pt idx="178">
                  <c:v>18311</c:v>
                </c:pt>
                <c:pt idx="179">
                  <c:v>18328</c:v>
                </c:pt>
                <c:pt idx="180">
                  <c:v>18345</c:v>
                </c:pt>
                <c:pt idx="181">
                  <c:v>18362</c:v>
                </c:pt>
                <c:pt idx="182">
                  <c:v>18379</c:v>
                </c:pt>
                <c:pt idx="183">
                  <c:v>18396</c:v>
                </c:pt>
                <c:pt idx="184">
                  <c:v>18412</c:v>
                </c:pt>
                <c:pt idx="185">
                  <c:v>18429</c:v>
                </c:pt>
                <c:pt idx="186">
                  <c:v>18446</c:v>
                </c:pt>
                <c:pt idx="187">
                  <c:v>18463</c:v>
                </c:pt>
                <c:pt idx="188">
                  <c:v>18480</c:v>
                </c:pt>
                <c:pt idx="189">
                  <c:v>18497</c:v>
                </c:pt>
                <c:pt idx="190">
                  <c:v>18514</c:v>
                </c:pt>
                <c:pt idx="191">
                  <c:v>18526</c:v>
                </c:pt>
                <c:pt idx="192">
                  <c:v>18543</c:v>
                </c:pt>
                <c:pt idx="193">
                  <c:v>18554</c:v>
                </c:pt>
                <c:pt idx="194">
                  <c:v>18571</c:v>
                </c:pt>
                <c:pt idx="195">
                  <c:v>18587</c:v>
                </c:pt>
                <c:pt idx="196">
                  <c:v>18598</c:v>
                </c:pt>
                <c:pt idx="197">
                  <c:v>18615</c:v>
                </c:pt>
                <c:pt idx="198">
                  <c:v>18632</c:v>
                </c:pt>
                <c:pt idx="199">
                  <c:v>18649</c:v>
                </c:pt>
                <c:pt idx="200">
                  <c:v>18666</c:v>
                </c:pt>
                <c:pt idx="201">
                  <c:v>18683</c:v>
                </c:pt>
                <c:pt idx="202">
                  <c:v>18700</c:v>
                </c:pt>
                <c:pt idx="203">
                  <c:v>18717</c:v>
                </c:pt>
                <c:pt idx="204">
                  <c:v>18733</c:v>
                </c:pt>
                <c:pt idx="205">
                  <c:v>18750</c:v>
                </c:pt>
                <c:pt idx="206">
                  <c:v>18767</c:v>
                </c:pt>
                <c:pt idx="207">
                  <c:v>18784</c:v>
                </c:pt>
                <c:pt idx="208">
                  <c:v>18801</c:v>
                </c:pt>
                <c:pt idx="209">
                  <c:v>18818</c:v>
                </c:pt>
                <c:pt idx="210">
                  <c:v>18835</c:v>
                </c:pt>
                <c:pt idx="211">
                  <c:v>18848</c:v>
                </c:pt>
                <c:pt idx="212">
                  <c:v>18865</c:v>
                </c:pt>
                <c:pt idx="213">
                  <c:v>18882</c:v>
                </c:pt>
                <c:pt idx="214">
                  <c:v>18899</c:v>
                </c:pt>
                <c:pt idx="215">
                  <c:v>18916</c:v>
                </c:pt>
                <c:pt idx="216">
                  <c:v>18932</c:v>
                </c:pt>
                <c:pt idx="217">
                  <c:v>18949</c:v>
                </c:pt>
                <c:pt idx="218">
                  <c:v>18966</c:v>
                </c:pt>
                <c:pt idx="219">
                  <c:v>18977</c:v>
                </c:pt>
                <c:pt idx="220">
                  <c:v>18994</c:v>
                </c:pt>
                <c:pt idx="221">
                  <c:v>19011</c:v>
                </c:pt>
                <c:pt idx="222">
                  <c:v>19028</c:v>
                </c:pt>
                <c:pt idx="223">
                  <c:v>19045</c:v>
                </c:pt>
                <c:pt idx="224">
                  <c:v>19061</c:v>
                </c:pt>
                <c:pt idx="225">
                  <c:v>19078</c:v>
                </c:pt>
                <c:pt idx="226">
                  <c:v>19094</c:v>
                </c:pt>
                <c:pt idx="227">
                  <c:v>19105</c:v>
                </c:pt>
                <c:pt idx="228">
                  <c:v>19116</c:v>
                </c:pt>
                <c:pt idx="229">
                  <c:v>19133</c:v>
                </c:pt>
                <c:pt idx="230">
                  <c:v>19150</c:v>
                </c:pt>
                <c:pt idx="231">
                  <c:v>19167</c:v>
                </c:pt>
                <c:pt idx="232">
                  <c:v>19184</c:v>
                </c:pt>
                <c:pt idx="233">
                  <c:v>19201</c:v>
                </c:pt>
                <c:pt idx="234">
                  <c:v>19212</c:v>
                </c:pt>
                <c:pt idx="235">
                  <c:v>19222</c:v>
                </c:pt>
                <c:pt idx="236">
                  <c:v>19233</c:v>
                </c:pt>
                <c:pt idx="237">
                  <c:v>19244</c:v>
                </c:pt>
                <c:pt idx="238">
                  <c:v>19255</c:v>
                </c:pt>
                <c:pt idx="239">
                  <c:v>19266</c:v>
                </c:pt>
                <c:pt idx="240">
                  <c:v>19277</c:v>
                </c:pt>
                <c:pt idx="241">
                  <c:v>19288</c:v>
                </c:pt>
                <c:pt idx="242">
                  <c:v>19299</c:v>
                </c:pt>
                <c:pt idx="243">
                  <c:v>19310</c:v>
                </c:pt>
                <c:pt idx="244">
                  <c:v>19321</c:v>
                </c:pt>
                <c:pt idx="245">
                  <c:v>19331</c:v>
                </c:pt>
                <c:pt idx="246">
                  <c:v>19342</c:v>
                </c:pt>
                <c:pt idx="247">
                  <c:v>19353</c:v>
                </c:pt>
                <c:pt idx="248">
                  <c:v>19364</c:v>
                </c:pt>
                <c:pt idx="249">
                  <c:v>19375</c:v>
                </c:pt>
                <c:pt idx="250">
                  <c:v>19386</c:v>
                </c:pt>
                <c:pt idx="251">
                  <c:v>19397</c:v>
                </c:pt>
                <c:pt idx="252">
                  <c:v>19414</c:v>
                </c:pt>
                <c:pt idx="253">
                  <c:v>19431</c:v>
                </c:pt>
                <c:pt idx="254">
                  <c:v>19447</c:v>
                </c:pt>
                <c:pt idx="255">
                  <c:v>19462</c:v>
                </c:pt>
                <c:pt idx="256">
                  <c:v>19479</c:v>
                </c:pt>
                <c:pt idx="257">
                  <c:v>19496</c:v>
                </c:pt>
                <c:pt idx="258">
                  <c:v>19513</c:v>
                </c:pt>
                <c:pt idx="259">
                  <c:v>19530</c:v>
                </c:pt>
                <c:pt idx="260">
                  <c:v>19546</c:v>
                </c:pt>
                <c:pt idx="261">
                  <c:v>19563</c:v>
                </c:pt>
                <c:pt idx="262">
                  <c:v>19580</c:v>
                </c:pt>
                <c:pt idx="263">
                  <c:v>19597</c:v>
                </c:pt>
                <c:pt idx="264">
                  <c:v>19612</c:v>
                </c:pt>
                <c:pt idx="265">
                  <c:v>19622</c:v>
                </c:pt>
                <c:pt idx="266">
                  <c:v>19633</c:v>
                </c:pt>
                <c:pt idx="267">
                  <c:v>19650</c:v>
                </c:pt>
                <c:pt idx="268">
                  <c:v>19667</c:v>
                </c:pt>
                <c:pt idx="269">
                  <c:v>19684</c:v>
                </c:pt>
                <c:pt idx="270">
                  <c:v>19701</c:v>
                </c:pt>
                <c:pt idx="271">
                  <c:v>19718</c:v>
                </c:pt>
                <c:pt idx="272">
                  <c:v>19734</c:v>
                </c:pt>
                <c:pt idx="273">
                  <c:v>19751</c:v>
                </c:pt>
                <c:pt idx="274">
                  <c:v>19768</c:v>
                </c:pt>
                <c:pt idx="275">
                  <c:v>19783</c:v>
                </c:pt>
                <c:pt idx="276">
                  <c:v>19800</c:v>
                </c:pt>
                <c:pt idx="277">
                  <c:v>19817</c:v>
                </c:pt>
                <c:pt idx="278">
                  <c:v>19834</c:v>
                </c:pt>
                <c:pt idx="279">
                  <c:v>19850</c:v>
                </c:pt>
                <c:pt idx="280">
                  <c:v>19867</c:v>
                </c:pt>
                <c:pt idx="281">
                  <c:v>19884</c:v>
                </c:pt>
                <c:pt idx="282">
                  <c:v>19901</c:v>
                </c:pt>
                <c:pt idx="283">
                  <c:v>19918</c:v>
                </c:pt>
                <c:pt idx="284">
                  <c:v>19929</c:v>
                </c:pt>
                <c:pt idx="285">
                  <c:v>19946</c:v>
                </c:pt>
                <c:pt idx="286">
                  <c:v>19962</c:v>
                </c:pt>
                <c:pt idx="287">
                  <c:v>19979</c:v>
                </c:pt>
                <c:pt idx="288">
                  <c:v>19996</c:v>
                </c:pt>
                <c:pt idx="289">
                  <c:v>20013</c:v>
                </c:pt>
                <c:pt idx="290">
                  <c:v>20030</c:v>
                </c:pt>
                <c:pt idx="291">
                  <c:v>20041</c:v>
                </c:pt>
                <c:pt idx="292">
                  <c:v>20058</c:v>
                </c:pt>
                <c:pt idx="293">
                  <c:v>20074</c:v>
                </c:pt>
                <c:pt idx="294">
                  <c:v>20083</c:v>
                </c:pt>
                <c:pt idx="295">
                  <c:v>20100</c:v>
                </c:pt>
                <c:pt idx="296">
                  <c:v>20117</c:v>
                </c:pt>
                <c:pt idx="297">
                  <c:v>20134</c:v>
                </c:pt>
                <c:pt idx="298">
                  <c:v>20151</c:v>
                </c:pt>
                <c:pt idx="299">
                  <c:v>20168</c:v>
                </c:pt>
                <c:pt idx="300">
                  <c:v>20185</c:v>
                </c:pt>
                <c:pt idx="301">
                  <c:v>20201</c:v>
                </c:pt>
                <c:pt idx="302">
                  <c:v>20218</c:v>
                </c:pt>
                <c:pt idx="303">
                  <c:v>20235</c:v>
                </c:pt>
                <c:pt idx="304">
                  <c:v>20252</c:v>
                </c:pt>
                <c:pt idx="305">
                  <c:v>20269</c:v>
                </c:pt>
                <c:pt idx="306">
                  <c:v>20286</c:v>
                </c:pt>
                <c:pt idx="307">
                  <c:v>20303</c:v>
                </c:pt>
                <c:pt idx="308">
                  <c:v>20320</c:v>
                </c:pt>
                <c:pt idx="309">
                  <c:v>20336</c:v>
                </c:pt>
                <c:pt idx="310">
                  <c:v>20353</c:v>
                </c:pt>
                <c:pt idx="311">
                  <c:v>20370</c:v>
                </c:pt>
                <c:pt idx="312">
                  <c:v>20387</c:v>
                </c:pt>
                <c:pt idx="313">
                  <c:v>20404</c:v>
                </c:pt>
                <c:pt idx="314">
                  <c:v>20421</c:v>
                </c:pt>
                <c:pt idx="315">
                  <c:v>20438</c:v>
                </c:pt>
                <c:pt idx="316">
                  <c:v>20455</c:v>
                </c:pt>
                <c:pt idx="317">
                  <c:v>20472</c:v>
                </c:pt>
                <c:pt idx="318">
                  <c:v>20489</c:v>
                </c:pt>
                <c:pt idx="319">
                  <c:v>20506</c:v>
                </c:pt>
                <c:pt idx="320">
                  <c:v>20522</c:v>
                </c:pt>
                <c:pt idx="321">
                  <c:v>20539</c:v>
                </c:pt>
                <c:pt idx="322">
                  <c:v>20556</c:v>
                </c:pt>
                <c:pt idx="323">
                  <c:v>20573</c:v>
                </c:pt>
                <c:pt idx="324">
                  <c:v>20590</c:v>
                </c:pt>
                <c:pt idx="325">
                  <c:v>20607</c:v>
                </c:pt>
                <c:pt idx="326">
                  <c:v>20623</c:v>
                </c:pt>
                <c:pt idx="327">
                  <c:v>20640</c:v>
                </c:pt>
                <c:pt idx="328">
                  <c:v>20657</c:v>
                </c:pt>
                <c:pt idx="329">
                  <c:v>20674</c:v>
                </c:pt>
                <c:pt idx="330">
                  <c:v>20691</c:v>
                </c:pt>
                <c:pt idx="331">
                  <c:v>20705</c:v>
                </c:pt>
                <c:pt idx="332">
                  <c:v>20723</c:v>
                </c:pt>
                <c:pt idx="333">
                  <c:v>20740</c:v>
                </c:pt>
                <c:pt idx="334">
                  <c:v>20756</c:v>
                </c:pt>
                <c:pt idx="335">
                  <c:v>20773</c:v>
                </c:pt>
                <c:pt idx="336">
                  <c:v>20790</c:v>
                </c:pt>
                <c:pt idx="337">
                  <c:v>20807</c:v>
                </c:pt>
                <c:pt idx="338">
                  <c:v>20824</c:v>
                </c:pt>
                <c:pt idx="339">
                  <c:v>20841</c:v>
                </c:pt>
                <c:pt idx="340">
                  <c:v>20858</c:v>
                </c:pt>
                <c:pt idx="341">
                  <c:v>20874</c:v>
                </c:pt>
                <c:pt idx="342">
                  <c:v>20891</c:v>
                </c:pt>
                <c:pt idx="343">
                  <c:v>20908</c:v>
                </c:pt>
                <c:pt idx="344">
                  <c:v>20925</c:v>
                </c:pt>
                <c:pt idx="345">
                  <c:v>20942</c:v>
                </c:pt>
                <c:pt idx="346">
                  <c:v>20959</c:v>
                </c:pt>
                <c:pt idx="347">
                  <c:v>20976</c:v>
                </c:pt>
                <c:pt idx="348">
                  <c:v>20992</c:v>
                </c:pt>
                <c:pt idx="349">
                  <c:v>21009</c:v>
                </c:pt>
                <c:pt idx="350">
                  <c:v>21026</c:v>
                </c:pt>
                <c:pt idx="351">
                  <c:v>21043</c:v>
                </c:pt>
                <c:pt idx="352">
                  <c:v>21054</c:v>
                </c:pt>
                <c:pt idx="353">
                  <c:v>21071</c:v>
                </c:pt>
                <c:pt idx="354">
                  <c:v>21088</c:v>
                </c:pt>
                <c:pt idx="355">
                  <c:v>21105</c:v>
                </c:pt>
                <c:pt idx="356">
                  <c:v>21122</c:v>
                </c:pt>
                <c:pt idx="357">
                  <c:v>21136</c:v>
                </c:pt>
                <c:pt idx="358">
                  <c:v>21147</c:v>
                </c:pt>
                <c:pt idx="359">
                  <c:v>21158</c:v>
                </c:pt>
                <c:pt idx="360">
                  <c:v>21175</c:v>
                </c:pt>
                <c:pt idx="361">
                  <c:v>21192</c:v>
                </c:pt>
                <c:pt idx="362">
                  <c:v>21209</c:v>
                </c:pt>
                <c:pt idx="363">
                  <c:v>21226</c:v>
                </c:pt>
                <c:pt idx="364">
                  <c:v>21242</c:v>
                </c:pt>
                <c:pt idx="365">
                  <c:v>21259</c:v>
                </c:pt>
                <c:pt idx="366">
                  <c:v>21276</c:v>
                </c:pt>
                <c:pt idx="367">
                  <c:v>21293</c:v>
                </c:pt>
                <c:pt idx="368">
                  <c:v>21310</c:v>
                </c:pt>
                <c:pt idx="369">
                  <c:v>21327</c:v>
                </c:pt>
                <c:pt idx="370">
                  <c:v>21338</c:v>
                </c:pt>
                <c:pt idx="371">
                  <c:v>21355</c:v>
                </c:pt>
                <c:pt idx="372">
                  <c:v>21372</c:v>
                </c:pt>
                <c:pt idx="373">
                  <c:v>21388</c:v>
                </c:pt>
                <c:pt idx="374">
                  <c:v>21405</c:v>
                </c:pt>
                <c:pt idx="375">
                  <c:v>21422</c:v>
                </c:pt>
                <c:pt idx="376">
                  <c:v>21439</c:v>
                </c:pt>
                <c:pt idx="377">
                  <c:v>21456</c:v>
                </c:pt>
                <c:pt idx="378">
                  <c:v>21473</c:v>
                </c:pt>
                <c:pt idx="379">
                  <c:v>21489</c:v>
                </c:pt>
                <c:pt idx="380">
                  <c:v>21506</c:v>
                </c:pt>
                <c:pt idx="381">
                  <c:v>21523</c:v>
                </c:pt>
                <c:pt idx="382">
                  <c:v>21540</c:v>
                </c:pt>
                <c:pt idx="383">
                  <c:v>21557</c:v>
                </c:pt>
                <c:pt idx="384">
                  <c:v>21574</c:v>
                </c:pt>
                <c:pt idx="385">
                  <c:v>21591</c:v>
                </c:pt>
                <c:pt idx="386">
                  <c:v>21607</c:v>
                </c:pt>
                <c:pt idx="387">
                  <c:v>21624</c:v>
                </c:pt>
                <c:pt idx="388">
                  <c:v>21641</c:v>
                </c:pt>
                <c:pt idx="389">
                  <c:v>21653</c:v>
                </c:pt>
                <c:pt idx="390">
                  <c:v>21664</c:v>
                </c:pt>
                <c:pt idx="391">
                  <c:v>21675</c:v>
                </c:pt>
                <c:pt idx="392">
                  <c:v>21692</c:v>
                </c:pt>
                <c:pt idx="393">
                  <c:v>21709</c:v>
                </c:pt>
                <c:pt idx="394">
                  <c:v>21726</c:v>
                </c:pt>
                <c:pt idx="395">
                  <c:v>21743</c:v>
                </c:pt>
                <c:pt idx="396">
                  <c:v>21760</c:v>
                </c:pt>
                <c:pt idx="397">
                  <c:v>21777</c:v>
                </c:pt>
                <c:pt idx="398">
                  <c:v>21793</c:v>
                </c:pt>
                <c:pt idx="399">
                  <c:v>21810</c:v>
                </c:pt>
                <c:pt idx="400">
                  <c:v>21827</c:v>
                </c:pt>
                <c:pt idx="401">
                  <c:v>21844</c:v>
                </c:pt>
                <c:pt idx="402">
                  <c:v>21861</c:v>
                </c:pt>
                <c:pt idx="403">
                  <c:v>21878</c:v>
                </c:pt>
                <c:pt idx="404">
                  <c:v>21895</c:v>
                </c:pt>
                <c:pt idx="405">
                  <c:v>21912</c:v>
                </c:pt>
                <c:pt idx="406">
                  <c:v>21929</c:v>
                </c:pt>
                <c:pt idx="407">
                  <c:v>21946</c:v>
                </c:pt>
                <c:pt idx="408">
                  <c:v>21963</c:v>
                </c:pt>
                <c:pt idx="409">
                  <c:v>21980</c:v>
                </c:pt>
                <c:pt idx="410">
                  <c:v>21996</c:v>
                </c:pt>
                <c:pt idx="411">
                  <c:v>22013</c:v>
                </c:pt>
                <c:pt idx="412">
                  <c:v>22030</c:v>
                </c:pt>
                <c:pt idx="413">
                  <c:v>22047</c:v>
                </c:pt>
                <c:pt idx="414">
                  <c:v>22064</c:v>
                </c:pt>
                <c:pt idx="415">
                  <c:v>22081</c:v>
                </c:pt>
                <c:pt idx="416">
                  <c:v>22098</c:v>
                </c:pt>
                <c:pt idx="417">
                  <c:v>22115</c:v>
                </c:pt>
                <c:pt idx="418">
                  <c:v>22132</c:v>
                </c:pt>
                <c:pt idx="419">
                  <c:v>22149</c:v>
                </c:pt>
                <c:pt idx="420">
                  <c:v>22160</c:v>
                </c:pt>
                <c:pt idx="421">
                  <c:v>22171</c:v>
                </c:pt>
                <c:pt idx="422">
                  <c:v>22182</c:v>
                </c:pt>
                <c:pt idx="423">
                  <c:v>22193</c:v>
                </c:pt>
                <c:pt idx="424">
                  <c:v>22204</c:v>
                </c:pt>
                <c:pt idx="425">
                  <c:v>22214</c:v>
                </c:pt>
                <c:pt idx="426">
                  <c:v>22225</c:v>
                </c:pt>
                <c:pt idx="427">
                  <c:v>22236</c:v>
                </c:pt>
                <c:pt idx="428">
                  <c:v>22247</c:v>
                </c:pt>
                <c:pt idx="429">
                  <c:v>22258</c:v>
                </c:pt>
                <c:pt idx="430">
                  <c:v>22266</c:v>
                </c:pt>
                <c:pt idx="431">
                  <c:v>22277</c:v>
                </c:pt>
                <c:pt idx="432">
                  <c:v>22288</c:v>
                </c:pt>
                <c:pt idx="433">
                  <c:v>22299</c:v>
                </c:pt>
                <c:pt idx="434">
                  <c:v>22310</c:v>
                </c:pt>
                <c:pt idx="435">
                  <c:v>22321</c:v>
                </c:pt>
                <c:pt idx="436">
                  <c:v>22331</c:v>
                </c:pt>
                <c:pt idx="437">
                  <c:v>22342</c:v>
                </c:pt>
                <c:pt idx="438">
                  <c:v>22353</c:v>
                </c:pt>
                <c:pt idx="439">
                  <c:v>22364</c:v>
                </c:pt>
                <c:pt idx="440">
                  <c:v>22375</c:v>
                </c:pt>
                <c:pt idx="441">
                  <c:v>22386</c:v>
                </c:pt>
                <c:pt idx="442">
                  <c:v>22397</c:v>
                </c:pt>
                <c:pt idx="443">
                  <c:v>22408</c:v>
                </c:pt>
                <c:pt idx="444">
                  <c:v>22419</c:v>
                </c:pt>
                <c:pt idx="445">
                  <c:v>22430</c:v>
                </c:pt>
                <c:pt idx="446">
                  <c:v>22441</c:v>
                </c:pt>
                <c:pt idx="447">
                  <c:v>22452</c:v>
                </c:pt>
                <c:pt idx="448">
                  <c:v>22462</c:v>
                </c:pt>
                <c:pt idx="449">
                  <c:v>22473</c:v>
                </c:pt>
                <c:pt idx="450">
                  <c:v>22484</c:v>
                </c:pt>
                <c:pt idx="451">
                  <c:v>22495</c:v>
                </c:pt>
                <c:pt idx="452">
                  <c:v>22506</c:v>
                </c:pt>
                <c:pt idx="453">
                  <c:v>22517</c:v>
                </c:pt>
                <c:pt idx="454">
                  <c:v>22528</c:v>
                </c:pt>
                <c:pt idx="455">
                  <c:v>22539</c:v>
                </c:pt>
                <c:pt idx="456">
                  <c:v>22550</c:v>
                </c:pt>
                <c:pt idx="457">
                  <c:v>22561</c:v>
                </c:pt>
                <c:pt idx="458">
                  <c:v>22572</c:v>
                </c:pt>
                <c:pt idx="459">
                  <c:v>22579</c:v>
                </c:pt>
                <c:pt idx="460">
                  <c:v>22590</c:v>
                </c:pt>
                <c:pt idx="461">
                  <c:v>22601</c:v>
                </c:pt>
                <c:pt idx="462">
                  <c:v>22612</c:v>
                </c:pt>
                <c:pt idx="463">
                  <c:v>22623</c:v>
                </c:pt>
                <c:pt idx="464">
                  <c:v>22634</c:v>
                </c:pt>
                <c:pt idx="465">
                  <c:v>22645</c:v>
                </c:pt>
                <c:pt idx="466">
                  <c:v>22656</c:v>
                </c:pt>
                <c:pt idx="467">
                  <c:v>22667</c:v>
                </c:pt>
                <c:pt idx="468">
                  <c:v>22678</c:v>
                </c:pt>
                <c:pt idx="469">
                  <c:v>22689</c:v>
                </c:pt>
                <c:pt idx="470">
                  <c:v>22700</c:v>
                </c:pt>
                <c:pt idx="471">
                  <c:v>22710</c:v>
                </c:pt>
                <c:pt idx="472">
                  <c:v>22721</c:v>
                </c:pt>
                <c:pt idx="473">
                  <c:v>22732</c:v>
                </c:pt>
                <c:pt idx="474">
                  <c:v>22743</c:v>
                </c:pt>
                <c:pt idx="475">
                  <c:v>22754</c:v>
                </c:pt>
                <c:pt idx="476">
                  <c:v>22765</c:v>
                </c:pt>
                <c:pt idx="477">
                  <c:v>22776</c:v>
                </c:pt>
                <c:pt idx="478">
                  <c:v>22787</c:v>
                </c:pt>
                <c:pt idx="479">
                  <c:v>22798</c:v>
                </c:pt>
                <c:pt idx="480">
                  <c:v>22809</c:v>
                </c:pt>
                <c:pt idx="481">
                  <c:v>22820</c:v>
                </c:pt>
                <c:pt idx="482">
                  <c:v>22837</c:v>
                </c:pt>
                <c:pt idx="483">
                  <c:v>22853</c:v>
                </c:pt>
                <c:pt idx="484">
                  <c:v>22870</c:v>
                </c:pt>
                <c:pt idx="485">
                  <c:v>22887</c:v>
                </c:pt>
                <c:pt idx="486">
                  <c:v>22903</c:v>
                </c:pt>
                <c:pt idx="487">
                  <c:v>22920</c:v>
                </c:pt>
                <c:pt idx="488">
                  <c:v>22937</c:v>
                </c:pt>
                <c:pt idx="489">
                  <c:v>22954</c:v>
                </c:pt>
                <c:pt idx="490">
                  <c:v>22971</c:v>
                </c:pt>
                <c:pt idx="491">
                  <c:v>22988</c:v>
                </c:pt>
                <c:pt idx="492">
                  <c:v>23005</c:v>
                </c:pt>
                <c:pt idx="493">
                  <c:v>23022</c:v>
                </c:pt>
                <c:pt idx="494">
                  <c:v>23039</c:v>
                </c:pt>
                <c:pt idx="495">
                  <c:v>23056</c:v>
                </c:pt>
                <c:pt idx="496">
                  <c:v>23072</c:v>
                </c:pt>
                <c:pt idx="497">
                  <c:v>23089</c:v>
                </c:pt>
                <c:pt idx="498">
                  <c:v>23106</c:v>
                </c:pt>
                <c:pt idx="499">
                  <c:v>23117</c:v>
                </c:pt>
                <c:pt idx="500">
                  <c:v>23134</c:v>
                </c:pt>
                <c:pt idx="501">
                  <c:v>23151</c:v>
                </c:pt>
                <c:pt idx="502">
                  <c:v>23168</c:v>
                </c:pt>
                <c:pt idx="503">
                  <c:v>23184</c:v>
                </c:pt>
                <c:pt idx="504">
                  <c:v>23194</c:v>
                </c:pt>
                <c:pt idx="505">
                  <c:v>23212</c:v>
                </c:pt>
                <c:pt idx="506">
                  <c:v>23229</c:v>
                </c:pt>
                <c:pt idx="507">
                  <c:v>23246</c:v>
                </c:pt>
                <c:pt idx="508">
                  <c:v>23263</c:v>
                </c:pt>
                <c:pt idx="509">
                  <c:v>23279</c:v>
                </c:pt>
                <c:pt idx="510">
                  <c:v>23296</c:v>
                </c:pt>
                <c:pt idx="511">
                  <c:v>23313</c:v>
                </c:pt>
                <c:pt idx="512">
                  <c:v>23330</c:v>
                </c:pt>
                <c:pt idx="513">
                  <c:v>23341</c:v>
                </c:pt>
                <c:pt idx="514">
                  <c:v>23358</c:v>
                </c:pt>
                <c:pt idx="515">
                  <c:v>23369</c:v>
                </c:pt>
                <c:pt idx="516">
                  <c:v>23386</c:v>
                </c:pt>
                <c:pt idx="517">
                  <c:v>23403</c:v>
                </c:pt>
                <c:pt idx="518">
                  <c:v>23420</c:v>
                </c:pt>
                <c:pt idx="519">
                  <c:v>23436</c:v>
                </c:pt>
                <c:pt idx="520">
                  <c:v>23453</c:v>
                </c:pt>
                <c:pt idx="521">
                  <c:v>23470</c:v>
                </c:pt>
                <c:pt idx="522">
                  <c:v>23487</c:v>
                </c:pt>
                <c:pt idx="523">
                  <c:v>23504</c:v>
                </c:pt>
                <c:pt idx="524">
                  <c:v>23518</c:v>
                </c:pt>
                <c:pt idx="525">
                  <c:v>23535</c:v>
                </c:pt>
                <c:pt idx="526">
                  <c:v>23551</c:v>
                </c:pt>
                <c:pt idx="527">
                  <c:v>23568</c:v>
                </c:pt>
                <c:pt idx="528">
                  <c:v>23585</c:v>
                </c:pt>
                <c:pt idx="529">
                  <c:v>23602</c:v>
                </c:pt>
                <c:pt idx="530">
                  <c:v>23619</c:v>
                </c:pt>
                <c:pt idx="531">
                  <c:v>23636</c:v>
                </c:pt>
                <c:pt idx="532">
                  <c:v>23653</c:v>
                </c:pt>
                <c:pt idx="533">
                  <c:v>23670</c:v>
                </c:pt>
                <c:pt idx="534">
                  <c:v>23681</c:v>
                </c:pt>
                <c:pt idx="535">
                  <c:v>23698</c:v>
                </c:pt>
                <c:pt idx="536">
                  <c:v>23715</c:v>
                </c:pt>
                <c:pt idx="537">
                  <c:v>23732</c:v>
                </c:pt>
                <c:pt idx="538">
                  <c:v>23748</c:v>
                </c:pt>
                <c:pt idx="539">
                  <c:v>23765</c:v>
                </c:pt>
                <c:pt idx="540">
                  <c:v>23782</c:v>
                </c:pt>
                <c:pt idx="541">
                  <c:v>23799</c:v>
                </c:pt>
                <c:pt idx="542">
                  <c:v>23816</c:v>
                </c:pt>
                <c:pt idx="543">
                  <c:v>23830</c:v>
                </c:pt>
                <c:pt idx="544">
                  <c:v>23847</c:v>
                </c:pt>
                <c:pt idx="545">
                  <c:v>23864</c:v>
                </c:pt>
                <c:pt idx="546">
                  <c:v>23880</c:v>
                </c:pt>
                <c:pt idx="547">
                  <c:v>23897</c:v>
                </c:pt>
                <c:pt idx="548">
                  <c:v>23914</c:v>
                </c:pt>
                <c:pt idx="549">
                  <c:v>23931</c:v>
                </c:pt>
                <c:pt idx="550">
                  <c:v>23948</c:v>
                </c:pt>
                <c:pt idx="551">
                  <c:v>23965</c:v>
                </c:pt>
                <c:pt idx="552">
                  <c:v>23982</c:v>
                </c:pt>
                <c:pt idx="553">
                  <c:v>23999</c:v>
                </c:pt>
                <c:pt idx="554">
                  <c:v>24016</c:v>
                </c:pt>
                <c:pt idx="555">
                  <c:v>24033</c:v>
                </c:pt>
                <c:pt idx="556">
                  <c:v>24049</c:v>
                </c:pt>
                <c:pt idx="557">
                  <c:v>24066</c:v>
                </c:pt>
                <c:pt idx="558">
                  <c:v>24083</c:v>
                </c:pt>
                <c:pt idx="559">
                  <c:v>24100</c:v>
                </c:pt>
                <c:pt idx="560">
                  <c:v>24117</c:v>
                </c:pt>
                <c:pt idx="561">
                  <c:v>24134</c:v>
                </c:pt>
                <c:pt idx="562">
                  <c:v>24150</c:v>
                </c:pt>
                <c:pt idx="563">
                  <c:v>24167</c:v>
                </c:pt>
                <c:pt idx="564">
                  <c:v>24184</c:v>
                </c:pt>
                <c:pt idx="565">
                  <c:v>24201</c:v>
                </c:pt>
                <c:pt idx="566">
                  <c:v>24212</c:v>
                </c:pt>
                <c:pt idx="567">
                  <c:v>24229</c:v>
                </c:pt>
                <c:pt idx="568">
                  <c:v>24245</c:v>
                </c:pt>
                <c:pt idx="569">
                  <c:v>24262</c:v>
                </c:pt>
                <c:pt idx="570">
                  <c:v>24279</c:v>
                </c:pt>
                <c:pt idx="571">
                  <c:v>24296</c:v>
                </c:pt>
                <c:pt idx="572">
                  <c:v>24313</c:v>
                </c:pt>
                <c:pt idx="573">
                  <c:v>24330</c:v>
                </c:pt>
                <c:pt idx="574">
                  <c:v>24347</c:v>
                </c:pt>
                <c:pt idx="575">
                  <c:v>24364</c:v>
                </c:pt>
                <c:pt idx="576">
                  <c:v>24381</c:v>
                </c:pt>
                <c:pt idx="577">
                  <c:v>24392</c:v>
                </c:pt>
                <c:pt idx="578">
                  <c:v>24408</c:v>
                </c:pt>
                <c:pt idx="579">
                  <c:v>24419</c:v>
                </c:pt>
                <c:pt idx="580">
                  <c:v>24436</c:v>
                </c:pt>
                <c:pt idx="581">
                  <c:v>24453</c:v>
                </c:pt>
                <c:pt idx="582">
                  <c:v>24470</c:v>
                </c:pt>
                <c:pt idx="583">
                  <c:v>24487</c:v>
                </c:pt>
                <c:pt idx="584">
                  <c:v>24504</c:v>
                </c:pt>
                <c:pt idx="585">
                  <c:v>24521</c:v>
                </c:pt>
                <c:pt idx="586">
                  <c:v>24538</c:v>
                </c:pt>
                <c:pt idx="587">
                  <c:v>24556</c:v>
                </c:pt>
                <c:pt idx="588">
                  <c:v>24567</c:v>
                </c:pt>
                <c:pt idx="589">
                  <c:v>24578</c:v>
                </c:pt>
                <c:pt idx="590">
                  <c:v>24589</c:v>
                </c:pt>
                <c:pt idx="591">
                  <c:v>24599</c:v>
                </c:pt>
                <c:pt idx="592">
                  <c:v>24610</c:v>
                </c:pt>
                <c:pt idx="593">
                  <c:v>24622</c:v>
                </c:pt>
                <c:pt idx="594">
                  <c:v>24633</c:v>
                </c:pt>
                <c:pt idx="595">
                  <c:v>24644</c:v>
                </c:pt>
                <c:pt idx="596">
                  <c:v>24655</c:v>
                </c:pt>
                <c:pt idx="597">
                  <c:v>24666</c:v>
                </c:pt>
                <c:pt idx="598">
                  <c:v>24676</c:v>
                </c:pt>
                <c:pt idx="599">
                  <c:v>24687</c:v>
                </c:pt>
                <c:pt idx="600">
                  <c:v>24698</c:v>
                </c:pt>
                <c:pt idx="601">
                  <c:v>24707</c:v>
                </c:pt>
                <c:pt idx="602">
                  <c:v>24718</c:v>
                </c:pt>
                <c:pt idx="603">
                  <c:v>24725</c:v>
                </c:pt>
                <c:pt idx="604">
                  <c:v>24737</c:v>
                </c:pt>
                <c:pt idx="605">
                  <c:v>24748</c:v>
                </c:pt>
                <c:pt idx="606">
                  <c:v>24758</c:v>
                </c:pt>
                <c:pt idx="607">
                  <c:v>24769</c:v>
                </c:pt>
                <c:pt idx="608">
                  <c:v>24780</c:v>
                </c:pt>
                <c:pt idx="609">
                  <c:v>24791</c:v>
                </c:pt>
                <c:pt idx="610">
                  <c:v>24802</c:v>
                </c:pt>
                <c:pt idx="611">
                  <c:v>24813</c:v>
                </c:pt>
                <c:pt idx="612">
                  <c:v>24824</c:v>
                </c:pt>
                <c:pt idx="613">
                  <c:v>24835</c:v>
                </c:pt>
                <c:pt idx="614">
                  <c:v>24846</c:v>
                </c:pt>
                <c:pt idx="615">
                  <c:v>24857</c:v>
                </c:pt>
                <c:pt idx="616">
                  <c:v>24868</c:v>
                </c:pt>
                <c:pt idx="617">
                  <c:v>24878</c:v>
                </c:pt>
                <c:pt idx="618">
                  <c:v>24889</c:v>
                </c:pt>
                <c:pt idx="619">
                  <c:v>24900</c:v>
                </c:pt>
                <c:pt idx="620">
                  <c:v>24911</c:v>
                </c:pt>
                <c:pt idx="621">
                  <c:v>24922</c:v>
                </c:pt>
                <c:pt idx="622">
                  <c:v>24933</c:v>
                </c:pt>
                <c:pt idx="623">
                  <c:v>24944</c:v>
                </c:pt>
                <c:pt idx="624">
                  <c:v>24955</c:v>
                </c:pt>
                <c:pt idx="625">
                  <c:v>24966</c:v>
                </c:pt>
                <c:pt idx="626">
                  <c:v>24983</c:v>
                </c:pt>
                <c:pt idx="627">
                  <c:v>25000</c:v>
                </c:pt>
                <c:pt idx="628">
                  <c:v>25017</c:v>
                </c:pt>
                <c:pt idx="629">
                  <c:v>25034</c:v>
                </c:pt>
                <c:pt idx="630">
                  <c:v>25050</c:v>
                </c:pt>
                <c:pt idx="631">
                  <c:v>25066</c:v>
                </c:pt>
                <c:pt idx="632">
                  <c:v>25083</c:v>
                </c:pt>
                <c:pt idx="633">
                  <c:v>25100</c:v>
                </c:pt>
                <c:pt idx="634">
                  <c:v>25117</c:v>
                </c:pt>
                <c:pt idx="635">
                  <c:v>25134</c:v>
                </c:pt>
                <c:pt idx="636">
                  <c:v>25151</c:v>
                </c:pt>
                <c:pt idx="637">
                  <c:v>25168</c:v>
                </c:pt>
                <c:pt idx="638">
                  <c:v>25179</c:v>
                </c:pt>
                <c:pt idx="639">
                  <c:v>25196</c:v>
                </c:pt>
                <c:pt idx="640">
                  <c:v>25213</c:v>
                </c:pt>
                <c:pt idx="641">
                  <c:v>25224</c:v>
                </c:pt>
                <c:pt idx="642">
                  <c:v>25235</c:v>
                </c:pt>
                <c:pt idx="643">
                  <c:v>25252</c:v>
                </c:pt>
                <c:pt idx="644">
                  <c:v>25268</c:v>
                </c:pt>
                <c:pt idx="645">
                  <c:v>25285</c:v>
                </c:pt>
                <c:pt idx="646">
                  <c:v>25302</c:v>
                </c:pt>
                <c:pt idx="647">
                  <c:v>25319</c:v>
                </c:pt>
                <c:pt idx="648">
                  <c:v>25336</c:v>
                </c:pt>
                <c:pt idx="649">
                  <c:v>25352</c:v>
                </c:pt>
                <c:pt idx="650">
                  <c:v>25369</c:v>
                </c:pt>
                <c:pt idx="651">
                  <c:v>25386</c:v>
                </c:pt>
                <c:pt idx="652">
                  <c:v>25403</c:v>
                </c:pt>
                <c:pt idx="653">
                  <c:v>25420</c:v>
                </c:pt>
                <c:pt idx="654">
                  <c:v>25436</c:v>
                </c:pt>
                <c:pt idx="655">
                  <c:v>25453</c:v>
                </c:pt>
                <c:pt idx="656">
                  <c:v>25470</c:v>
                </c:pt>
                <c:pt idx="657">
                  <c:v>25487</c:v>
                </c:pt>
                <c:pt idx="658">
                  <c:v>25504</c:v>
                </c:pt>
                <c:pt idx="659">
                  <c:v>25521</c:v>
                </c:pt>
                <c:pt idx="660">
                  <c:v>25538</c:v>
                </c:pt>
                <c:pt idx="661">
                  <c:v>25555</c:v>
                </c:pt>
                <c:pt idx="662">
                  <c:v>25572</c:v>
                </c:pt>
                <c:pt idx="663">
                  <c:v>25588</c:v>
                </c:pt>
                <c:pt idx="664">
                  <c:v>25605</c:v>
                </c:pt>
                <c:pt idx="665">
                  <c:v>25622</c:v>
                </c:pt>
                <c:pt idx="666">
                  <c:v>25639</c:v>
                </c:pt>
                <c:pt idx="667">
                  <c:v>25656</c:v>
                </c:pt>
                <c:pt idx="668">
                  <c:v>25673</c:v>
                </c:pt>
                <c:pt idx="669">
                  <c:v>25684</c:v>
                </c:pt>
                <c:pt idx="670">
                  <c:v>25701</c:v>
                </c:pt>
                <c:pt idx="671">
                  <c:v>25718</c:v>
                </c:pt>
                <c:pt idx="672">
                  <c:v>25730</c:v>
                </c:pt>
                <c:pt idx="673">
                  <c:v>25741</c:v>
                </c:pt>
                <c:pt idx="674">
                  <c:v>25752</c:v>
                </c:pt>
                <c:pt idx="675">
                  <c:v>25769</c:v>
                </c:pt>
                <c:pt idx="676">
                  <c:v>25785</c:v>
                </c:pt>
                <c:pt idx="677">
                  <c:v>25802</c:v>
                </c:pt>
                <c:pt idx="678">
                  <c:v>25819</c:v>
                </c:pt>
                <c:pt idx="679">
                  <c:v>25836</c:v>
                </c:pt>
                <c:pt idx="680">
                  <c:v>25853</c:v>
                </c:pt>
                <c:pt idx="681">
                  <c:v>25867</c:v>
                </c:pt>
                <c:pt idx="682">
                  <c:v>25881</c:v>
                </c:pt>
                <c:pt idx="683">
                  <c:v>25892</c:v>
                </c:pt>
                <c:pt idx="684">
                  <c:v>25903</c:v>
                </c:pt>
                <c:pt idx="685">
                  <c:v>25913</c:v>
                </c:pt>
                <c:pt idx="686">
                  <c:v>25924</c:v>
                </c:pt>
                <c:pt idx="687">
                  <c:v>25935</c:v>
                </c:pt>
                <c:pt idx="688">
                  <c:v>25946</c:v>
                </c:pt>
                <c:pt idx="689">
                  <c:v>25957</c:v>
                </c:pt>
                <c:pt idx="690">
                  <c:v>25968</c:v>
                </c:pt>
                <c:pt idx="691">
                  <c:v>25979</c:v>
                </c:pt>
                <c:pt idx="692">
                  <c:v>25990</c:v>
                </c:pt>
                <c:pt idx="693">
                  <c:v>26001</c:v>
                </c:pt>
                <c:pt idx="694">
                  <c:v>26012</c:v>
                </c:pt>
                <c:pt idx="695">
                  <c:v>26023</c:v>
                </c:pt>
                <c:pt idx="696">
                  <c:v>26034</c:v>
                </c:pt>
                <c:pt idx="697">
                  <c:v>26045</c:v>
                </c:pt>
                <c:pt idx="698">
                  <c:v>26056</c:v>
                </c:pt>
                <c:pt idx="699">
                  <c:v>26067</c:v>
                </c:pt>
                <c:pt idx="700">
                  <c:v>26078</c:v>
                </c:pt>
                <c:pt idx="701">
                  <c:v>26089</c:v>
                </c:pt>
                <c:pt idx="702">
                  <c:v>26099</c:v>
                </c:pt>
                <c:pt idx="703">
                  <c:v>26110</c:v>
                </c:pt>
                <c:pt idx="704">
                  <c:v>26121</c:v>
                </c:pt>
                <c:pt idx="705">
                  <c:v>26132</c:v>
                </c:pt>
                <c:pt idx="706">
                  <c:v>26143</c:v>
                </c:pt>
                <c:pt idx="707">
                  <c:v>26154</c:v>
                </c:pt>
                <c:pt idx="708">
                  <c:v>26165</c:v>
                </c:pt>
                <c:pt idx="709">
                  <c:v>26176</c:v>
                </c:pt>
                <c:pt idx="710">
                  <c:v>26187</c:v>
                </c:pt>
                <c:pt idx="711">
                  <c:v>26198</c:v>
                </c:pt>
                <c:pt idx="712">
                  <c:v>26209</c:v>
                </c:pt>
                <c:pt idx="713">
                  <c:v>26219</c:v>
                </c:pt>
                <c:pt idx="714">
                  <c:v>26230</c:v>
                </c:pt>
                <c:pt idx="715">
                  <c:v>26241</c:v>
                </c:pt>
                <c:pt idx="716">
                  <c:v>26252</c:v>
                </c:pt>
                <c:pt idx="717">
                  <c:v>26263</c:v>
                </c:pt>
                <c:pt idx="718">
                  <c:v>26274</c:v>
                </c:pt>
                <c:pt idx="719">
                  <c:v>26285</c:v>
                </c:pt>
                <c:pt idx="720">
                  <c:v>26295</c:v>
                </c:pt>
                <c:pt idx="721">
                  <c:v>26306</c:v>
                </c:pt>
                <c:pt idx="722">
                  <c:v>26317</c:v>
                </c:pt>
                <c:pt idx="723">
                  <c:v>26328</c:v>
                </c:pt>
                <c:pt idx="724">
                  <c:v>26339</c:v>
                </c:pt>
                <c:pt idx="725">
                  <c:v>26350</c:v>
                </c:pt>
                <c:pt idx="726">
                  <c:v>26361</c:v>
                </c:pt>
                <c:pt idx="727">
                  <c:v>26372</c:v>
                </c:pt>
                <c:pt idx="728">
                  <c:v>26383</c:v>
                </c:pt>
                <c:pt idx="729">
                  <c:v>26393</c:v>
                </c:pt>
                <c:pt idx="730">
                  <c:v>26404</c:v>
                </c:pt>
                <c:pt idx="731">
                  <c:v>26415</c:v>
                </c:pt>
                <c:pt idx="732">
                  <c:v>26426</c:v>
                </c:pt>
                <c:pt idx="733">
                  <c:v>26437</c:v>
                </c:pt>
                <c:pt idx="734">
                  <c:v>26448</c:v>
                </c:pt>
                <c:pt idx="735">
                  <c:v>26459</c:v>
                </c:pt>
                <c:pt idx="736">
                  <c:v>26470</c:v>
                </c:pt>
                <c:pt idx="737">
                  <c:v>26481</c:v>
                </c:pt>
                <c:pt idx="738">
                  <c:v>26492</c:v>
                </c:pt>
                <c:pt idx="739">
                  <c:v>26503</c:v>
                </c:pt>
                <c:pt idx="740">
                  <c:v>26513</c:v>
                </c:pt>
                <c:pt idx="741">
                  <c:v>26524</c:v>
                </c:pt>
                <c:pt idx="742">
                  <c:v>26535</c:v>
                </c:pt>
                <c:pt idx="743">
                  <c:v>26546</c:v>
                </c:pt>
                <c:pt idx="744">
                  <c:v>26557</c:v>
                </c:pt>
                <c:pt idx="745">
                  <c:v>26568</c:v>
                </c:pt>
                <c:pt idx="746">
                  <c:v>26579</c:v>
                </c:pt>
                <c:pt idx="747">
                  <c:v>26590</c:v>
                </c:pt>
                <c:pt idx="748">
                  <c:v>26601</c:v>
                </c:pt>
                <c:pt idx="749">
                  <c:v>26616</c:v>
                </c:pt>
                <c:pt idx="750">
                  <c:v>26632</c:v>
                </c:pt>
                <c:pt idx="751">
                  <c:v>26643</c:v>
                </c:pt>
                <c:pt idx="752">
                  <c:v>26660</c:v>
                </c:pt>
                <c:pt idx="753">
                  <c:v>26677</c:v>
                </c:pt>
                <c:pt idx="754">
                  <c:v>26694</c:v>
                </c:pt>
                <c:pt idx="755">
                  <c:v>26711</c:v>
                </c:pt>
                <c:pt idx="756">
                  <c:v>26728</c:v>
                </c:pt>
                <c:pt idx="757">
                  <c:v>26745</c:v>
                </c:pt>
                <c:pt idx="758">
                  <c:v>26756</c:v>
                </c:pt>
                <c:pt idx="759">
                  <c:v>26773</c:v>
                </c:pt>
                <c:pt idx="760">
                  <c:v>26789</c:v>
                </c:pt>
                <c:pt idx="761">
                  <c:v>26806</c:v>
                </c:pt>
                <c:pt idx="762">
                  <c:v>26817</c:v>
                </c:pt>
                <c:pt idx="763">
                  <c:v>26834</c:v>
                </c:pt>
                <c:pt idx="764">
                  <c:v>26851</c:v>
                </c:pt>
                <c:pt idx="765">
                  <c:v>26868</c:v>
                </c:pt>
                <c:pt idx="766">
                  <c:v>26885</c:v>
                </c:pt>
                <c:pt idx="767">
                  <c:v>26902</c:v>
                </c:pt>
                <c:pt idx="768">
                  <c:v>26919</c:v>
                </c:pt>
                <c:pt idx="769">
                  <c:v>26936</c:v>
                </c:pt>
                <c:pt idx="770">
                  <c:v>26953</c:v>
                </c:pt>
                <c:pt idx="771">
                  <c:v>26970</c:v>
                </c:pt>
                <c:pt idx="772">
                  <c:v>26987</c:v>
                </c:pt>
                <c:pt idx="773">
                  <c:v>27003</c:v>
                </c:pt>
                <c:pt idx="774">
                  <c:v>27020</c:v>
                </c:pt>
                <c:pt idx="775">
                  <c:v>27037</c:v>
                </c:pt>
                <c:pt idx="776">
                  <c:v>27054</c:v>
                </c:pt>
                <c:pt idx="777">
                  <c:v>27071</c:v>
                </c:pt>
                <c:pt idx="778">
                  <c:v>27088</c:v>
                </c:pt>
                <c:pt idx="779">
                  <c:v>27105</c:v>
                </c:pt>
                <c:pt idx="780">
                  <c:v>27122</c:v>
                </c:pt>
                <c:pt idx="781">
                  <c:v>27138</c:v>
                </c:pt>
                <c:pt idx="782">
                  <c:v>27155</c:v>
                </c:pt>
                <c:pt idx="783">
                  <c:v>27172</c:v>
                </c:pt>
                <c:pt idx="784">
                  <c:v>27189</c:v>
                </c:pt>
                <c:pt idx="785">
                  <c:v>27206</c:v>
                </c:pt>
                <c:pt idx="786">
                  <c:v>27223</c:v>
                </c:pt>
                <c:pt idx="787">
                  <c:v>27240</c:v>
                </c:pt>
                <c:pt idx="788">
                  <c:v>27257</c:v>
                </c:pt>
                <c:pt idx="789">
                  <c:v>27274</c:v>
                </c:pt>
                <c:pt idx="790">
                  <c:v>27291</c:v>
                </c:pt>
                <c:pt idx="791">
                  <c:v>27308</c:v>
                </c:pt>
                <c:pt idx="792">
                  <c:v>27325</c:v>
                </c:pt>
                <c:pt idx="793">
                  <c:v>27342</c:v>
                </c:pt>
                <c:pt idx="794">
                  <c:v>27359</c:v>
                </c:pt>
                <c:pt idx="795">
                  <c:v>27376</c:v>
                </c:pt>
                <c:pt idx="796">
                  <c:v>27392</c:v>
                </c:pt>
                <c:pt idx="797">
                  <c:v>27409</c:v>
                </c:pt>
                <c:pt idx="798">
                  <c:v>27426</c:v>
                </c:pt>
                <c:pt idx="799">
                  <c:v>27443</c:v>
                </c:pt>
                <c:pt idx="800">
                  <c:v>27460</c:v>
                </c:pt>
                <c:pt idx="801">
                  <c:v>27477</c:v>
                </c:pt>
                <c:pt idx="802">
                  <c:v>27494</c:v>
                </c:pt>
                <c:pt idx="803">
                  <c:v>27505</c:v>
                </c:pt>
                <c:pt idx="804">
                  <c:v>27522</c:v>
                </c:pt>
                <c:pt idx="805">
                  <c:v>27538</c:v>
                </c:pt>
                <c:pt idx="806">
                  <c:v>27553</c:v>
                </c:pt>
                <c:pt idx="807">
                  <c:v>27570</c:v>
                </c:pt>
                <c:pt idx="808">
                  <c:v>27587</c:v>
                </c:pt>
                <c:pt idx="809">
                  <c:v>27604</c:v>
                </c:pt>
                <c:pt idx="810">
                  <c:v>27621</c:v>
                </c:pt>
                <c:pt idx="811">
                  <c:v>27638</c:v>
                </c:pt>
                <c:pt idx="812">
                  <c:v>27655</c:v>
                </c:pt>
                <c:pt idx="813">
                  <c:v>27671</c:v>
                </c:pt>
                <c:pt idx="814">
                  <c:v>27688</c:v>
                </c:pt>
                <c:pt idx="815">
                  <c:v>27705</c:v>
                </c:pt>
                <c:pt idx="816">
                  <c:v>27722</c:v>
                </c:pt>
                <c:pt idx="817">
                  <c:v>27739</c:v>
                </c:pt>
                <c:pt idx="818">
                  <c:v>27752</c:v>
                </c:pt>
                <c:pt idx="819">
                  <c:v>27763</c:v>
                </c:pt>
                <c:pt idx="820">
                  <c:v>27780</c:v>
                </c:pt>
                <c:pt idx="821">
                  <c:v>27797</c:v>
                </c:pt>
                <c:pt idx="822">
                  <c:v>27814</c:v>
                </c:pt>
                <c:pt idx="823">
                  <c:v>27831</c:v>
                </c:pt>
                <c:pt idx="824">
                  <c:v>27848</c:v>
                </c:pt>
                <c:pt idx="825">
                  <c:v>27865</c:v>
                </c:pt>
                <c:pt idx="826">
                  <c:v>27882</c:v>
                </c:pt>
                <c:pt idx="827">
                  <c:v>27899</c:v>
                </c:pt>
                <c:pt idx="828">
                  <c:v>27916</c:v>
                </c:pt>
                <c:pt idx="829">
                  <c:v>27933</c:v>
                </c:pt>
                <c:pt idx="830">
                  <c:v>27950</c:v>
                </c:pt>
                <c:pt idx="831">
                  <c:v>27966</c:v>
                </c:pt>
                <c:pt idx="832">
                  <c:v>27983</c:v>
                </c:pt>
                <c:pt idx="833">
                  <c:v>27994</c:v>
                </c:pt>
                <c:pt idx="834">
                  <c:v>28011</c:v>
                </c:pt>
                <c:pt idx="835">
                  <c:v>28022</c:v>
                </c:pt>
                <c:pt idx="836">
                  <c:v>28033</c:v>
                </c:pt>
                <c:pt idx="837">
                  <c:v>28050</c:v>
                </c:pt>
                <c:pt idx="838">
                  <c:v>28067</c:v>
                </c:pt>
                <c:pt idx="839">
                  <c:v>28084</c:v>
                </c:pt>
                <c:pt idx="840">
                  <c:v>28101</c:v>
                </c:pt>
                <c:pt idx="841">
                  <c:v>28117</c:v>
                </c:pt>
                <c:pt idx="842">
                  <c:v>28134</c:v>
                </c:pt>
                <c:pt idx="843">
                  <c:v>28151</c:v>
                </c:pt>
                <c:pt idx="844">
                  <c:v>28167</c:v>
                </c:pt>
                <c:pt idx="845">
                  <c:v>28184</c:v>
                </c:pt>
                <c:pt idx="846">
                  <c:v>28201</c:v>
                </c:pt>
                <c:pt idx="847">
                  <c:v>28218</c:v>
                </c:pt>
                <c:pt idx="848">
                  <c:v>28235</c:v>
                </c:pt>
                <c:pt idx="849">
                  <c:v>28252</c:v>
                </c:pt>
                <c:pt idx="850">
                  <c:v>28269</c:v>
                </c:pt>
                <c:pt idx="851">
                  <c:v>28280</c:v>
                </c:pt>
                <c:pt idx="852">
                  <c:v>28297</c:v>
                </c:pt>
                <c:pt idx="853">
                  <c:v>28313</c:v>
                </c:pt>
                <c:pt idx="854">
                  <c:v>28330</c:v>
                </c:pt>
                <c:pt idx="855">
                  <c:v>28347</c:v>
                </c:pt>
                <c:pt idx="856">
                  <c:v>28364</c:v>
                </c:pt>
                <c:pt idx="857">
                  <c:v>28381</c:v>
                </c:pt>
                <c:pt idx="858">
                  <c:v>28398</c:v>
                </c:pt>
                <c:pt idx="859">
                  <c:v>28415</c:v>
                </c:pt>
                <c:pt idx="860">
                  <c:v>28432</c:v>
                </c:pt>
                <c:pt idx="861">
                  <c:v>28449</c:v>
                </c:pt>
                <c:pt idx="862">
                  <c:v>28466</c:v>
                </c:pt>
                <c:pt idx="863">
                  <c:v>28478</c:v>
                </c:pt>
                <c:pt idx="864">
                  <c:v>28495</c:v>
                </c:pt>
                <c:pt idx="865">
                  <c:v>28512</c:v>
                </c:pt>
                <c:pt idx="866">
                  <c:v>28529</c:v>
                </c:pt>
                <c:pt idx="867">
                  <c:v>28546</c:v>
                </c:pt>
                <c:pt idx="868">
                  <c:v>28562</c:v>
                </c:pt>
                <c:pt idx="869">
                  <c:v>28579</c:v>
                </c:pt>
                <c:pt idx="870">
                  <c:v>28596</c:v>
                </c:pt>
                <c:pt idx="871">
                  <c:v>28613</c:v>
                </c:pt>
                <c:pt idx="872">
                  <c:v>28624</c:v>
                </c:pt>
                <c:pt idx="873">
                  <c:v>28641</c:v>
                </c:pt>
                <c:pt idx="874">
                  <c:v>28658</c:v>
                </c:pt>
                <c:pt idx="875">
                  <c:v>28675</c:v>
                </c:pt>
                <c:pt idx="876">
                  <c:v>28692</c:v>
                </c:pt>
                <c:pt idx="877">
                  <c:v>28703</c:v>
                </c:pt>
                <c:pt idx="878">
                  <c:v>28719</c:v>
                </c:pt>
                <c:pt idx="879">
                  <c:v>28736</c:v>
                </c:pt>
                <c:pt idx="880">
                  <c:v>28753</c:v>
                </c:pt>
                <c:pt idx="881">
                  <c:v>28770</c:v>
                </c:pt>
                <c:pt idx="882">
                  <c:v>28787</c:v>
                </c:pt>
                <c:pt idx="883">
                  <c:v>28800</c:v>
                </c:pt>
                <c:pt idx="884">
                  <c:v>28816</c:v>
                </c:pt>
                <c:pt idx="885">
                  <c:v>28833</c:v>
                </c:pt>
                <c:pt idx="886">
                  <c:v>28850</c:v>
                </c:pt>
                <c:pt idx="887">
                  <c:v>28867</c:v>
                </c:pt>
                <c:pt idx="888">
                  <c:v>28884</c:v>
                </c:pt>
                <c:pt idx="889">
                  <c:v>28901</c:v>
                </c:pt>
                <c:pt idx="890">
                  <c:v>28918</c:v>
                </c:pt>
                <c:pt idx="891">
                  <c:v>28935</c:v>
                </c:pt>
                <c:pt idx="892">
                  <c:v>28952</c:v>
                </c:pt>
                <c:pt idx="893">
                  <c:v>28969</c:v>
                </c:pt>
                <c:pt idx="894">
                  <c:v>28985</c:v>
                </c:pt>
                <c:pt idx="895">
                  <c:v>28996</c:v>
                </c:pt>
                <c:pt idx="896">
                  <c:v>29013</c:v>
                </c:pt>
                <c:pt idx="897">
                  <c:v>29030</c:v>
                </c:pt>
                <c:pt idx="898">
                  <c:v>29047</c:v>
                </c:pt>
                <c:pt idx="899">
                  <c:v>29064</c:v>
                </c:pt>
                <c:pt idx="900">
                  <c:v>29081</c:v>
                </c:pt>
                <c:pt idx="901">
                  <c:v>29098</c:v>
                </c:pt>
                <c:pt idx="902">
                  <c:v>29110</c:v>
                </c:pt>
                <c:pt idx="903">
                  <c:v>29127</c:v>
                </c:pt>
                <c:pt idx="904">
                  <c:v>29144</c:v>
                </c:pt>
                <c:pt idx="905">
                  <c:v>29161</c:v>
                </c:pt>
                <c:pt idx="906">
                  <c:v>29178</c:v>
                </c:pt>
                <c:pt idx="907">
                  <c:v>29195</c:v>
                </c:pt>
                <c:pt idx="908">
                  <c:v>29211</c:v>
                </c:pt>
                <c:pt idx="909">
                  <c:v>29222</c:v>
                </c:pt>
                <c:pt idx="910">
                  <c:v>29239</c:v>
                </c:pt>
                <c:pt idx="911">
                  <c:v>29256</c:v>
                </c:pt>
                <c:pt idx="912">
                  <c:v>29273</c:v>
                </c:pt>
                <c:pt idx="913">
                  <c:v>29284</c:v>
                </c:pt>
                <c:pt idx="914">
                  <c:v>29301</c:v>
                </c:pt>
                <c:pt idx="915">
                  <c:v>29318</c:v>
                </c:pt>
                <c:pt idx="916">
                  <c:v>29335</c:v>
                </c:pt>
                <c:pt idx="917">
                  <c:v>29352</c:v>
                </c:pt>
                <c:pt idx="918">
                  <c:v>29369</c:v>
                </c:pt>
                <c:pt idx="919">
                  <c:v>29386</c:v>
                </c:pt>
                <c:pt idx="920">
                  <c:v>29402</c:v>
                </c:pt>
                <c:pt idx="921">
                  <c:v>29420</c:v>
                </c:pt>
                <c:pt idx="922">
                  <c:v>29436</c:v>
                </c:pt>
                <c:pt idx="923">
                  <c:v>29453</c:v>
                </c:pt>
                <c:pt idx="924">
                  <c:v>29470</c:v>
                </c:pt>
                <c:pt idx="925">
                  <c:v>29487</c:v>
                </c:pt>
                <c:pt idx="926">
                  <c:v>29504</c:v>
                </c:pt>
                <c:pt idx="927">
                  <c:v>29521</c:v>
                </c:pt>
                <c:pt idx="928">
                  <c:v>29538</c:v>
                </c:pt>
                <c:pt idx="929">
                  <c:v>29555</c:v>
                </c:pt>
                <c:pt idx="930">
                  <c:v>29572</c:v>
                </c:pt>
                <c:pt idx="931">
                  <c:v>29583</c:v>
                </c:pt>
                <c:pt idx="932">
                  <c:v>29600</c:v>
                </c:pt>
                <c:pt idx="933">
                  <c:v>29617</c:v>
                </c:pt>
                <c:pt idx="934">
                  <c:v>29628</c:v>
                </c:pt>
                <c:pt idx="935">
                  <c:v>29645</c:v>
                </c:pt>
                <c:pt idx="936">
                  <c:v>29661</c:v>
                </c:pt>
                <c:pt idx="937">
                  <c:v>29678</c:v>
                </c:pt>
                <c:pt idx="938">
                  <c:v>29695</c:v>
                </c:pt>
                <c:pt idx="939">
                  <c:v>29712</c:v>
                </c:pt>
                <c:pt idx="940">
                  <c:v>29725</c:v>
                </c:pt>
                <c:pt idx="941">
                  <c:v>29741</c:v>
                </c:pt>
                <c:pt idx="942">
                  <c:v>29758</c:v>
                </c:pt>
                <c:pt idx="943">
                  <c:v>29775</c:v>
                </c:pt>
                <c:pt idx="944">
                  <c:v>29786</c:v>
                </c:pt>
                <c:pt idx="945">
                  <c:v>29803</c:v>
                </c:pt>
                <c:pt idx="946">
                  <c:v>29820</c:v>
                </c:pt>
                <c:pt idx="947">
                  <c:v>29837</c:v>
                </c:pt>
                <c:pt idx="948">
                  <c:v>29854</c:v>
                </c:pt>
                <c:pt idx="949">
                  <c:v>29871</c:v>
                </c:pt>
                <c:pt idx="950">
                  <c:v>29888</c:v>
                </c:pt>
                <c:pt idx="951">
                  <c:v>29905</c:v>
                </c:pt>
                <c:pt idx="952">
                  <c:v>29922</c:v>
                </c:pt>
                <c:pt idx="953">
                  <c:v>29938</c:v>
                </c:pt>
                <c:pt idx="954">
                  <c:v>29955</c:v>
                </c:pt>
                <c:pt idx="955">
                  <c:v>29972</c:v>
                </c:pt>
                <c:pt idx="956">
                  <c:v>29989</c:v>
                </c:pt>
                <c:pt idx="957">
                  <c:v>30006</c:v>
                </c:pt>
                <c:pt idx="958">
                  <c:v>30023</c:v>
                </c:pt>
                <c:pt idx="959">
                  <c:v>30036</c:v>
                </c:pt>
                <c:pt idx="960">
                  <c:v>30053</c:v>
                </c:pt>
                <c:pt idx="961">
                  <c:v>30069</c:v>
                </c:pt>
                <c:pt idx="962">
                  <c:v>30086</c:v>
                </c:pt>
                <c:pt idx="963">
                  <c:v>30097</c:v>
                </c:pt>
                <c:pt idx="964">
                  <c:v>30114</c:v>
                </c:pt>
                <c:pt idx="965">
                  <c:v>30131</c:v>
                </c:pt>
                <c:pt idx="966">
                  <c:v>30148</c:v>
                </c:pt>
                <c:pt idx="967">
                  <c:v>30165</c:v>
                </c:pt>
                <c:pt idx="968">
                  <c:v>30182</c:v>
                </c:pt>
                <c:pt idx="969">
                  <c:v>30199</c:v>
                </c:pt>
                <c:pt idx="970">
                  <c:v>30216</c:v>
                </c:pt>
                <c:pt idx="971">
                  <c:v>30233</c:v>
                </c:pt>
                <c:pt idx="972">
                  <c:v>30250</c:v>
                </c:pt>
                <c:pt idx="973">
                  <c:v>30267</c:v>
                </c:pt>
                <c:pt idx="974">
                  <c:v>30282</c:v>
                </c:pt>
                <c:pt idx="975">
                  <c:v>30293</c:v>
                </c:pt>
                <c:pt idx="976">
                  <c:v>30310</c:v>
                </c:pt>
                <c:pt idx="977">
                  <c:v>30327</c:v>
                </c:pt>
                <c:pt idx="978">
                  <c:v>30344</c:v>
                </c:pt>
                <c:pt idx="979">
                  <c:v>30358</c:v>
                </c:pt>
                <c:pt idx="980">
                  <c:v>30374</c:v>
                </c:pt>
                <c:pt idx="981">
                  <c:v>30391</c:v>
                </c:pt>
                <c:pt idx="982">
                  <c:v>30408</c:v>
                </c:pt>
                <c:pt idx="983">
                  <c:v>30425</c:v>
                </c:pt>
                <c:pt idx="984">
                  <c:v>30442</c:v>
                </c:pt>
                <c:pt idx="985">
                  <c:v>30459</c:v>
                </c:pt>
                <c:pt idx="986">
                  <c:v>30476</c:v>
                </c:pt>
                <c:pt idx="987">
                  <c:v>30493</c:v>
                </c:pt>
                <c:pt idx="988">
                  <c:v>30510</c:v>
                </c:pt>
                <c:pt idx="989">
                  <c:v>30527</c:v>
                </c:pt>
                <c:pt idx="990">
                  <c:v>30544</c:v>
                </c:pt>
                <c:pt idx="991">
                  <c:v>30561</c:v>
                </c:pt>
                <c:pt idx="992">
                  <c:v>30578</c:v>
                </c:pt>
                <c:pt idx="993">
                  <c:v>30594</c:v>
                </c:pt>
                <c:pt idx="994">
                  <c:v>30611</c:v>
                </c:pt>
                <c:pt idx="995">
                  <c:v>30628</c:v>
                </c:pt>
                <c:pt idx="996">
                  <c:v>30645</c:v>
                </c:pt>
                <c:pt idx="997">
                  <c:v>30660</c:v>
                </c:pt>
                <c:pt idx="998">
                  <c:v>30677</c:v>
                </c:pt>
                <c:pt idx="999">
                  <c:v>30694</c:v>
                </c:pt>
                <c:pt idx="1000">
                  <c:v>30711</c:v>
                </c:pt>
                <c:pt idx="1001">
                  <c:v>30728</c:v>
                </c:pt>
                <c:pt idx="1002">
                  <c:v>30745</c:v>
                </c:pt>
                <c:pt idx="1003">
                  <c:v>30761</c:v>
                </c:pt>
                <c:pt idx="1004">
                  <c:v>30778</c:v>
                </c:pt>
                <c:pt idx="1005">
                  <c:v>30795</c:v>
                </c:pt>
                <c:pt idx="1006">
                  <c:v>30806</c:v>
                </c:pt>
                <c:pt idx="1007">
                  <c:v>30823</c:v>
                </c:pt>
                <c:pt idx="1008">
                  <c:v>30840</c:v>
                </c:pt>
                <c:pt idx="1009">
                  <c:v>30857</c:v>
                </c:pt>
                <c:pt idx="1010">
                  <c:v>30874</c:v>
                </c:pt>
                <c:pt idx="1011">
                  <c:v>30891</c:v>
                </c:pt>
                <c:pt idx="1012">
                  <c:v>30908</c:v>
                </c:pt>
                <c:pt idx="1013">
                  <c:v>30924</c:v>
                </c:pt>
                <c:pt idx="1014">
                  <c:v>30941</c:v>
                </c:pt>
                <c:pt idx="1015">
                  <c:v>30958</c:v>
                </c:pt>
                <c:pt idx="1016">
                  <c:v>30972</c:v>
                </c:pt>
                <c:pt idx="1017">
                  <c:v>30989</c:v>
                </c:pt>
                <c:pt idx="1018">
                  <c:v>31006</c:v>
                </c:pt>
                <c:pt idx="1019">
                  <c:v>31023</c:v>
                </c:pt>
                <c:pt idx="1020">
                  <c:v>31040</c:v>
                </c:pt>
                <c:pt idx="1021">
                  <c:v>31057</c:v>
                </c:pt>
                <c:pt idx="1022">
                  <c:v>31068</c:v>
                </c:pt>
                <c:pt idx="1023">
                  <c:v>31084</c:v>
                </c:pt>
                <c:pt idx="1024">
                  <c:v>31101</c:v>
                </c:pt>
                <c:pt idx="1025">
                  <c:v>31118</c:v>
                </c:pt>
                <c:pt idx="1026">
                  <c:v>31135</c:v>
                </c:pt>
                <c:pt idx="1027">
                  <c:v>31152</c:v>
                </c:pt>
                <c:pt idx="1028">
                  <c:v>31169</c:v>
                </c:pt>
                <c:pt idx="1029">
                  <c:v>31186</c:v>
                </c:pt>
                <c:pt idx="1030">
                  <c:v>31203</c:v>
                </c:pt>
                <c:pt idx="1031">
                  <c:v>31220</c:v>
                </c:pt>
                <c:pt idx="1032">
                  <c:v>31236</c:v>
                </c:pt>
                <c:pt idx="1033">
                  <c:v>31253</c:v>
                </c:pt>
                <c:pt idx="1034">
                  <c:v>31270</c:v>
                </c:pt>
                <c:pt idx="1035">
                  <c:v>31284</c:v>
                </c:pt>
                <c:pt idx="1036">
                  <c:v>31301</c:v>
                </c:pt>
                <c:pt idx="1037">
                  <c:v>31312</c:v>
                </c:pt>
                <c:pt idx="1038">
                  <c:v>31323</c:v>
                </c:pt>
                <c:pt idx="1039">
                  <c:v>31340</c:v>
                </c:pt>
                <c:pt idx="1040">
                  <c:v>31357</c:v>
                </c:pt>
                <c:pt idx="1041">
                  <c:v>31374</c:v>
                </c:pt>
                <c:pt idx="1042">
                  <c:v>31391</c:v>
                </c:pt>
                <c:pt idx="1043">
                  <c:v>31407</c:v>
                </c:pt>
                <c:pt idx="1044">
                  <c:v>31424</c:v>
                </c:pt>
                <c:pt idx="1045">
                  <c:v>31441</c:v>
                </c:pt>
                <c:pt idx="1046">
                  <c:v>31458</c:v>
                </c:pt>
                <c:pt idx="1047">
                  <c:v>31475</c:v>
                </c:pt>
                <c:pt idx="1048">
                  <c:v>31492</c:v>
                </c:pt>
                <c:pt idx="1049">
                  <c:v>31509</c:v>
                </c:pt>
                <c:pt idx="1050">
                  <c:v>31526</c:v>
                </c:pt>
                <c:pt idx="1051">
                  <c:v>31537</c:v>
                </c:pt>
                <c:pt idx="1052">
                  <c:v>31554</c:v>
                </c:pt>
                <c:pt idx="1053">
                  <c:v>31570</c:v>
                </c:pt>
                <c:pt idx="1054">
                  <c:v>31587</c:v>
                </c:pt>
                <c:pt idx="1055">
                  <c:v>31605</c:v>
                </c:pt>
                <c:pt idx="1056">
                  <c:v>31621</c:v>
                </c:pt>
                <c:pt idx="1057">
                  <c:v>31632</c:v>
                </c:pt>
                <c:pt idx="1058">
                  <c:v>31649</c:v>
                </c:pt>
                <c:pt idx="1059">
                  <c:v>31666</c:v>
                </c:pt>
                <c:pt idx="1060">
                  <c:v>31683</c:v>
                </c:pt>
                <c:pt idx="1061">
                  <c:v>31700</c:v>
                </c:pt>
                <c:pt idx="1062">
                  <c:v>31717</c:v>
                </c:pt>
                <c:pt idx="1063">
                  <c:v>31734</c:v>
                </c:pt>
                <c:pt idx="1064">
                  <c:v>31751</c:v>
                </c:pt>
                <c:pt idx="1065">
                  <c:v>31768</c:v>
                </c:pt>
                <c:pt idx="1066">
                  <c:v>31784</c:v>
                </c:pt>
                <c:pt idx="1067">
                  <c:v>31801</c:v>
                </c:pt>
                <c:pt idx="1068">
                  <c:v>31818</c:v>
                </c:pt>
                <c:pt idx="1069">
                  <c:v>31829</c:v>
                </c:pt>
                <c:pt idx="1070">
                  <c:v>31840</c:v>
                </c:pt>
                <c:pt idx="1071">
                  <c:v>31857</c:v>
                </c:pt>
                <c:pt idx="1072">
                  <c:v>31874</c:v>
                </c:pt>
                <c:pt idx="1073">
                  <c:v>31891</c:v>
                </c:pt>
                <c:pt idx="1074">
                  <c:v>31908</c:v>
                </c:pt>
                <c:pt idx="1075">
                  <c:v>31925</c:v>
                </c:pt>
                <c:pt idx="1076">
                  <c:v>31942</c:v>
                </c:pt>
                <c:pt idx="1077">
                  <c:v>31959</c:v>
                </c:pt>
                <c:pt idx="1078">
                  <c:v>31976</c:v>
                </c:pt>
                <c:pt idx="1079">
                  <c:v>31993</c:v>
                </c:pt>
                <c:pt idx="1080">
                  <c:v>32004</c:v>
                </c:pt>
                <c:pt idx="1081">
                  <c:v>32020</c:v>
                </c:pt>
                <c:pt idx="1082">
                  <c:v>32037</c:v>
                </c:pt>
                <c:pt idx="1083">
                  <c:v>32054</c:v>
                </c:pt>
                <c:pt idx="1084">
                  <c:v>32071</c:v>
                </c:pt>
                <c:pt idx="1085">
                  <c:v>32082</c:v>
                </c:pt>
                <c:pt idx="1086">
                  <c:v>32092</c:v>
                </c:pt>
                <c:pt idx="1087">
                  <c:v>32103</c:v>
                </c:pt>
                <c:pt idx="1088">
                  <c:v>32115</c:v>
                </c:pt>
                <c:pt idx="1089">
                  <c:v>32126</c:v>
                </c:pt>
                <c:pt idx="1090">
                  <c:v>32137</c:v>
                </c:pt>
                <c:pt idx="1091">
                  <c:v>32148</c:v>
                </c:pt>
                <c:pt idx="1092">
                  <c:v>32159</c:v>
                </c:pt>
                <c:pt idx="1093">
                  <c:v>32170</c:v>
                </c:pt>
                <c:pt idx="1094">
                  <c:v>32180</c:v>
                </c:pt>
                <c:pt idx="1095">
                  <c:v>32191</c:v>
                </c:pt>
                <c:pt idx="1096">
                  <c:v>32202</c:v>
                </c:pt>
                <c:pt idx="1097">
                  <c:v>32213</c:v>
                </c:pt>
                <c:pt idx="1098">
                  <c:v>32224</c:v>
                </c:pt>
                <c:pt idx="1099">
                  <c:v>32235</c:v>
                </c:pt>
                <c:pt idx="1100">
                  <c:v>32246</c:v>
                </c:pt>
                <c:pt idx="1101">
                  <c:v>32256</c:v>
                </c:pt>
                <c:pt idx="1102">
                  <c:v>32267</c:v>
                </c:pt>
                <c:pt idx="1103">
                  <c:v>32278</c:v>
                </c:pt>
                <c:pt idx="1104">
                  <c:v>32289</c:v>
                </c:pt>
                <c:pt idx="1105">
                  <c:v>32300</c:v>
                </c:pt>
                <c:pt idx="1106">
                  <c:v>32311</c:v>
                </c:pt>
                <c:pt idx="1107">
                  <c:v>32322</c:v>
                </c:pt>
                <c:pt idx="1108">
                  <c:v>32332</c:v>
                </c:pt>
                <c:pt idx="1109">
                  <c:v>32343</c:v>
                </c:pt>
                <c:pt idx="1110">
                  <c:v>32354</c:v>
                </c:pt>
                <c:pt idx="1111">
                  <c:v>32365</c:v>
                </c:pt>
                <c:pt idx="1112">
                  <c:v>32376</c:v>
                </c:pt>
                <c:pt idx="1113">
                  <c:v>32387</c:v>
                </c:pt>
                <c:pt idx="1114">
                  <c:v>32398</c:v>
                </c:pt>
                <c:pt idx="1115">
                  <c:v>32409</c:v>
                </c:pt>
                <c:pt idx="1116">
                  <c:v>32420</c:v>
                </c:pt>
                <c:pt idx="1117">
                  <c:v>32431</c:v>
                </c:pt>
                <c:pt idx="1118">
                  <c:v>32442</c:v>
                </c:pt>
                <c:pt idx="1119">
                  <c:v>32453</c:v>
                </c:pt>
                <c:pt idx="1120">
                  <c:v>32463</c:v>
                </c:pt>
                <c:pt idx="1121">
                  <c:v>32474</c:v>
                </c:pt>
                <c:pt idx="1122">
                  <c:v>32485</c:v>
                </c:pt>
                <c:pt idx="1123">
                  <c:v>32491</c:v>
                </c:pt>
                <c:pt idx="1124">
                  <c:v>32503</c:v>
                </c:pt>
                <c:pt idx="1125">
                  <c:v>32514</c:v>
                </c:pt>
                <c:pt idx="1126">
                  <c:v>32525</c:v>
                </c:pt>
                <c:pt idx="1127">
                  <c:v>32535</c:v>
                </c:pt>
                <c:pt idx="1128">
                  <c:v>32546</c:v>
                </c:pt>
                <c:pt idx="1129">
                  <c:v>32557</c:v>
                </c:pt>
                <c:pt idx="1130">
                  <c:v>32568</c:v>
                </c:pt>
                <c:pt idx="1131">
                  <c:v>32579</c:v>
                </c:pt>
                <c:pt idx="1132">
                  <c:v>32590</c:v>
                </c:pt>
                <c:pt idx="1133">
                  <c:v>32601</c:v>
                </c:pt>
                <c:pt idx="1134">
                  <c:v>32612</c:v>
                </c:pt>
                <c:pt idx="1135">
                  <c:v>32623</c:v>
                </c:pt>
                <c:pt idx="1136">
                  <c:v>32634</c:v>
                </c:pt>
                <c:pt idx="1137">
                  <c:v>32645</c:v>
                </c:pt>
                <c:pt idx="1138">
                  <c:v>32655</c:v>
                </c:pt>
                <c:pt idx="1139">
                  <c:v>32666</c:v>
                </c:pt>
                <c:pt idx="1140">
                  <c:v>32677</c:v>
                </c:pt>
                <c:pt idx="1141">
                  <c:v>32688</c:v>
                </c:pt>
                <c:pt idx="1142">
                  <c:v>32699</c:v>
                </c:pt>
                <c:pt idx="1143">
                  <c:v>32710</c:v>
                </c:pt>
                <c:pt idx="1144">
                  <c:v>32721</c:v>
                </c:pt>
                <c:pt idx="1145">
                  <c:v>32732</c:v>
                </c:pt>
                <c:pt idx="1146">
                  <c:v>32743</c:v>
                </c:pt>
                <c:pt idx="1147">
                  <c:v>32754</c:v>
                </c:pt>
                <c:pt idx="1148">
                  <c:v>32765</c:v>
                </c:pt>
                <c:pt idx="1149">
                  <c:v>32775</c:v>
                </c:pt>
                <c:pt idx="1150">
                  <c:v>32786</c:v>
                </c:pt>
                <c:pt idx="1151">
                  <c:v>32797</c:v>
                </c:pt>
                <c:pt idx="1152">
                  <c:v>32806</c:v>
                </c:pt>
                <c:pt idx="1153">
                  <c:v>32817</c:v>
                </c:pt>
                <c:pt idx="1154">
                  <c:v>32828</c:v>
                </c:pt>
                <c:pt idx="1155">
                  <c:v>32839</c:v>
                </c:pt>
                <c:pt idx="1156">
                  <c:v>32850</c:v>
                </c:pt>
                <c:pt idx="1157">
                  <c:v>32861</c:v>
                </c:pt>
                <c:pt idx="1158">
                  <c:v>32872</c:v>
                </c:pt>
                <c:pt idx="1159">
                  <c:v>32883</c:v>
                </c:pt>
                <c:pt idx="1160">
                  <c:v>32894</c:v>
                </c:pt>
                <c:pt idx="1161">
                  <c:v>32905</c:v>
                </c:pt>
                <c:pt idx="1162">
                  <c:v>32916</c:v>
                </c:pt>
                <c:pt idx="1163">
                  <c:v>32927</c:v>
                </c:pt>
                <c:pt idx="1164">
                  <c:v>32938</c:v>
                </c:pt>
                <c:pt idx="1165">
                  <c:v>32948</c:v>
                </c:pt>
                <c:pt idx="1166">
                  <c:v>32959</c:v>
                </c:pt>
                <c:pt idx="1167">
                  <c:v>32970</c:v>
                </c:pt>
                <c:pt idx="1168">
                  <c:v>32981</c:v>
                </c:pt>
                <c:pt idx="1169">
                  <c:v>32992</c:v>
                </c:pt>
                <c:pt idx="1170">
                  <c:v>33003</c:v>
                </c:pt>
                <c:pt idx="1171">
                  <c:v>33014</c:v>
                </c:pt>
                <c:pt idx="1172">
                  <c:v>33025</c:v>
                </c:pt>
                <c:pt idx="1173">
                  <c:v>33036</c:v>
                </c:pt>
                <c:pt idx="1174">
                  <c:v>33047</c:v>
                </c:pt>
                <c:pt idx="1175">
                  <c:v>33058</c:v>
                </c:pt>
                <c:pt idx="1176">
                  <c:v>33068</c:v>
                </c:pt>
                <c:pt idx="1177">
                  <c:v>33079</c:v>
                </c:pt>
                <c:pt idx="1178">
                  <c:v>33090</c:v>
                </c:pt>
                <c:pt idx="1179">
                  <c:v>33101</c:v>
                </c:pt>
                <c:pt idx="1180">
                  <c:v>33112</c:v>
                </c:pt>
                <c:pt idx="1181">
                  <c:v>33119</c:v>
                </c:pt>
                <c:pt idx="1182">
                  <c:v>33131</c:v>
                </c:pt>
                <c:pt idx="1183">
                  <c:v>33142</c:v>
                </c:pt>
                <c:pt idx="1184">
                  <c:v>33153</c:v>
                </c:pt>
                <c:pt idx="1185">
                  <c:v>33164</c:v>
                </c:pt>
                <c:pt idx="1186">
                  <c:v>33174</c:v>
                </c:pt>
                <c:pt idx="1187">
                  <c:v>33185</c:v>
                </c:pt>
                <c:pt idx="1188">
                  <c:v>33196</c:v>
                </c:pt>
                <c:pt idx="1189">
                  <c:v>33207</c:v>
                </c:pt>
                <c:pt idx="1190">
                  <c:v>33218</c:v>
                </c:pt>
                <c:pt idx="1191">
                  <c:v>33229</c:v>
                </c:pt>
                <c:pt idx="1192">
                  <c:v>33240</c:v>
                </c:pt>
                <c:pt idx="1193">
                  <c:v>33251</c:v>
                </c:pt>
                <c:pt idx="1194">
                  <c:v>33262</c:v>
                </c:pt>
                <c:pt idx="1195">
                  <c:v>33273</c:v>
                </c:pt>
                <c:pt idx="1196">
                  <c:v>33284</c:v>
                </c:pt>
                <c:pt idx="1197">
                  <c:v>33294</c:v>
                </c:pt>
                <c:pt idx="1198">
                  <c:v>33305</c:v>
                </c:pt>
                <c:pt idx="1199">
                  <c:v>33316</c:v>
                </c:pt>
                <c:pt idx="1200">
                  <c:v>33327</c:v>
                </c:pt>
                <c:pt idx="1201">
                  <c:v>33338</c:v>
                </c:pt>
                <c:pt idx="1202">
                  <c:v>33345</c:v>
                </c:pt>
                <c:pt idx="1203">
                  <c:v>33356</c:v>
                </c:pt>
                <c:pt idx="1204">
                  <c:v>33373</c:v>
                </c:pt>
                <c:pt idx="1205">
                  <c:v>33390</c:v>
                </c:pt>
                <c:pt idx="1206">
                  <c:v>33407</c:v>
                </c:pt>
                <c:pt idx="1207">
                  <c:v>33424</c:v>
                </c:pt>
                <c:pt idx="1208">
                  <c:v>33441</c:v>
                </c:pt>
                <c:pt idx="1209">
                  <c:v>33458</c:v>
                </c:pt>
                <c:pt idx="1210">
                  <c:v>33475</c:v>
                </c:pt>
                <c:pt idx="1211">
                  <c:v>33492</c:v>
                </c:pt>
                <c:pt idx="1212">
                  <c:v>33509</c:v>
                </c:pt>
                <c:pt idx="1213">
                  <c:v>33526</c:v>
                </c:pt>
                <c:pt idx="1214">
                  <c:v>33542</c:v>
                </c:pt>
                <c:pt idx="1215">
                  <c:v>33559</c:v>
                </c:pt>
                <c:pt idx="1216">
                  <c:v>33570</c:v>
                </c:pt>
                <c:pt idx="1217">
                  <c:v>33587</c:v>
                </c:pt>
                <c:pt idx="1218">
                  <c:v>33604</c:v>
                </c:pt>
                <c:pt idx="1219">
                  <c:v>33621</c:v>
                </c:pt>
                <c:pt idx="1220">
                  <c:v>33638</c:v>
                </c:pt>
                <c:pt idx="1221">
                  <c:v>33654</c:v>
                </c:pt>
                <c:pt idx="1222">
                  <c:v>33671</c:v>
                </c:pt>
                <c:pt idx="1223">
                  <c:v>33688</c:v>
                </c:pt>
                <c:pt idx="1224">
                  <c:v>33705</c:v>
                </c:pt>
                <c:pt idx="1225">
                  <c:v>33722</c:v>
                </c:pt>
                <c:pt idx="1226">
                  <c:v>33739</c:v>
                </c:pt>
                <c:pt idx="1227">
                  <c:v>33755</c:v>
                </c:pt>
                <c:pt idx="1228">
                  <c:v>33766</c:v>
                </c:pt>
                <c:pt idx="1229">
                  <c:v>33782</c:v>
                </c:pt>
                <c:pt idx="1230">
                  <c:v>33799</c:v>
                </c:pt>
                <c:pt idx="1231">
                  <c:v>33816</c:v>
                </c:pt>
                <c:pt idx="1232">
                  <c:v>33833</c:v>
                </c:pt>
                <c:pt idx="1233">
                  <c:v>33850</c:v>
                </c:pt>
                <c:pt idx="1234">
                  <c:v>33861</c:v>
                </c:pt>
                <c:pt idx="1235">
                  <c:v>33878</c:v>
                </c:pt>
                <c:pt idx="1236">
                  <c:v>33895</c:v>
                </c:pt>
                <c:pt idx="1237">
                  <c:v>33912</c:v>
                </c:pt>
                <c:pt idx="1238">
                  <c:v>33928</c:v>
                </c:pt>
                <c:pt idx="1239">
                  <c:v>33945</c:v>
                </c:pt>
                <c:pt idx="1240">
                  <c:v>33962</c:v>
                </c:pt>
                <c:pt idx="1241">
                  <c:v>33979</c:v>
                </c:pt>
                <c:pt idx="1242">
                  <c:v>33996</c:v>
                </c:pt>
                <c:pt idx="1243">
                  <c:v>34013</c:v>
                </c:pt>
                <c:pt idx="1244">
                  <c:v>34030</c:v>
                </c:pt>
                <c:pt idx="1245">
                  <c:v>34046</c:v>
                </c:pt>
                <c:pt idx="1246">
                  <c:v>34064</c:v>
                </c:pt>
                <c:pt idx="1247">
                  <c:v>34075</c:v>
                </c:pt>
                <c:pt idx="1248">
                  <c:v>34092</c:v>
                </c:pt>
                <c:pt idx="1249">
                  <c:v>34108</c:v>
                </c:pt>
                <c:pt idx="1250">
                  <c:v>34125</c:v>
                </c:pt>
                <c:pt idx="1251">
                  <c:v>34142</c:v>
                </c:pt>
                <c:pt idx="1252">
                  <c:v>34159</c:v>
                </c:pt>
                <c:pt idx="1253">
                  <c:v>34176</c:v>
                </c:pt>
                <c:pt idx="1254">
                  <c:v>34193</c:v>
                </c:pt>
                <c:pt idx="1255">
                  <c:v>34210</c:v>
                </c:pt>
                <c:pt idx="1256">
                  <c:v>34227</c:v>
                </c:pt>
                <c:pt idx="1257">
                  <c:v>34243</c:v>
                </c:pt>
                <c:pt idx="1258">
                  <c:v>34260</c:v>
                </c:pt>
                <c:pt idx="1259">
                  <c:v>34277</c:v>
                </c:pt>
                <c:pt idx="1260">
                  <c:v>34294</c:v>
                </c:pt>
                <c:pt idx="1261">
                  <c:v>34311</c:v>
                </c:pt>
                <c:pt idx="1262">
                  <c:v>34328</c:v>
                </c:pt>
                <c:pt idx="1263">
                  <c:v>34345</c:v>
                </c:pt>
                <c:pt idx="1264">
                  <c:v>34362</c:v>
                </c:pt>
                <c:pt idx="1265">
                  <c:v>34378</c:v>
                </c:pt>
                <c:pt idx="1266">
                  <c:v>34394</c:v>
                </c:pt>
                <c:pt idx="1267">
                  <c:v>34411</c:v>
                </c:pt>
                <c:pt idx="1268">
                  <c:v>34428</c:v>
                </c:pt>
                <c:pt idx="1269">
                  <c:v>34445</c:v>
                </c:pt>
                <c:pt idx="1270">
                  <c:v>34462</c:v>
                </c:pt>
                <c:pt idx="1271">
                  <c:v>34479</c:v>
                </c:pt>
                <c:pt idx="1272">
                  <c:v>34496</c:v>
                </c:pt>
                <c:pt idx="1273">
                  <c:v>34513</c:v>
                </c:pt>
                <c:pt idx="1274">
                  <c:v>34529</c:v>
                </c:pt>
                <c:pt idx="1275">
                  <c:v>34540</c:v>
                </c:pt>
                <c:pt idx="1276">
                  <c:v>34557</c:v>
                </c:pt>
                <c:pt idx="1277">
                  <c:v>34574</c:v>
                </c:pt>
                <c:pt idx="1278">
                  <c:v>34591</c:v>
                </c:pt>
                <c:pt idx="1279">
                  <c:v>34608</c:v>
                </c:pt>
                <c:pt idx="1280">
                  <c:v>34625</c:v>
                </c:pt>
                <c:pt idx="1281">
                  <c:v>34641</c:v>
                </c:pt>
                <c:pt idx="1282">
                  <c:v>34658</c:v>
                </c:pt>
                <c:pt idx="1283">
                  <c:v>34674</c:v>
                </c:pt>
                <c:pt idx="1284">
                  <c:v>34688</c:v>
                </c:pt>
                <c:pt idx="1285">
                  <c:v>34705</c:v>
                </c:pt>
                <c:pt idx="1286">
                  <c:v>34722</c:v>
                </c:pt>
                <c:pt idx="1287">
                  <c:v>34739</c:v>
                </c:pt>
                <c:pt idx="1288">
                  <c:v>34755</c:v>
                </c:pt>
                <c:pt idx="1289">
                  <c:v>34772</c:v>
                </c:pt>
                <c:pt idx="1290">
                  <c:v>34789</c:v>
                </c:pt>
                <c:pt idx="1291">
                  <c:v>34806</c:v>
                </c:pt>
                <c:pt idx="1292">
                  <c:v>34823</c:v>
                </c:pt>
                <c:pt idx="1293">
                  <c:v>34840</c:v>
                </c:pt>
                <c:pt idx="1294">
                  <c:v>34857</c:v>
                </c:pt>
                <c:pt idx="1295">
                  <c:v>34868</c:v>
                </c:pt>
                <c:pt idx="1296">
                  <c:v>34878</c:v>
                </c:pt>
                <c:pt idx="1297">
                  <c:v>34889</c:v>
                </c:pt>
                <c:pt idx="1298">
                  <c:v>34900</c:v>
                </c:pt>
                <c:pt idx="1299">
                  <c:v>34917</c:v>
                </c:pt>
                <c:pt idx="1300">
                  <c:v>34934</c:v>
                </c:pt>
                <c:pt idx="1301">
                  <c:v>34951</c:v>
                </c:pt>
                <c:pt idx="1302">
                  <c:v>34968</c:v>
                </c:pt>
                <c:pt idx="1303">
                  <c:v>34984</c:v>
                </c:pt>
                <c:pt idx="1304">
                  <c:v>35000</c:v>
                </c:pt>
                <c:pt idx="1305">
                  <c:v>35017</c:v>
                </c:pt>
                <c:pt idx="1306">
                  <c:v>35034</c:v>
                </c:pt>
                <c:pt idx="1307">
                  <c:v>35051</c:v>
                </c:pt>
                <c:pt idx="1308">
                  <c:v>35068</c:v>
                </c:pt>
                <c:pt idx="1309">
                  <c:v>35085</c:v>
                </c:pt>
                <c:pt idx="1310">
                  <c:v>35101</c:v>
                </c:pt>
                <c:pt idx="1311">
                  <c:v>35118</c:v>
                </c:pt>
                <c:pt idx="1312">
                  <c:v>35135</c:v>
                </c:pt>
                <c:pt idx="1313">
                  <c:v>35152</c:v>
                </c:pt>
                <c:pt idx="1314">
                  <c:v>35169</c:v>
                </c:pt>
                <c:pt idx="1315">
                  <c:v>35186</c:v>
                </c:pt>
                <c:pt idx="1316">
                  <c:v>35203</c:v>
                </c:pt>
                <c:pt idx="1317">
                  <c:v>35220</c:v>
                </c:pt>
                <c:pt idx="1318">
                  <c:v>35236</c:v>
                </c:pt>
                <c:pt idx="1319">
                  <c:v>35253</c:v>
                </c:pt>
                <c:pt idx="1320">
                  <c:v>35270</c:v>
                </c:pt>
                <c:pt idx="1321">
                  <c:v>35287</c:v>
                </c:pt>
                <c:pt idx="1322">
                  <c:v>35301</c:v>
                </c:pt>
                <c:pt idx="1323">
                  <c:v>35319</c:v>
                </c:pt>
                <c:pt idx="1324">
                  <c:v>35335</c:v>
                </c:pt>
                <c:pt idx="1325">
                  <c:v>35352</c:v>
                </c:pt>
                <c:pt idx="1326">
                  <c:v>35369</c:v>
                </c:pt>
                <c:pt idx="1327">
                  <c:v>35386</c:v>
                </c:pt>
                <c:pt idx="1328">
                  <c:v>35396</c:v>
                </c:pt>
                <c:pt idx="1329">
                  <c:v>35407</c:v>
                </c:pt>
                <c:pt idx="1330">
                  <c:v>35418</c:v>
                </c:pt>
                <c:pt idx="1331">
                  <c:v>35434</c:v>
                </c:pt>
                <c:pt idx="1332">
                  <c:v>35451</c:v>
                </c:pt>
                <c:pt idx="1333">
                  <c:v>35468</c:v>
                </c:pt>
                <c:pt idx="1334">
                  <c:v>35485</c:v>
                </c:pt>
                <c:pt idx="1335">
                  <c:v>35502</c:v>
                </c:pt>
                <c:pt idx="1336">
                  <c:v>35519</c:v>
                </c:pt>
                <c:pt idx="1337">
                  <c:v>35536</c:v>
                </c:pt>
                <c:pt idx="1338">
                  <c:v>35552</c:v>
                </c:pt>
                <c:pt idx="1339">
                  <c:v>35569</c:v>
                </c:pt>
                <c:pt idx="1340">
                  <c:v>35586</c:v>
                </c:pt>
                <c:pt idx="1341">
                  <c:v>35603</c:v>
                </c:pt>
                <c:pt idx="1342">
                  <c:v>35620</c:v>
                </c:pt>
                <c:pt idx="1343">
                  <c:v>35637</c:v>
                </c:pt>
                <c:pt idx="1344">
                  <c:v>35654</c:v>
                </c:pt>
                <c:pt idx="1345">
                  <c:v>35671</c:v>
                </c:pt>
                <c:pt idx="1346">
                  <c:v>35688</c:v>
                </c:pt>
                <c:pt idx="1347">
                  <c:v>35705</c:v>
                </c:pt>
                <c:pt idx="1348">
                  <c:v>35721</c:v>
                </c:pt>
                <c:pt idx="1349">
                  <c:v>35738</c:v>
                </c:pt>
                <c:pt idx="1350">
                  <c:v>35755</c:v>
                </c:pt>
                <c:pt idx="1351">
                  <c:v>35772</c:v>
                </c:pt>
                <c:pt idx="1352">
                  <c:v>35789</c:v>
                </c:pt>
                <c:pt idx="1353">
                  <c:v>35806</c:v>
                </c:pt>
                <c:pt idx="1354">
                  <c:v>35823</c:v>
                </c:pt>
                <c:pt idx="1355">
                  <c:v>35840</c:v>
                </c:pt>
                <c:pt idx="1356">
                  <c:v>35856</c:v>
                </c:pt>
                <c:pt idx="1357">
                  <c:v>35873</c:v>
                </c:pt>
                <c:pt idx="1358">
                  <c:v>35890</c:v>
                </c:pt>
                <c:pt idx="1359">
                  <c:v>35907</c:v>
                </c:pt>
                <c:pt idx="1360">
                  <c:v>35924</c:v>
                </c:pt>
                <c:pt idx="1361">
                  <c:v>35941</c:v>
                </c:pt>
                <c:pt idx="1362">
                  <c:v>35958</c:v>
                </c:pt>
                <c:pt idx="1363">
                  <c:v>35975</c:v>
                </c:pt>
                <c:pt idx="1364">
                  <c:v>35992</c:v>
                </c:pt>
                <c:pt idx="1365">
                  <c:v>36008</c:v>
                </c:pt>
                <c:pt idx="1366">
                  <c:v>36025</c:v>
                </c:pt>
                <c:pt idx="1367">
                  <c:v>36042</c:v>
                </c:pt>
                <c:pt idx="1368">
                  <c:v>36059</c:v>
                </c:pt>
                <c:pt idx="1369">
                  <c:v>36076</c:v>
                </c:pt>
                <c:pt idx="1370">
                  <c:v>36093</c:v>
                </c:pt>
                <c:pt idx="1371">
                  <c:v>36110</c:v>
                </c:pt>
                <c:pt idx="1372">
                  <c:v>36126</c:v>
                </c:pt>
                <c:pt idx="1373">
                  <c:v>36143</c:v>
                </c:pt>
                <c:pt idx="1374">
                  <c:v>36160</c:v>
                </c:pt>
                <c:pt idx="1375">
                  <c:v>36177</c:v>
                </c:pt>
                <c:pt idx="1376">
                  <c:v>36194</c:v>
                </c:pt>
                <c:pt idx="1377">
                  <c:v>36211</c:v>
                </c:pt>
                <c:pt idx="1378">
                  <c:v>36228</c:v>
                </c:pt>
                <c:pt idx="1379">
                  <c:v>36245</c:v>
                </c:pt>
                <c:pt idx="1380">
                  <c:v>36262</c:v>
                </c:pt>
                <c:pt idx="1381">
                  <c:v>36278</c:v>
                </c:pt>
                <c:pt idx="1382">
                  <c:v>36295</c:v>
                </c:pt>
                <c:pt idx="1383">
                  <c:v>36312</c:v>
                </c:pt>
                <c:pt idx="1384">
                  <c:v>36329</c:v>
                </c:pt>
                <c:pt idx="1385">
                  <c:v>36346</c:v>
                </c:pt>
                <c:pt idx="1386">
                  <c:v>36363</c:v>
                </c:pt>
                <c:pt idx="1387">
                  <c:v>36380</c:v>
                </c:pt>
                <c:pt idx="1388">
                  <c:v>36396</c:v>
                </c:pt>
                <c:pt idx="1389">
                  <c:v>36413</c:v>
                </c:pt>
                <c:pt idx="1390">
                  <c:v>36430</c:v>
                </c:pt>
                <c:pt idx="1391">
                  <c:v>36447</c:v>
                </c:pt>
                <c:pt idx="1392">
                  <c:v>36464</c:v>
                </c:pt>
                <c:pt idx="1393">
                  <c:v>36481</c:v>
                </c:pt>
                <c:pt idx="1394">
                  <c:v>36498</c:v>
                </c:pt>
                <c:pt idx="1395">
                  <c:v>36515</c:v>
                </c:pt>
                <c:pt idx="1396">
                  <c:v>36531</c:v>
                </c:pt>
                <c:pt idx="1397">
                  <c:v>36542</c:v>
                </c:pt>
                <c:pt idx="1398">
                  <c:v>36558</c:v>
                </c:pt>
                <c:pt idx="1399">
                  <c:v>36575</c:v>
                </c:pt>
                <c:pt idx="1400">
                  <c:v>36592</c:v>
                </c:pt>
                <c:pt idx="1401">
                  <c:v>36609</c:v>
                </c:pt>
                <c:pt idx="1402">
                  <c:v>36626</c:v>
                </c:pt>
                <c:pt idx="1403">
                  <c:v>36642</c:v>
                </c:pt>
                <c:pt idx="1404">
                  <c:v>36659</c:v>
                </c:pt>
                <c:pt idx="1405">
                  <c:v>36676</c:v>
                </c:pt>
                <c:pt idx="1406">
                  <c:v>36693</c:v>
                </c:pt>
                <c:pt idx="1407">
                  <c:v>36710</c:v>
                </c:pt>
                <c:pt idx="1408">
                  <c:v>36727</c:v>
                </c:pt>
                <c:pt idx="1409">
                  <c:v>36744</c:v>
                </c:pt>
                <c:pt idx="1410">
                  <c:v>36761</c:v>
                </c:pt>
                <c:pt idx="1411">
                  <c:v>36777</c:v>
                </c:pt>
                <c:pt idx="1412">
                  <c:v>36794</c:v>
                </c:pt>
                <c:pt idx="1413">
                  <c:v>36811</c:v>
                </c:pt>
                <c:pt idx="1414">
                  <c:v>36828</c:v>
                </c:pt>
                <c:pt idx="1415">
                  <c:v>36845</c:v>
                </c:pt>
                <c:pt idx="1416">
                  <c:v>36861</c:v>
                </c:pt>
                <c:pt idx="1417">
                  <c:v>36878</c:v>
                </c:pt>
                <c:pt idx="1418">
                  <c:v>36895</c:v>
                </c:pt>
                <c:pt idx="1419">
                  <c:v>36911</c:v>
                </c:pt>
                <c:pt idx="1420">
                  <c:v>36926</c:v>
                </c:pt>
                <c:pt idx="1421">
                  <c:v>36937</c:v>
                </c:pt>
                <c:pt idx="1422">
                  <c:v>36948</c:v>
                </c:pt>
                <c:pt idx="1423">
                  <c:v>36965</c:v>
                </c:pt>
                <c:pt idx="1424">
                  <c:v>36981</c:v>
                </c:pt>
                <c:pt idx="1425">
                  <c:v>36998</c:v>
                </c:pt>
                <c:pt idx="1426">
                  <c:v>37015</c:v>
                </c:pt>
                <c:pt idx="1427">
                  <c:v>37032</c:v>
                </c:pt>
                <c:pt idx="1428">
                  <c:v>37049</c:v>
                </c:pt>
                <c:pt idx="1429">
                  <c:v>37066</c:v>
                </c:pt>
                <c:pt idx="1430">
                  <c:v>37083</c:v>
                </c:pt>
                <c:pt idx="1431">
                  <c:v>37100</c:v>
                </c:pt>
                <c:pt idx="1432">
                  <c:v>37117</c:v>
                </c:pt>
                <c:pt idx="1433">
                  <c:v>37128</c:v>
                </c:pt>
                <c:pt idx="1434">
                  <c:v>37139</c:v>
                </c:pt>
                <c:pt idx="1435">
                  <c:v>37149</c:v>
                </c:pt>
                <c:pt idx="1436">
                  <c:v>37160</c:v>
                </c:pt>
                <c:pt idx="1437">
                  <c:v>37172</c:v>
                </c:pt>
                <c:pt idx="1438">
                  <c:v>37183</c:v>
                </c:pt>
                <c:pt idx="1439">
                  <c:v>37193</c:v>
                </c:pt>
                <c:pt idx="1440">
                  <c:v>37204</c:v>
                </c:pt>
                <c:pt idx="1441">
                  <c:v>37215</c:v>
                </c:pt>
                <c:pt idx="1442">
                  <c:v>37226</c:v>
                </c:pt>
                <c:pt idx="1443">
                  <c:v>37237</c:v>
                </c:pt>
                <c:pt idx="1444">
                  <c:v>37248</c:v>
                </c:pt>
                <c:pt idx="1445">
                  <c:v>37259</c:v>
                </c:pt>
                <c:pt idx="1446">
                  <c:v>37269</c:v>
                </c:pt>
                <c:pt idx="1447">
                  <c:v>37280</c:v>
                </c:pt>
                <c:pt idx="1448">
                  <c:v>37291</c:v>
                </c:pt>
                <c:pt idx="1449">
                  <c:v>37302</c:v>
                </c:pt>
                <c:pt idx="1450">
                  <c:v>37313</c:v>
                </c:pt>
                <c:pt idx="1451">
                  <c:v>37324</c:v>
                </c:pt>
                <c:pt idx="1452">
                  <c:v>37334</c:v>
                </c:pt>
                <c:pt idx="1453">
                  <c:v>37345</c:v>
                </c:pt>
                <c:pt idx="1454">
                  <c:v>37356</c:v>
                </c:pt>
                <c:pt idx="1455">
                  <c:v>37367</c:v>
                </c:pt>
                <c:pt idx="1456">
                  <c:v>37378</c:v>
                </c:pt>
                <c:pt idx="1457">
                  <c:v>37389</c:v>
                </c:pt>
                <c:pt idx="1458">
                  <c:v>37400</c:v>
                </c:pt>
                <c:pt idx="1459">
                  <c:v>37410</c:v>
                </c:pt>
                <c:pt idx="1460">
                  <c:v>37421</c:v>
                </c:pt>
                <c:pt idx="1461">
                  <c:v>37432</c:v>
                </c:pt>
                <c:pt idx="1462">
                  <c:v>37443</c:v>
                </c:pt>
                <c:pt idx="1463">
                  <c:v>37454</c:v>
                </c:pt>
                <c:pt idx="1464">
                  <c:v>37464</c:v>
                </c:pt>
                <c:pt idx="1465">
                  <c:v>37480</c:v>
                </c:pt>
                <c:pt idx="1466">
                  <c:v>37497</c:v>
                </c:pt>
                <c:pt idx="1467">
                  <c:v>37508</c:v>
                </c:pt>
                <c:pt idx="1468">
                  <c:v>37518</c:v>
                </c:pt>
                <c:pt idx="1469">
                  <c:v>37535</c:v>
                </c:pt>
                <c:pt idx="1470">
                  <c:v>37546</c:v>
                </c:pt>
                <c:pt idx="1471">
                  <c:v>37563</c:v>
                </c:pt>
                <c:pt idx="1472">
                  <c:v>37580</c:v>
                </c:pt>
                <c:pt idx="1473">
                  <c:v>37597</c:v>
                </c:pt>
                <c:pt idx="1474">
                  <c:v>37614</c:v>
                </c:pt>
                <c:pt idx="1475">
                  <c:v>37631</c:v>
                </c:pt>
                <c:pt idx="1476">
                  <c:v>37648</c:v>
                </c:pt>
                <c:pt idx="1477">
                  <c:v>37665</c:v>
                </c:pt>
                <c:pt idx="1478">
                  <c:v>37681</c:v>
                </c:pt>
                <c:pt idx="1479">
                  <c:v>37698</c:v>
                </c:pt>
                <c:pt idx="1480">
                  <c:v>37715</c:v>
                </c:pt>
                <c:pt idx="1481">
                  <c:v>37732</c:v>
                </c:pt>
                <c:pt idx="1482">
                  <c:v>37749</c:v>
                </c:pt>
                <c:pt idx="1483">
                  <c:v>37766</c:v>
                </c:pt>
                <c:pt idx="1484">
                  <c:v>37783</c:v>
                </c:pt>
                <c:pt idx="1485">
                  <c:v>37800</c:v>
                </c:pt>
                <c:pt idx="1486">
                  <c:v>37817</c:v>
                </c:pt>
                <c:pt idx="1487">
                  <c:v>37834</c:v>
                </c:pt>
                <c:pt idx="1488">
                  <c:v>37851</c:v>
                </c:pt>
                <c:pt idx="1489">
                  <c:v>37868</c:v>
                </c:pt>
                <c:pt idx="1490">
                  <c:v>37884</c:v>
                </c:pt>
                <c:pt idx="1491">
                  <c:v>37901</c:v>
                </c:pt>
                <c:pt idx="1492">
                  <c:v>37918</c:v>
                </c:pt>
                <c:pt idx="1493">
                  <c:v>37935</c:v>
                </c:pt>
                <c:pt idx="1494">
                  <c:v>37950</c:v>
                </c:pt>
                <c:pt idx="1495">
                  <c:v>37960</c:v>
                </c:pt>
                <c:pt idx="1496">
                  <c:v>37971</c:v>
                </c:pt>
                <c:pt idx="1497">
                  <c:v>37988</c:v>
                </c:pt>
                <c:pt idx="1498">
                  <c:v>38005</c:v>
                </c:pt>
                <c:pt idx="1499">
                  <c:v>38022</c:v>
                </c:pt>
                <c:pt idx="1500">
                  <c:v>38039</c:v>
                </c:pt>
                <c:pt idx="1501">
                  <c:v>38056</c:v>
                </c:pt>
                <c:pt idx="1502">
                  <c:v>38073</c:v>
                </c:pt>
                <c:pt idx="1503">
                  <c:v>38085</c:v>
                </c:pt>
                <c:pt idx="1504">
                  <c:v>38102</c:v>
                </c:pt>
                <c:pt idx="1505">
                  <c:v>38119</c:v>
                </c:pt>
                <c:pt idx="1506">
                  <c:v>38136</c:v>
                </c:pt>
                <c:pt idx="1507">
                  <c:v>38153</c:v>
                </c:pt>
                <c:pt idx="1508">
                  <c:v>38170</c:v>
                </c:pt>
                <c:pt idx="1509">
                  <c:v>38187</c:v>
                </c:pt>
                <c:pt idx="1510">
                  <c:v>38204</c:v>
                </c:pt>
                <c:pt idx="1511">
                  <c:v>38220</c:v>
                </c:pt>
                <c:pt idx="1512">
                  <c:v>38237</c:v>
                </c:pt>
                <c:pt idx="1513">
                  <c:v>38254</c:v>
                </c:pt>
                <c:pt idx="1514">
                  <c:v>38271</c:v>
                </c:pt>
                <c:pt idx="1515">
                  <c:v>38288</c:v>
                </c:pt>
                <c:pt idx="1516">
                  <c:v>38305</c:v>
                </c:pt>
                <c:pt idx="1517">
                  <c:v>38322</c:v>
                </c:pt>
                <c:pt idx="1518">
                  <c:v>38339</c:v>
                </c:pt>
                <c:pt idx="1519">
                  <c:v>38356</c:v>
                </c:pt>
                <c:pt idx="1520">
                  <c:v>38372</c:v>
                </c:pt>
                <c:pt idx="1521">
                  <c:v>38389</c:v>
                </c:pt>
                <c:pt idx="1522">
                  <c:v>38405</c:v>
                </c:pt>
                <c:pt idx="1523">
                  <c:v>38422</c:v>
                </c:pt>
                <c:pt idx="1524">
                  <c:v>38439</c:v>
                </c:pt>
                <c:pt idx="1525">
                  <c:v>38456</c:v>
                </c:pt>
                <c:pt idx="1526">
                  <c:v>38473</c:v>
                </c:pt>
                <c:pt idx="1527">
                  <c:v>38490</c:v>
                </c:pt>
                <c:pt idx="1528">
                  <c:v>38507</c:v>
                </c:pt>
                <c:pt idx="1529">
                  <c:v>38524</c:v>
                </c:pt>
                <c:pt idx="1530">
                  <c:v>38540</c:v>
                </c:pt>
                <c:pt idx="1531">
                  <c:v>38557</c:v>
                </c:pt>
                <c:pt idx="1532">
                  <c:v>38574</c:v>
                </c:pt>
                <c:pt idx="1533">
                  <c:v>38591</c:v>
                </c:pt>
                <c:pt idx="1534">
                  <c:v>38608</c:v>
                </c:pt>
                <c:pt idx="1535">
                  <c:v>38625</c:v>
                </c:pt>
                <c:pt idx="1536">
                  <c:v>38642</c:v>
                </c:pt>
                <c:pt idx="1537">
                  <c:v>38659</c:v>
                </c:pt>
                <c:pt idx="1538">
                  <c:v>38675</c:v>
                </c:pt>
                <c:pt idx="1539">
                  <c:v>38692</c:v>
                </c:pt>
                <c:pt idx="1540">
                  <c:v>38709</c:v>
                </c:pt>
                <c:pt idx="1541">
                  <c:v>38726</c:v>
                </c:pt>
                <c:pt idx="1542">
                  <c:v>38743</c:v>
                </c:pt>
                <c:pt idx="1543">
                  <c:v>38760</c:v>
                </c:pt>
                <c:pt idx="1544">
                  <c:v>38777</c:v>
                </c:pt>
                <c:pt idx="1545">
                  <c:v>38794</c:v>
                </c:pt>
                <c:pt idx="1546">
                  <c:v>38811</c:v>
                </c:pt>
                <c:pt idx="1547">
                  <c:v>38828</c:v>
                </c:pt>
                <c:pt idx="1548">
                  <c:v>38839</c:v>
                </c:pt>
                <c:pt idx="1549">
                  <c:v>38855</c:v>
                </c:pt>
                <c:pt idx="1550">
                  <c:v>38872</c:v>
                </c:pt>
                <c:pt idx="1551">
                  <c:v>38889</c:v>
                </c:pt>
                <c:pt idx="1552">
                  <c:v>38906</c:v>
                </c:pt>
                <c:pt idx="1553">
                  <c:v>38923</c:v>
                </c:pt>
                <c:pt idx="1554">
                  <c:v>38940</c:v>
                </c:pt>
                <c:pt idx="1555">
                  <c:v>38957</c:v>
                </c:pt>
                <c:pt idx="1556">
                  <c:v>38974</c:v>
                </c:pt>
                <c:pt idx="1557">
                  <c:v>38985</c:v>
                </c:pt>
                <c:pt idx="1558">
                  <c:v>39002</c:v>
                </c:pt>
                <c:pt idx="1559">
                  <c:v>39019</c:v>
                </c:pt>
                <c:pt idx="1560">
                  <c:v>39032</c:v>
                </c:pt>
                <c:pt idx="1561">
                  <c:v>39049</c:v>
                </c:pt>
                <c:pt idx="1562">
                  <c:v>39066</c:v>
                </c:pt>
                <c:pt idx="1563">
                  <c:v>39083</c:v>
                </c:pt>
                <c:pt idx="1564">
                  <c:v>39100</c:v>
                </c:pt>
                <c:pt idx="1565">
                  <c:v>39117</c:v>
                </c:pt>
                <c:pt idx="1566">
                  <c:v>39133</c:v>
                </c:pt>
                <c:pt idx="1567">
                  <c:v>39150</c:v>
                </c:pt>
                <c:pt idx="1568">
                  <c:v>39167</c:v>
                </c:pt>
                <c:pt idx="1569">
                  <c:v>39184</c:v>
                </c:pt>
                <c:pt idx="1570">
                  <c:v>39201</c:v>
                </c:pt>
                <c:pt idx="1571">
                  <c:v>39218</c:v>
                </c:pt>
                <c:pt idx="1572">
                  <c:v>39235</c:v>
                </c:pt>
                <c:pt idx="1573">
                  <c:v>39252</c:v>
                </c:pt>
                <c:pt idx="1574">
                  <c:v>39268</c:v>
                </c:pt>
                <c:pt idx="1575">
                  <c:v>39285</c:v>
                </c:pt>
                <c:pt idx="1576">
                  <c:v>39302</c:v>
                </c:pt>
                <c:pt idx="1577">
                  <c:v>39319</c:v>
                </c:pt>
                <c:pt idx="1578">
                  <c:v>39337</c:v>
                </c:pt>
                <c:pt idx="1579">
                  <c:v>39354</c:v>
                </c:pt>
                <c:pt idx="1580">
                  <c:v>39370</c:v>
                </c:pt>
                <c:pt idx="1581">
                  <c:v>39387</c:v>
                </c:pt>
                <c:pt idx="1582">
                  <c:v>39404</c:v>
                </c:pt>
                <c:pt idx="1583">
                  <c:v>39421</c:v>
                </c:pt>
                <c:pt idx="1584">
                  <c:v>39438</c:v>
                </c:pt>
                <c:pt idx="1585">
                  <c:v>39455</c:v>
                </c:pt>
                <c:pt idx="1586">
                  <c:v>39469</c:v>
                </c:pt>
                <c:pt idx="1587">
                  <c:v>39480</c:v>
                </c:pt>
                <c:pt idx="1588">
                  <c:v>39491</c:v>
                </c:pt>
                <c:pt idx="1589">
                  <c:v>39508</c:v>
                </c:pt>
                <c:pt idx="1590">
                  <c:v>39525</c:v>
                </c:pt>
                <c:pt idx="1591">
                  <c:v>39543</c:v>
                </c:pt>
                <c:pt idx="1592">
                  <c:v>39554</c:v>
                </c:pt>
                <c:pt idx="1593">
                  <c:v>39571</c:v>
                </c:pt>
                <c:pt idx="1594">
                  <c:v>39582</c:v>
                </c:pt>
                <c:pt idx="1595">
                  <c:v>39594</c:v>
                </c:pt>
                <c:pt idx="1596">
                  <c:v>39605</c:v>
                </c:pt>
                <c:pt idx="1597">
                  <c:v>39616</c:v>
                </c:pt>
                <c:pt idx="1598">
                  <c:v>39627</c:v>
                </c:pt>
                <c:pt idx="1599">
                  <c:v>39638</c:v>
                </c:pt>
                <c:pt idx="1600">
                  <c:v>39648</c:v>
                </c:pt>
                <c:pt idx="1601">
                  <c:v>39659</c:v>
                </c:pt>
                <c:pt idx="1602">
                  <c:v>39669</c:v>
                </c:pt>
                <c:pt idx="1603">
                  <c:v>39680</c:v>
                </c:pt>
                <c:pt idx="1604">
                  <c:v>39691</c:v>
                </c:pt>
                <c:pt idx="1605">
                  <c:v>39701</c:v>
                </c:pt>
                <c:pt idx="1606">
                  <c:v>39712</c:v>
                </c:pt>
                <c:pt idx="1607">
                  <c:v>39723</c:v>
                </c:pt>
                <c:pt idx="1608">
                  <c:v>39734</c:v>
                </c:pt>
                <c:pt idx="1609">
                  <c:v>39745</c:v>
                </c:pt>
                <c:pt idx="1610">
                  <c:v>39756</c:v>
                </c:pt>
                <c:pt idx="1611">
                  <c:v>39767</c:v>
                </c:pt>
                <c:pt idx="1612">
                  <c:v>39778</c:v>
                </c:pt>
                <c:pt idx="1613">
                  <c:v>39788</c:v>
                </c:pt>
                <c:pt idx="1614">
                  <c:v>39799</c:v>
                </c:pt>
                <c:pt idx="1615">
                  <c:v>39810</c:v>
                </c:pt>
                <c:pt idx="1616">
                  <c:v>39821</c:v>
                </c:pt>
                <c:pt idx="1617">
                  <c:v>39832</c:v>
                </c:pt>
                <c:pt idx="1618">
                  <c:v>39843</c:v>
                </c:pt>
                <c:pt idx="1619">
                  <c:v>39854</c:v>
                </c:pt>
                <c:pt idx="1620">
                  <c:v>39865</c:v>
                </c:pt>
                <c:pt idx="1621">
                  <c:v>39876</c:v>
                </c:pt>
                <c:pt idx="1622">
                  <c:v>39887</c:v>
                </c:pt>
                <c:pt idx="1623">
                  <c:v>39898</c:v>
                </c:pt>
                <c:pt idx="1624">
                  <c:v>39908</c:v>
                </c:pt>
                <c:pt idx="1625">
                  <c:v>39919</c:v>
                </c:pt>
                <c:pt idx="1626">
                  <c:v>39931</c:v>
                </c:pt>
                <c:pt idx="1627">
                  <c:v>39941</c:v>
                </c:pt>
                <c:pt idx="1628">
                  <c:v>39952</c:v>
                </c:pt>
                <c:pt idx="1629">
                  <c:v>39963</c:v>
                </c:pt>
                <c:pt idx="1630">
                  <c:v>39974</c:v>
                </c:pt>
                <c:pt idx="1631">
                  <c:v>39985</c:v>
                </c:pt>
                <c:pt idx="1632">
                  <c:v>39996</c:v>
                </c:pt>
                <c:pt idx="1633">
                  <c:v>40007</c:v>
                </c:pt>
                <c:pt idx="1634">
                  <c:v>40018</c:v>
                </c:pt>
                <c:pt idx="1635">
                  <c:v>40029</c:v>
                </c:pt>
                <c:pt idx="1636">
                  <c:v>40040</c:v>
                </c:pt>
                <c:pt idx="1637">
                  <c:v>40051</c:v>
                </c:pt>
                <c:pt idx="1638">
                  <c:v>40062</c:v>
                </c:pt>
                <c:pt idx="1639">
                  <c:v>40073</c:v>
                </c:pt>
                <c:pt idx="1640">
                  <c:v>40083</c:v>
                </c:pt>
                <c:pt idx="1641">
                  <c:v>40094</c:v>
                </c:pt>
                <c:pt idx="1642">
                  <c:v>40105</c:v>
                </c:pt>
                <c:pt idx="1643">
                  <c:v>40116</c:v>
                </c:pt>
                <c:pt idx="1644">
                  <c:v>40127</c:v>
                </c:pt>
                <c:pt idx="1645">
                  <c:v>40138</c:v>
                </c:pt>
                <c:pt idx="1646">
                  <c:v>40149</c:v>
                </c:pt>
                <c:pt idx="1647">
                  <c:v>40160</c:v>
                </c:pt>
                <c:pt idx="1648">
                  <c:v>40171</c:v>
                </c:pt>
                <c:pt idx="1649">
                  <c:v>40182</c:v>
                </c:pt>
                <c:pt idx="1650">
                  <c:v>40193</c:v>
                </c:pt>
                <c:pt idx="1651">
                  <c:v>40204</c:v>
                </c:pt>
                <c:pt idx="1652">
                  <c:v>40214</c:v>
                </c:pt>
                <c:pt idx="1653">
                  <c:v>40225</c:v>
                </c:pt>
                <c:pt idx="1654">
                  <c:v>40236</c:v>
                </c:pt>
                <c:pt idx="1655">
                  <c:v>40248</c:v>
                </c:pt>
                <c:pt idx="1656">
                  <c:v>40258</c:v>
                </c:pt>
                <c:pt idx="1657">
                  <c:v>40269</c:v>
                </c:pt>
                <c:pt idx="1658">
                  <c:v>40280</c:v>
                </c:pt>
                <c:pt idx="1659">
                  <c:v>40291</c:v>
                </c:pt>
                <c:pt idx="1660">
                  <c:v>40302</c:v>
                </c:pt>
                <c:pt idx="1661">
                  <c:v>40313</c:v>
                </c:pt>
                <c:pt idx="1662">
                  <c:v>40324</c:v>
                </c:pt>
                <c:pt idx="1663">
                  <c:v>40335</c:v>
                </c:pt>
                <c:pt idx="1664">
                  <c:v>40346</c:v>
                </c:pt>
                <c:pt idx="1665">
                  <c:v>40357</c:v>
                </c:pt>
                <c:pt idx="1666">
                  <c:v>40368</c:v>
                </c:pt>
                <c:pt idx="1667">
                  <c:v>40379</c:v>
                </c:pt>
                <c:pt idx="1668">
                  <c:v>40389</c:v>
                </c:pt>
                <c:pt idx="1669">
                  <c:v>40400</c:v>
                </c:pt>
                <c:pt idx="1670">
                  <c:v>40411</c:v>
                </c:pt>
                <c:pt idx="1671">
                  <c:v>40422</c:v>
                </c:pt>
                <c:pt idx="1672">
                  <c:v>40433</c:v>
                </c:pt>
                <c:pt idx="1673">
                  <c:v>40444</c:v>
                </c:pt>
                <c:pt idx="1674">
                  <c:v>40455</c:v>
                </c:pt>
                <c:pt idx="1675">
                  <c:v>40466</c:v>
                </c:pt>
                <c:pt idx="1676">
                  <c:v>40477</c:v>
                </c:pt>
                <c:pt idx="1677">
                  <c:v>40488</c:v>
                </c:pt>
                <c:pt idx="1678">
                  <c:v>40499</c:v>
                </c:pt>
                <c:pt idx="1679">
                  <c:v>40510</c:v>
                </c:pt>
                <c:pt idx="1680">
                  <c:v>40521</c:v>
                </c:pt>
                <c:pt idx="1681">
                  <c:v>40531</c:v>
                </c:pt>
                <c:pt idx="1682">
                  <c:v>40542</c:v>
                </c:pt>
                <c:pt idx="1683">
                  <c:v>40551</c:v>
                </c:pt>
                <c:pt idx="1684">
                  <c:v>40562</c:v>
                </c:pt>
                <c:pt idx="1685">
                  <c:v>40573</c:v>
                </c:pt>
                <c:pt idx="1686">
                  <c:v>40584</c:v>
                </c:pt>
                <c:pt idx="1687">
                  <c:v>40595</c:v>
                </c:pt>
                <c:pt idx="1688">
                  <c:v>40606</c:v>
                </c:pt>
                <c:pt idx="1689">
                  <c:v>40617</c:v>
                </c:pt>
                <c:pt idx="1690">
                  <c:v>40628</c:v>
                </c:pt>
                <c:pt idx="1691">
                  <c:v>40639</c:v>
                </c:pt>
                <c:pt idx="1692">
                  <c:v>40650</c:v>
                </c:pt>
                <c:pt idx="1693">
                  <c:v>40661</c:v>
                </c:pt>
                <c:pt idx="1694">
                  <c:v>40671</c:v>
                </c:pt>
                <c:pt idx="1695">
                  <c:v>40682</c:v>
                </c:pt>
                <c:pt idx="1696">
                  <c:v>40693</c:v>
                </c:pt>
                <c:pt idx="1697">
                  <c:v>40704</c:v>
                </c:pt>
                <c:pt idx="1698">
                  <c:v>40715</c:v>
                </c:pt>
                <c:pt idx="1699">
                  <c:v>40726</c:v>
                </c:pt>
                <c:pt idx="1700">
                  <c:v>40737</c:v>
                </c:pt>
                <c:pt idx="1701">
                  <c:v>40748</c:v>
                </c:pt>
                <c:pt idx="1702">
                  <c:v>40759</c:v>
                </c:pt>
                <c:pt idx="1703">
                  <c:v>40770</c:v>
                </c:pt>
                <c:pt idx="1704">
                  <c:v>40781</c:v>
                </c:pt>
                <c:pt idx="1705">
                  <c:v>40792</c:v>
                </c:pt>
                <c:pt idx="1706">
                  <c:v>40802</c:v>
                </c:pt>
                <c:pt idx="1707">
                  <c:v>40813</c:v>
                </c:pt>
                <c:pt idx="1708">
                  <c:v>40824</c:v>
                </c:pt>
                <c:pt idx="1709">
                  <c:v>40835</c:v>
                </c:pt>
                <c:pt idx="1710">
                  <c:v>40846</c:v>
                </c:pt>
                <c:pt idx="1711">
                  <c:v>40857</c:v>
                </c:pt>
                <c:pt idx="1712">
                  <c:v>40864</c:v>
                </c:pt>
                <c:pt idx="1713">
                  <c:v>40875</c:v>
                </c:pt>
                <c:pt idx="1714">
                  <c:v>40892</c:v>
                </c:pt>
                <c:pt idx="1715">
                  <c:v>40909</c:v>
                </c:pt>
                <c:pt idx="1716">
                  <c:v>40925</c:v>
                </c:pt>
                <c:pt idx="1717">
                  <c:v>40941</c:v>
                </c:pt>
                <c:pt idx="1718">
                  <c:v>40958</c:v>
                </c:pt>
                <c:pt idx="1719">
                  <c:v>40974</c:v>
                </c:pt>
                <c:pt idx="1720">
                  <c:v>40990</c:v>
                </c:pt>
                <c:pt idx="1721">
                  <c:v>41000</c:v>
                </c:pt>
                <c:pt idx="1722">
                  <c:v>41017</c:v>
                </c:pt>
                <c:pt idx="1723">
                  <c:v>41034</c:v>
                </c:pt>
                <c:pt idx="1724">
                  <c:v>41051</c:v>
                </c:pt>
                <c:pt idx="1725">
                  <c:v>41068</c:v>
                </c:pt>
                <c:pt idx="1726">
                  <c:v>41085</c:v>
                </c:pt>
                <c:pt idx="1727">
                  <c:v>41102</c:v>
                </c:pt>
                <c:pt idx="1728">
                  <c:v>41119</c:v>
                </c:pt>
                <c:pt idx="1729">
                  <c:v>41135</c:v>
                </c:pt>
                <c:pt idx="1730">
                  <c:v>41146</c:v>
                </c:pt>
                <c:pt idx="1731">
                  <c:v>41163</c:v>
                </c:pt>
                <c:pt idx="1732">
                  <c:v>41178</c:v>
                </c:pt>
                <c:pt idx="1733">
                  <c:v>41195</c:v>
                </c:pt>
                <c:pt idx="1734">
                  <c:v>41212</c:v>
                </c:pt>
                <c:pt idx="1735">
                  <c:v>41229</c:v>
                </c:pt>
                <c:pt idx="1736">
                  <c:v>41245</c:v>
                </c:pt>
                <c:pt idx="1737">
                  <c:v>41262</c:v>
                </c:pt>
                <c:pt idx="1738">
                  <c:v>41279</c:v>
                </c:pt>
                <c:pt idx="1739">
                  <c:v>41296</c:v>
                </c:pt>
                <c:pt idx="1740">
                  <c:v>41313</c:v>
                </c:pt>
                <c:pt idx="1741">
                  <c:v>41330</c:v>
                </c:pt>
                <c:pt idx="1742">
                  <c:v>41347</c:v>
                </c:pt>
                <c:pt idx="1743">
                  <c:v>41363</c:v>
                </c:pt>
                <c:pt idx="1744">
                  <c:v>41380</c:v>
                </c:pt>
                <c:pt idx="1745">
                  <c:v>41397</c:v>
                </c:pt>
                <c:pt idx="1746">
                  <c:v>41414</c:v>
                </c:pt>
                <c:pt idx="1747">
                  <c:v>41431</c:v>
                </c:pt>
                <c:pt idx="1748">
                  <c:v>41448</c:v>
                </c:pt>
                <c:pt idx="1749">
                  <c:v>41465</c:v>
                </c:pt>
                <c:pt idx="1750">
                  <c:v>41477</c:v>
                </c:pt>
                <c:pt idx="1751">
                  <c:v>41494</c:v>
                </c:pt>
                <c:pt idx="1752">
                  <c:v>41505</c:v>
                </c:pt>
                <c:pt idx="1753">
                  <c:v>41522</c:v>
                </c:pt>
                <c:pt idx="1754">
                  <c:v>41539</c:v>
                </c:pt>
                <c:pt idx="1755">
                  <c:v>41555</c:v>
                </c:pt>
                <c:pt idx="1756">
                  <c:v>41572</c:v>
                </c:pt>
                <c:pt idx="1757">
                  <c:v>41589</c:v>
                </c:pt>
                <c:pt idx="1758">
                  <c:v>41606</c:v>
                </c:pt>
                <c:pt idx="1759">
                  <c:v>41623</c:v>
                </c:pt>
                <c:pt idx="1760">
                  <c:v>41640</c:v>
                </c:pt>
                <c:pt idx="1761">
                  <c:v>41657</c:v>
                </c:pt>
                <c:pt idx="1762">
                  <c:v>41674</c:v>
                </c:pt>
                <c:pt idx="1763">
                  <c:v>41690</c:v>
                </c:pt>
                <c:pt idx="1764">
                  <c:v>41707</c:v>
                </c:pt>
                <c:pt idx="1765">
                  <c:v>41724</c:v>
                </c:pt>
                <c:pt idx="1766">
                  <c:v>41741</c:v>
                </c:pt>
                <c:pt idx="1767">
                  <c:v>41758</c:v>
                </c:pt>
                <c:pt idx="1768">
                  <c:v>41775</c:v>
                </c:pt>
                <c:pt idx="1769">
                  <c:v>41788</c:v>
                </c:pt>
                <c:pt idx="1770">
                  <c:v>41805</c:v>
                </c:pt>
                <c:pt idx="1771">
                  <c:v>41822</c:v>
                </c:pt>
                <c:pt idx="1772">
                  <c:v>41839</c:v>
                </c:pt>
                <c:pt idx="1773">
                  <c:v>41856</c:v>
                </c:pt>
                <c:pt idx="1774">
                  <c:v>41873</c:v>
                </c:pt>
                <c:pt idx="1775">
                  <c:v>41884</c:v>
                </c:pt>
                <c:pt idx="1776">
                  <c:v>41900</c:v>
                </c:pt>
                <c:pt idx="1777">
                  <c:v>41917</c:v>
                </c:pt>
                <c:pt idx="1778">
                  <c:v>41934</c:v>
                </c:pt>
                <c:pt idx="1779">
                  <c:v>41951</c:v>
                </c:pt>
                <c:pt idx="1780">
                  <c:v>41968</c:v>
                </c:pt>
                <c:pt idx="1781">
                  <c:v>41985</c:v>
                </c:pt>
                <c:pt idx="1782">
                  <c:v>42000</c:v>
                </c:pt>
                <c:pt idx="1783">
                  <c:v>42011</c:v>
                </c:pt>
                <c:pt idx="1784">
                  <c:v>42022</c:v>
                </c:pt>
                <c:pt idx="1785">
                  <c:v>42039</c:v>
                </c:pt>
                <c:pt idx="1786">
                  <c:v>42056</c:v>
                </c:pt>
                <c:pt idx="1787">
                  <c:v>42073</c:v>
                </c:pt>
                <c:pt idx="1788">
                  <c:v>42090</c:v>
                </c:pt>
                <c:pt idx="1789">
                  <c:v>42107</c:v>
                </c:pt>
                <c:pt idx="1790">
                  <c:v>42124</c:v>
                </c:pt>
                <c:pt idx="1791">
                  <c:v>42141</c:v>
                </c:pt>
                <c:pt idx="1792">
                  <c:v>42157</c:v>
                </c:pt>
                <c:pt idx="1793">
                  <c:v>42174</c:v>
                </c:pt>
                <c:pt idx="1794">
                  <c:v>42191</c:v>
                </c:pt>
                <c:pt idx="1795">
                  <c:v>42208</c:v>
                </c:pt>
                <c:pt idx="1796">
                  <c:v>42225</c:v>
                </c:pt>
                <c:pt idx="1797">
                  <c:v>42242</c:v>
                </c:pt>
                <c:pt idx="1798">
                  <c:v>42253</c:v>
                </c:pt>
                <c:pt idx="1799">
                  <c:v>42270</c:v>
                </c:pt>
                <c:pt idx="1800">
                  <c:v>42287</c:v>
                </c:pt>
                <c:pt idx="1801">
                  <c:v>42303</c:v>
                </c:pt>
                <c:pt idx="1802">
                  <c:v>42320</c:v>
                </c:pt>
                <c:pt idx="1803">
                  <c:v>42337</c:v>
                </c:pt>
                <c:pt idx="1804">
                  <c:v>42354</c:v>
                </c:pt>
                <c:pt idx="1805">
                  <c:v>42371</c:v>
                </c:pt>
                <c:pt idx="1806">
                  <c:v>42388</c:v>
                </c:pt>
                <c:pt idx="1807">
                  <c:v>42405</c:v>
                </c:pt>
                <c:pt idx="1808">
                  <c:v>42422</c:v>
                </c:pt>
                <c:pt idx="1809">
                  <c:v>42439</c:v>
                </c:pt>
                <c:pt idx="1810">
                  <c:v>42455</c:v>
                </c:pt>
                <c:pt idx="1811">
                  <c:v>42472</c:v>
                </c:pt>
                <c:pt idx="1812">
                  <c:v>42489</c:v>
                </c:pt>
                <c:pt idx="1813">
                  <c:v>42506</c:v>
                </c:pt>
                <c:pt idx="1814">
                  <c:v>42523</c:v>
                </c:pt>
                <c:pt idx="1815">
                  <c:v>42540</c:v>
                </c:pt>
                <c:pt idx="1816">
                  <c:v>42557</c:v>
                </c:pt>
                <c:pt idx="1817">
                  <c:v>42574</c:v>
                </c:pt>
                <c:pt idx="1818">
                  <c:v>42591</c:v>
                </c:pt>
                <c:pt idx="1819">
                  <c:v>42607</c:v>
                </c:pt>
                <c:pt idx="1820">
                  <c:v>42624</c:v>
                </c:pt>
                <c:pt idx="1821">
                  <c:v>42641</c:v>
                </c:pt>
                <c:pt idx="1822">
                  <c:v>42658</c:v>
                </c:pt>
                <c:pt idx="1823">
                  <c:v>42669</c:v>
                </c:pt>
                <c:pt idx="1824">
                  <c:v>42686</c:v>
                </c:pt>
                <c:pt idx="1825">
                  <c:v>42703</c:v>
                </c:pt>
                <c:pt idx="1826">
                  <c:v>42720</c:v>
                </c:pt>
                <c:pt idx="1827">
                  <c:v>42732</c:v>
                </c:pt>
                <c:pt idx="1828">
                  <c:v>42749</c:v>
                </c:pt>
                <c:pt idx="1829">
                  <c:v>42766</c:v>
                </c:pt>
                <c:pt idx="1830">
                  <c:v>42777</c:v>
                </c:pt>
                <c:pt idx="1831">
                  <c:v>42794</c:v>
                </c:pt>
                <c:pt idx="1832">
                  <c:v>42810</c:v>
                </c:pt>
                <c:pt idx="1833">
                  <c:v>42827</c:v>
                </c:pt>
                <c:pt idx="1834">
                  <c:v>42844</c:v>
                </c:pt>
                <c:pt idx="1835">
                  <c:v>42855</c:v>
                </c:pt>
                <c:pt idx="1836">
                  <c:v>42872</c:v>
                </c:pt>
                <c:pt idx="1837">
                  <c:v>42889</c:v>
                </c:pt>
                <c:pt idx="1838">
                  <c:v>42906</c:v>
                </c:pt>
                <c:pt idx="1839">
                  <c:v>42922</c:v>
                </c:pt>
                <c:pt idx="1840">
                  <c:v>42939</c:v>
                </c:pt>
                <c:pt idx="1841">
                  <c:v>42956</c:v>
                </c:pt>
                <c:pt idx="1842">
                  <c:v>42973</c:v>
                </c:pt>
                <c:pt idx="1843">
                  <c:v>42990</c:v>
                </c:pt>
                <c:pt idx="1844">
                  <c:v>43007</c:v>
                </c:pt>
                <c:pt idx="1845">
                  <c:v>43024</c:v>
                </c:pt>
                <c:pt idx="1846">
                  <c:v>43041</c:v>
                </c:pt>
                <c:pt idx="1847">
                  <c:v>43058</c:v>
                </c:pt>
                <c:pt idx="1848">
                  <c:v>43075</c:v>
                </c:pt>
                <c:pt idx="1849">
                  <c:v>43092</c:v>
                </c:pt>
                <c:pt idx="1850">
                  <c:v>43108</c:v>
                </c:pt>
                <c:pt idx="1851">
                  <c:v>43125</c:v>
                </c:pt>
                <c:pt idx="1852">
                  <c:v>43142</c:v>
                </c:pt>
                <c:pt idx="1853">
                  <c:v>43159</c:v>
                </c:pt>
                <c:pt idx="1854">
                  <c:v>43176</c:v>
                </c:pt>
                <c:pt idx="1855">
                  <c:v>43193</c:v>
                </c:pt>
                <c:pt idx="1856">
                  <c:v>43210</c:v>
                </c:pt>
                <c:pt idx="1857">
                  <c:v>43227</c:v>
                </c:pt>
                <c:pt idx="1858">
                  <c:v>43243</c:v>
                </c:pt>
                <c:pt idx="1859">
                  <c:v>43260</c:v>
                </c:pt>
                <c:pt idx="1860">
                  <c:v>43277</c:v>
                </c:pt>
                <c:pt idx="1861">
                  <c:v>43294</c:v>
                </c:pt>
                <c:pt idx="1862">
                  <c:v>43311</c:v>
                </c:pt>
                <c:pt idx="1863">
                  <c:v>43328</c:v>
                </c:pt>
                <c:pt idx="1864">
                  <c:v>43345</c:v>
                </c:pt>
                <c:pt idx="1865">
                  <c:v>43356</c:v>
                </c:pt>
                <c:pt idx="1866">
                  <c:v>43373</c:v>
                </c:pt>
                <c:pt idx="1867">
                  <c:v>43390</c:v>
                </c:pt>
                <c:pt idx="1868">
                  <c:v>43406</c:v>
                </c:pt>
                <c:pt idx="1869">
                  <c:v>43423</c:v>
                </c:pt>
                <c:pt idx="1870">
                  <c:v>43440</c:v>
                </c:pt>
                <c:pt idx="1871">
                  <c:v>43457</c:v>
                </c:pt>
                <c:pt idx="1872">
                  <c:v>43474</c:v>
                </c:pt>
                <c:pt idx="1873">
                  <c:v>43491</c:v>
                </c:pt>
                <c:pt idx="1874">
                  <c:v>43507</c:v>
                </c:pt>
                <c:pt idx="1875">
                  <c:v>43525</c:v>
                </c:pt>
                <c:pt idx="1876">
                  <c:v>43541</c:v>
                </c:pt>
                <c:pt idx="1877">
                  <c:v>43558</c:v>
                </c:pt>
                <c:pt idx="1878">
                  <c:v>43575</c:v>
                </c:pt>
                <c:pt idx="1879">
                  <c:v>43592</c:v>
                </c:pt>
                <c:pt idx="1880">
                  <c:v>43609</c:v>
                </c:pt>
                <c:pt idx="1881">
                  <c:v>43626</c:v>
                </c:pt>
                <c:pt idx="1882">
                  <c:v>43643</c:v>
                </c:pt>
                <c:pt idx="1883">
                  <c:v>43657</c:v>
                </c:pt>
                <c:pt idx="1884">
                  <c:v>43675</c:v>
                </c:pt>
                <c:pt idx="1885">
                  <c:v>43692</c:v>
                </c:pt>
                <c:pt idx="1886">
                  <c:v>43708</c:v>
                </c:pt>
                <c:pt idx="1887">
                  <c:v>43725</c:v>
                </c:pt>
                <c:pt idx="1888">
                  <c:v>43742</c:v>
                </c:pt>
                <c:pt idx="1889">
                  <c:v>43759</c:v>
                </c:pt>
                <c:pt idx="1890">
                  <c:v>43776</c:v>
                </c:pt>
                <c:pt idx="1891">
                  <c:v>43793</c:v>
                </c:pt>
                <c:pt idx="1892">
                  <c:v>43810</c:v>
                </c:pt>
                <c:pt idx="1893">
                  <c:v>43827</c:v>
                </c:pt>
                <c:pt idx="1894">
                  <c:v>43844</c:v>
                </c:pt>
                <c:pt idx="1895">
                  <c:v>43861</c:v>
                </c:pt>
                <c:pt idx="1896">
                  <c:v>43877</c:v>
                </c:pt>
                <c:pt idx="1897">
                  <c:v>43894</c:v>
                </c:pt>
                <c:pt idx="1898">
                  <c:v>43911</c:v>
                </c:pt>
                <c:pt idx="1899">
                  <c:v>43928</c:v>
                </c:pt>
                <c:pt idx="1900">
                  <c:v>43945</c:v>
                </c:pt>
                <c:pt idx="1901">
                  <c:v>43962</c:v>
                </c:pt>
                <c:pt idx="1902">
                  <c:v>43979</c:v>
                </c:pt>
                <c:pt idx="1903">
                  <c:v>43996</c:v>
                </c:pt>
                <c:pt idx="1904">
                  <c:v>44013</c:v>
                </c:pt>
                <c:pt idx="1905">
                  <c:v>44030</c:v>
                </c:pt>
                <c:pt idx="1906">
                  <c:v>44047</c:v>
                </c:pt>
                <c:pt idx="1907">
                  <c:v>44064</c:v>
                </c:pt>
                <c:pt idx="1908">
                  <c:v>44081</c:v>
                </c:pt>
                <c:pt idx="1909">
                  <c:v>44098</c:v>
                </c:pt>
                <c:pt idx="1910">
                  <c:v>44115</c:v>
                </c:pt>
                <c:pt idx="1911">
                  <c:v>44131</c:v>
                </c:pt>
                <c:pt idx="1912">
                  <c:v>44148</c:v>
                </c:pt>
                <c:pt idx="1913">
                  <c:v>44165</c:v>
                </c:pt>
                <c:pt idx="1914">
                  <c:v>44182</c:v>
                </c:pt>
                <c:pt idx="1915">
                  <c:v>44199</c:v>
                </c:pt>
                <c:pt idx="1916">
                  <c:v>44216</c:v>
                </c:pt>
                <c:pt idx="1917">
                  <c:v>44233</c:v>
                </c:pt>
                <c:pt idx="1918">
                  <c:v>44250</c:v>
                </c:pt>
                <c:pt idx="1919">
                  <c:v>44267</c:v>
                </c:pt>
                <c:pt idx="1920">
                  <c:v>44279</c:v>
                </c:pt>
                <c:pt idx="1921">
                  <c:v>44296</c:v>
                </c:pt>
                <c:pt idx="1922">
                  <c:v>44313</c:v>
                </c:pt>
                <c:pt idx="1923">
                  <c:v>44330</c:v>
                </c:pt>
                <c:pt idx="1924">
                  <c:v>44347</c:v>
                </c:pt>
                <c:pt idx="1925">
                  <c:v>44364</c:v>
                </c:pt>
                <c:pt idx="1926">
                  <c:v>44380</c:v>
                </c:pt>
                <c:pt idx="1927">
                  <c:v>44397</c:v>
                </c:pt>
                <c:pt idx="1928">
                  <c:v>44414</c:v>
                </c:pt>
                <c:pt idx="1929">
                  <c:v>44431</c:v>
                </c:pt>
                <c:pt idx="1930">
                  <c:v>44448</c:v>
                </c:pt>
                <c:pt idx="1931">
                  <c:v>44465</c:v>
                </c:pt>
                <c:pt idx="1932">
                  <c:v>44482</c:v>
                </c:pt>
                <c:pt idx="1933">
                  <c:v>44499</c:v>
                </c:pt>
                <c:pt idx="1934">
                  <c:v>44516</c:v>
                </c:pt>
                <c:pt idx="1935">
                  <c:v>44533</c:v>
                </c:pt>
                <c:pt idx="1936">
                  <c:v>44550</c:v>
                </c:pt>
                <c:pt idx="1937">
                  <c:v>44566</c:v>
                </c:pt>
                <c:pt idx="1938">
                  <c:v>44583</c:v>
                </c:pt>
                <c:pt idx="1939">
                  <c:v>44601</c:v>
                </c:pt>
                <c:pt idx="1940">
                  <c:v>44618</c:v>
                </c:pt>
                <c:pt idx="1941">
                  <c:v>44635</c:v>
                </c:pt>
                <c:pt idx="1942">
                  <c:v>44652</c:v>
                </c:pt>
                <c:pt idx="1943">
                  <c:v>44668</c:v>
                </c:pt>
                <c:pt idx="1944">
                  <c:v>44685</c:v>
                </c:pt>
                <c:pt idx="1945">
                  <c:v>44702</c:v>
                </c:pt>
                <c:pt idx="1946">
                  <c:v>44719</c:v>
                </c:pt>
                <c:pt idx="1947">
                  <c:v>44736</c:v>
                </c:pt>
                <c:pt idx="1948">
                  <c:v>44753</c:v>
                </c:pt>
                <c:pt idx="1949">
                  <c:v>44770</c:v>
                </c:pt>
                <c:pt idx="1950">
                  <c:v>44787</c:v>
                </c:pt>
                <c:pt idx="1951">
                  <c:v>44804</c:v>
                </c:pt>
                <c:pt idx="1952">
                  <c:v>44821</c:v>
                </c:pt>
                <c:pt idx="1953">
                  <c:v>44838</c:v>
                </c:pt>
                <c:pt idx="1954">
                  <c:v>44848</c:v>
                </c:pt>
                <c:pt idx="1955">
                  <c:v>44865</c:v>
                </c:pt>
                <c:pt idx="1956">
                  <c:v>44876</c:v>
                </c:pt>
                <c:pt idx="1957">
                  <c:v>44893</c:v>
                </c:pt>
                <c:pt idx="1958">
                  <c:v>44905</c:v>
                </c:pt>
                <c:pt idx="1959">
                  <c:v>44923</c:v>
                </c:pt>
                <c:pt idx="1960">
                  <c:v>44933</c:v>
                </c:pt>
                <c:pt idx="1961">
                  <c:v>44950</c:v>
                </c:pt>
                <c:pt idx="1962">
                  <c:v>44967</c:v>
                </c:pt>
                <c:pt idx="1963">
                  <c:v>44984</c:v>
                </c:pt>
                <c:pt idx="1964">
                  <c:v>44995</c:v>
                </c:pt>
                <c:pt idx="1965">
                  <c:v>45006</c:v>
                </c:pt>
                <c:pt idx="1966">
                  <c:v>45023</c:v>
                </c:pt>
                <c:pt idx="1967">
                  <c:v>45034</c:v>
                </c:pt>
                <c:pt idx="1968">
                  <c:v>45045</c:v>
                </c:pt>
                <c:pt idx="1969">
                  <c:v>45056</c:v>
                </c:pt>
                <c:pt idx="1970">
                  <c:v>45073</c:v>
                </c:pt>
                <c:pt idx="1971">
                  <c:v>45090</c:v>
                </c:pt>
                <c:pt idx="1972">
                  <c:v>45106</c:v>
                </c:pt>
                <c:pt idx="1973">
                  <c:v>45123</c:v>
                </c:pt>
                <c:pt idx="1974">
                  <c:v>45134</c:v>
                </c:pt>
                <c:pt idx="1975">
                  <c:v>45151</c:v>
                </c:pt>
                <c:pt idx="1976">
                  <c:v>45168</c:v>
                </c:pt>
                <c:pt idx="1977">
                  <c:v>45185</c:v>
                </c:pt>
                <c:pt idx="1978">
                  <c:v>45202</c:v>
                </c:pt>
                <c:pt idx="1979">
                  <c:v>45213</c:v>
                </c:pt>
                <c:pt idx="1980">
                  <c:v>45228</c:v>
                </c:pt>
                <c:pt idx="1981">
                  <c:v>45245</c:v>
                </c:pt>
                <c:pt idx="1982">
                  <c:v>45261</c:v>
                </c:pt>
                <c:pt idx="1983">
                  <c:v>45278</c:v>
                </c:pt>
                <c:pt idx="1984">
                  <c:v>45295</c:v>
                </c:pt>
                <c:pt idx="1985">
                  <c:v>45312</c:v>
                </c:pt>
                <c:pt idx="1986">
                  <c:v>45329</c:v>
                </c:pt>
                <c:pt idx="1987">
                  <c:v>45340</c:v>
                </c:pt>
                <c:pt idx="1988">
                  <c:v>45357</c:v>
                </c:pt>
                <c:pt idx="1989">
                  <c:v>45374</c:v>
                </c:pt>
                <c:pt idx="1990">
                  <c:v>45385</c:v>
                </c:pt>
                <c:pt idx="1991">
                  <c:v>45402</c:v>
                </c:pt>
                <c:pt idx="1992">
                  <c:v>45418</c:v>
                </c:pt>
                <c:pt idx="1993">
                  <c:v>45435</c:v>
                </c:pt>
                <c:pt idx="1994">
                  <c:v>45446</c:v>
                </c:pt>
                <c:pt idx="1995">
                  <c:v>45463</c:v>
                </c:pt>
                <c:pt idx="1996">
                  <c:v>45474</c:v>
                </c:pt>
                <c:pt idx="1997">
                  <c:v>45491</c:v>
                </c:pt>
                <c:pt idx="1998">
                  <c:v>45508</c:v>
                </c:pt>
                <c:pt idx="1999">
                  <c:v>45525</c:v>
                </c:pt>
                <c:pt idx="2000">
                  <c:v>45540</c:v>
                </c:pt>
                <c:pt idx="2001">
                  <c:v>45557</c:v>
                </c:pt>
                <c:pt idx="2002">
                  <c:v>45567</c:v>
                </c:pt>
                <c:pt idx="2003">
                  <c:v>45584</c:v>
                </c:pt>
                <c:pt idx="2004">
                  <c:v>45601</c:v>
                </c:pt>
                <c:pt idx="2005">
                  <c:v>45618</c:v>
                </c:pt>
                <c:pt idx="2006">
                  <c:v>45635</c:v>
                </c:pt>
                <c:pt idx="2007">
                  <c:v>45652</c:v>
                </c:pt>
                <c:pt idx="2008">
                  <c:v>45669</c:v>
                </c:pt>
                <c:pt idx="2009">
                  <c:v>45686</c:v>
                </c:pt>
                <c:pt idx="2010">
                  <c:v>45703</c:v>
                </c:pt>
                <c:pt idx="2011">
                  <c:v>45720</c:v>
                </c:pt>
                <c:pt idx="2012">
                  <c:v>45736</c:v>
                </c:pt>
                <c:pt idx="2013">
                  <c:v>45754</c:v>
                </c:pt>
                <c:pt idx="2014">
                  <c:v>45770</c:v>
                </c:pt>
                <c:pt idx="2015">
                  <c:v>45787</c:v>
                </c:pt>
                <c:pt idx="2016">
                  <c:v>45804</c:v>
                </c:pt>
                <c:pt idx="2017">
                  <c:v>45821</c:v>
                </c:pt>
                <c:pt idx="2018">
                  <c:v>45838</c:v>
                </c:pt>
                <c:pt idx="2019">
                  <c:v>45852</c:v>
                </c:pt>
                <c:pt idx="2020">
                  <c:v>45868</c:v>
                </c:pt>
                <c:pt idx="2021">
                  <c:v>45885</c:v>
                </c:pt>
                <c:pt idx="2022">
                  <c:v>45902</c:v>
                </c:pt>
                <c:pt idx="2023">
                  <c:v>45919</c:v>
                </c:pt>
                <c:pt idx="2024">
                  <c:v>45936</c:v>
                </c:pt>
                <c:pt idx="2025">
                  <c:v>45953</c:v>
                </c:pt>
                <c:pt idx="2026">
                  <c:v>45970</c:v>
                </c:pt>
                <c:pt idx="2027">
                  <c:v>45987</c:v>
                </c:pt>
                <c:pt idx="2028">
                  <c:v>46004</c:v>
                </c:pt>
                <c:pt idx="2029">
                  <c:v>46015</c:v>
                </c:pt>
                <c:pt idx="2030">
                  <c:v>46031</c:v>
                </c:pt>
                <c:pt idx="2031">
                  <c:v>46042</c:v>
                </c:pt>
                <c:pt idx="2032">
                  <c:v>46053</c:v>
                </c:pt>
                <c:pt idx="2033">
                  <c:v>46070</c:v>
                </c:pt>
                <c:pt idx="2034">
                  <c:v>46081</c:v>
                </c:pt>
                <c:pt idx="2035">
                  <c:v>46098</c:v>
                </c:pt>
                <c:pt idx="2036">
                  <c:v>46115</c:v>
                </c:pt>
                <c:pt idx="2037">
                  <c:v>46132</c:v>
                </c:pt>
                <c:pt idx="2038">
                  <c:v>46149</c:v>
                </c:pt>
                <c:pt idx="2039">
                  <c:v>46164</c:v>
                </c:pt>
                <c:pt idx="2040">
                  <c:v>46180</c:v>
                </c:pt>
                <c:pt idx="2041">
                  <c:v>46197</c:v>
                </c:pt>
                <c:pt idx="2042">
                  <c:v>46214</c:v>
                </c:pt>
                <c:pt idx="2043">
                  <c:v>46231</c:v>
                </c:pt>
                <c:pt idx="2044">
                  <c:v>46248</c:v>
                </c:pt>
                <c:pt idx="2045">
                  <c:v>46265</c:v>
                </c:pt>
                <c:pt idx="2046">
                  <c:v>46282</c:v>
                </c:pt>
                <c:pt idx="2047">
                  <c:v>46299</c:v>
                </c:pt>
                <c:pt idx="2048">
                  <c:v>46316</c:v>
                </c:pt>
                <c:pt idx="2049">
                  <c:v>46333</c:v>
                </c:pt>
                <c:pt idx="2050">
                  <c:v>46350</c:v>
                </c:pt>
                <c:pt idx="2051">
                  <c:v>46366</c:v>
                </c:pt>
                <c:pt idx="2052">
                  <c:v>46383</c:v>
                </c:pt>
                <c:pt idx="2053">
                  <c:v>46400</c:v>
                </c:pt>
                <c:pt idx="2054">
                  <c:v>46417</c:v>
                </c:pt>
                <c:pt idx="2055">
                  <c:v>46434</c:v>
                </c:pt>
                <c:pt idx="2056">
                  <c:v>46451</c:v>
                </c:pt>
                <c:pt idx="2057">
                  <c:v>46467</c:v>
                </c:pt>
                <c:pt idx="2058">
                  <c:v>46484</c:v>
                </c:pt>
                <c:pt idx="2059">
                  <c:v>46501</c:v>
                </c:pt>
                <c:pt idx="2060">
                  <c:v>46518</c:v>
                </c:pt>
                <c:pt idx="2061">
                  <c:v>46535</c:v>
                </c:pt>
                <c:pt idx="2062">
                  <c:v>46549</c:v>
                </c:pt>
                <c:pt idx="2063">
                  <c:v>46560</c:v>
                </c:pt>
                <c:pt idx="2064">
                  <c:v>46571</c:v>
                </c:pt>
                <c:pt idx="2065">
                  <c:v>46588</c:v>
                </c:pt>
                <c:pt idx="2066">
                  <c:v>46605</c:v>
                </c:pt>
                <c:pt idx="2067">
                  <c:v>46622</c:v>
                </c:pt>
                <c:pt idx="2068">
                  <c:v>46638</c:v>
                </c:pt>
                <c:pt idx="2069">
                  <c:v>46656</c:v>
                </c:pt>
                <c:pt idx="2070">
                  <c:v>46672</c:v>
                </c:pt>
                <c:pt idx="2071">
                  <c:v>46689</c:v>
                </c:pt>
                <c:pt idx="2072">
                  <c:v>46706</c:v>
                </c:pt>
                <c:pt idx="2073">
                  <c:v>46723</c:v>
                </c:pt>
                <c:pt idx="2074">
                  <c:v>46740</c:v>
                </c:pt>
                <c:pt idx="2075">
                  <c:v>46757</c:v>
                </c:pt>
                <c:pt idx="2076">
                  <c:v>46774</c:v>
                </c:pt>
                <c:pt idx="2077">
                  <c:v>46790</c:v>
                </c:pt>
                <c:pt idx="2078">
                  <c:v>46806</c:v>
                </c:pt>
                <c:pt idx="2079">
                  <c:v>46823</c:v>
                </c:pt>
                <c:pt idx="2080">
                  <c:v>46840</c:v>
                </c:pt>
                <c:pt idx="2081">
                  <c:v>46857</c:v>
                </c:pt>
                <c:pt idx="2082">
                  <c:v>46874</c:v>
                </c:pt>
                <c:pt idx="2083">
                  <c:v>46891</c:v>
                </c:pt>
                <c:pt idx="2084">
                  <c:v>46908</c:v>
                </c:pt>
                <c:pt idx="2085">
                  <c:v>46924</c:v>
                </c:pt>
                <c:pt idx="2086">
                  <c:v>46941</c:v>
                </c:pt>
                <c:pt idx="2087">
                  <c:v>46958</c:v>
                </c:pt>
                <c:pt idx="2088">
                  <c:v>46975</c:v>
                </c:pt>
                <c:pt idx="2089">
                  <c:v>46992</c:v>
                </c:pt>
                <c:pt idx="2090">
                  <c:v>47009</c:v>
                </c:pt>
                <c:pt idx="2091">
                  <c:v>47027</c:v>
                </c:pt>
                <c:pt idx="2092">
                  <c:v>47043</c:v>
                </c:pt>
                <c:pt idx="2093">
                  <c:v>47060</c:v>
                </c:pt>
                <c:pt idx="2094">
                  <c:v>47067</c:v>
                </c:pt>
                <c:pt idx="2095">
                  <c:v>47077</c:v>
                </c:pt>
                <c:pt idx="2096">
                  <c:v>47092</c:v>
                </c:pt>
                <c:pt idx="2097">
                  <c:v>47103</c:v>
                </c:pt>
                <c:pt idx="2098">
                  <c:v>47114</c:v>
                </c:pt>
                <c:pt idx="2099">
                  <c:v>47125</c:v>
                </c:pt>
                <c:pt idx="2100">
                  <c:v>47136</c:v>
                </c:pt>
                <c:pt idx="2101">
                  <c:v>47147</c:v>
                </c:pt>
                <c:pt idx="2102">
                  <c:v>47158</c:v>
                </c:pt>
                <c:pt idx="2103">
                  <c:v>47168</c:v>
                </c:pt>
                <c:pt idx="2104">
                  <c:v>47179</c:v>
                </c:pt>
                <c:pt idx="2105">
                  <c:v>47190</c:v>
                </c:pt>
                <c:pt idx="2106">
                  <c:v>47201</c:v>
                </c:pt>
                <c:pt idx="2107">
                  <c:v>47212</c:v>
                </c:pt>
                <c:pt idx="2108">
                  <c:v>47223</c:v>
                </c:pt>
                <c:pt idx="2109">
                  <c:v>47234</c:v>
                </c:pt>
                <c:pt idx="2110">
                  <c:v>47244</c:v>
                </c:pt>
                <c:pt idx="2111">
                  <c:v>47255</c:v>
                </c:pt>
                <c:pt idx="2112">
                  <c:v>47266</c:v>
                </c:pt>
                <c:pt idx="2113">
                  <c:v>47277</c:v>
                </c:pt>
                <c:pt idx="2114">
                  <c:v>47288</c:v>
                </c:pt>
                <c:pt idx="2115">
                  <c:v>47299</c:v>
                </c:pt>
                <c:pt idx="2116">
                  <c:v>47310</c:v>
                </c:pt>
                <c:pt idx="2117">
                  <c:v>47321</c:v>
                </c:pt>
                <c:pt idx="2118">
                  <c:v>47332</c:v>
                </c:pt>
                <c:pt idx="2119">
                  <c:v>47342</c:v>
                </c:pt>
                <c:pt idx="2120">
                  <c:v>47353</c:v>
                </c:pt>
                <c:pt idx="2121">
                  <c:v>47362</c:v>
                </c:pt>
                <c:pt idx="2122">
                  <c:v>47373</c:v>
                </c:pt>
                <c:pt idx="2123">
                  <c:v>47384</c:v>
                </c:pt>
                <c:pt idx="2124">
                  <c:v>47395</c:v>
                </c:pt>
                <c:pt idx="2125">
                  <c:v>47406</c:v>
                </c:pt>
                <c:pt idx="2126">
                  <c:v>47417</c:v>
                </c:pt>
                <c:pt idx="2127">
                  <c:v>47428</c:v>
                </c:pt>
                <c:pt idx="2128">
                  <c:v>47439</c:v>
                </c:pt>
                <c:pt idx="2129">
                  <c:v>47450</c:v>
                </c:pt>
                <c:pt idx="2130">
                  <c:v>47461</c:v>
                </c:pt>
                <c:pt idx="2131">
                  <c:v>47471</c:v>
                </c:pt>
                <c:pt idx="2132">
                  <c:v>47482</c:v>
                </c:pt>
                <c:pt idx="2133">
                  <c:v>47493</c:v>
                </c:pt>
                <c:pt idx="2134">
                  <c:v>47504</c:v>
                </c:pt>
                <c:pt idx="2135">
                  <c:v>47515</c:v>
                </c:pt>
                <c:pt idx="2136">
                  <c:v>47526</c:v>
                </c:pt>
                <c:pt idx="2137">
                  <c:v>47537</c:v>
                </c:pt>
                <c:pt idx="2138">
                  <c:v>47548</c:v>
                </c:pt>
                <c:pt idx="2139">
                  <c:v>47559</c:v>
                </c:pt>
                <c:pt idx="2140">
                  <c:v>47569</c:v>
                </c:pt>
                <c:pt idx="2141">
                  <c:v>47580</c:v>
                </c:pt>
                <c:pt idx="2142">
                  <c:v>47591</c:v>
                </c:pt>
                <c:pt idx="2143">
                  <c:v>47602</c:v>
                </c:pt>
                <c:pt idx="2144">
                  <c:v>47613</c:v>
                </c:pt>
                <c:pt idx="2145">
                  <c:v>47624</c:v>
                </c:pt>
                <c:pt idx="2146">
                  <c:v>47635</c:v>
                </c:pt>
                <c:pt idx="2147">
                  <c:v>47646</c:v>
                </c:pt>
                <c:pt idx="2148">
                  <c:v>47657</c:v>
                </c:pt>
                <c:pt idx="2149">
                  <c:v>47668</c:v>
                </c:pt>
                <c:pt idx="2150">
                  <c:v>47675</c:v>
                </c:pt>
                <c:pt idx="2151">
                  <c:v>47686</c:v>
                </c:pt>
                <c:pt idx="2152">
                  <c:v>47697</c:v>
                </c:pt>
                <c:pt idx="2153">
                  <c:v>47708</c:v>
                </c:pt>
                <c:pt idx="2154">
                  <c:v>47719</c:v>
                </c:pt>
                <c:pt idx="2155">
                  <c:v>47730</c:v>
                </c:pt>
                <c:pt idx="2156">
                  <c:v>47741</c:v>
                </c:pt>
                <c:pt idx="2157">
                  <c:v>47752</c:v>
                </c:pt>
                <c:pt idx="2158">
                  <c:v>47762</c:v>
                </c:pt>
                <c:pt idx="2159">
                  <c:v>47773</c:v>
                </c:pt>
                <c:pt idx="2160">
                  <c:v>47784</c:v>
                </c:pt>
                <c:pt idx="2161">
                  <c:v>47795</c:v>
                </c:pt>
                <c:pt idx="2162">
                  <c:v>47806</c:v>
                </c:pt>
                <c:pt idx="2163">
                  <c:v>47817</c:v>
                </c:pt>
                <c:pt idx="2164">
                  <c:v>47828</c:v>
                </c:pt>
                <c:pt idx="2165">
                  <c:v>47839</c:v>
                </c:pt>
                <c:pt idx="2166">
                  <c:v>47850</c:v>
                </c:pt>
                <c:pt idx="2167">
                  <c:v>47861</c:v>
                </c:pt>
                <c:pt idx="2168">
                  <c:v>47872</c:v>
                </c:pt>
                <c:pt idx="2169">
                  <c:v>47883</c:v>
                </c:pt>
                <c:pt idx="2170">
                  <c:v>47894</c:v>
                </c:pt>
                <c:pt idx="2171">
                  <c:v>47905</c:v>
                </c:pt>
                <c:pt idx="2172">
                  <c:v>47915</c:v>
                </c:pt>
                <c:pt idx="2173">
                  <c:v>47926</c:v>
                </c:pt>
                <c:pt idx="2174">
                  <c:v>47937</c:v>
                </c:pt>
                <c:pt idx="2175">
                  <c:v>47948</c:v>
                </c:pt>
                <c:pt idx="2176">
                  <c:v>47959</c:v>
                </c:pt>
                <c:pt idx="2177">
                  <c:v>47970</c:v>
                </c:pt>
                <c:pt idx="2178">
                  <c:v>47981</c:v>
                </c:pt>
                <c:pt idx="2179">
                  <c:v>47987</c:v>
                </c:pt>
                <c:pt idx="2180">
                  <c:v>47998</c:v>
                </c:pt>
                <c:pt idx="2181">
                  <c:v>48009</c:v>
                </c:pt>
                <c:pt idx="2182">
                  <c:v>48020</c:v>
                </c:pt>
                <c:pt idx="2183">
                  <c:v>48031</c:v>
                </c:pt>
                <c:pt idx="2184">
                  <c:v>48042</c:v>
                </c:pt>
                <c:pt idx="2185">
                  <c:v>48053</c:v>
                </c:pt>
                <c:pt idx="2186">
                  <c:v>48064</c:v>
                </c:pt>
                <c:pt idx="2187">
                  <c:v>48075</c:v>
                </c:pt>
                <c:pt idx="2188">
                  <c:v>48086</c:v>
                </c:pt>
                <c:pt idx="2189">
                  <c:v>48097</c:v>
                </c:pt>
                <c:pt idx="2190">
                  <c:v>48107</c:v>
                </c:pt>
                <c:pt idx="2191">
                  <c:v>48118</c:v>
                </c:pt>
                <c:pt idx="2192">
                  <c:v>48129</c:v>
                </c:pt>
                <c:pt idx="2193">
                  <c:v>48140</c:v>
                </c:pt>
                <c:pt idx="2194">
                  <c:v>48151</c:v>
                </c:pt>
                <c:pt idx="2195">
                  <c:v>48162</c:v>
                </c:pt>
                <c:pt idx="2196">
                  <c:v>48173</c:v>
                </c:pt>
                <c:pt idx="2197">
                  <c:v>48184</c:v>
                </c:pt>
                <c:pt idx="2198">
                  <c:v>48195</c:v>
                </c:pt>
                <c:pt idx="2199">
                  <c:v>48205</c:v>
                </c:pt>
                <c:pt idx="2200">
                  <c:v>48216</c:v>
                </c:pt>
                <c:pt idx="2201">
                  <c:v>48227</c:v>
                </c:pt>
                <c:pt idx="2202">
                  <c:v>48238</c:v>
                </c:pt>
                <c:pt idx="2203">
                  <c:v>48249</c:v>
                </c:pt>
                <c:pt idx="2204">
                  <c:v>48260</c:v>
                </c:pt>
                <c:pt idx="2205">
                  <c:v>48271</c:v>
                </c:pt>
                <c:pt idx="2206">
                  <c:v>48282</c:v>
                </c:pt>
                <c:pt idx="2207">
                  <c:v>48293</c:v>
                </c:pt>
                <c:pt idx="2208">
                  <c:v>48300</c:v>
                </c:pt>
                <c:pt idx="2209">
                  <c:v>48311</c:v>
                </c:pt>
                <c:pt idx="2210">
                  <c:v>48322</c:v>
                </c:pt>
                <c:pt idx="2211">
                  <c:v>48333</c:v>
                </c:pt>
                <c:pt idx="2212">
                  <c:v>48344</c:v>
                </c:pt>
                <c:pt idx="2213">
                  <c:v>48355</c:v>
                </c:pt>
                <c:pt idx="2214">
                  <c:v>48366</c:v>
                </c:pt>
                <c:pt idx="2215">
                  <c:v>48377</c:v>
                </c:pt>
                <c:pt idx="2216">
                  <c:v>48388</c:v>
                </c:pt>
                <c:pt idx="2217">
                  <c:v>48398</c:v>
                </c:pt>
                <c:pt idx="2218">
                  <c:v>48409</c:v>
                </c:pt>
                <c:pt idx="2219">
                  <c:v>48420</c:v>
                </c:pt>
                <c:pt idx="2220">
                  <c:v>48431</c:v>
                </c:pt>
                <c:pt idx="2221">
                  <c:v>48442</c:v>
                </c:pt>
                <c:pt idx="2222">
                  <c:v>48453</c:v>
                </c:pt>
                <c:pt idx="2223">
                  <c:v>48464</c:v>
                </c:pt>
                <c:pt idx="2224">
                  <c:v>48475</c:v>
                </c:pt>
                <c:pt idx="2225">
                  <c:v>48486</c:v>
                </c:pt>
                <c:pt idx="2226">
                  <c:v>48496</c:v>
                </c:pt>
                <c:pt idx="2227">
                  <c:v>48507</c:v>
                </c:pt>
                <c:pt idx="2228">
                  <c:v>48518</c:v>
                </c:pt>
                <c:pt idx="2229">
                  <c:v>48529</c:v>
                </c:pt>
                <c:pt idx="2230">
                  <c:v>48540</c:v>
                </c:pt>
                <c:pt idx="2231">
                  <c:v>48551</c:v>
                </c:pt>
                <c:pt idx="2232">
                  <c:v>48562</c:v>
                </c:pt>
                <c:pt idx="2233">
                  <c:v>48573</c:v>
                </c:pt>
                <c:pt idx="2234">
                  <c:v>48581</c:v>
                </c:pt>
                <c:pt idx="2235">
                  <c:v>48592</c:v>
                </c:pt>
                <c:pt idx="2236">
                  <c:v>48603</c:v>
                </c:pt>
                <c:pt idx="2237">
                  <c:v>48612</c:v>
                </c:pt>
                <c:pt idx="2238">
                  <c:v>48623</c:v>
                </c:pt>
                <c:pt idx="2239">
                  <c:v>48634</c:v>
                </c:pt>
                <c:pt idx="2240">
                  <c:v>48645</c:v>
                </c:pt>
                <c:pt idx="2241">
                  <c:v>48656</c:v>
                </c:pt>
                <c:pt idx="2242">
                  <c:v>48667</c:v>
                </c:pt>
                <c:pt idx="2243">
                  <c:v>48678</c:v>
                </c:pt>
                <c:pt idx="2244">
                  <c:v>48688</c:v>
                </c:pt>
                <c:pt idx="2245">
                  <c:v>48699</c:v>
                </c:pt>
                <c:pt idx="2246">
                  <c:v>48710</c:v>
                </c:pt>
                <c:pt idx="2247">
                  <c:v>48721</c:v>
                </c:pt>
                <c:pt idx="2248">
                  <c:v>48732</c:v>
                </c:pt>
                <c:pt idx="2249">
                  <c:v>48743</c:v>
                </c:pt>
                <c:pt idx="2250">
                  <c:v>48754</c:v>
                </c:pt>
                <c:pt idx="2251">
                  <c:v>48765</c:v>
                </c:pt>
                <c:pt idx="2252">
                  <c:v>48776</c:v>
                </c:pt>
                <c:pt idx="2253">
                  <c:v>48787</c:v>
                </c:pt>
                <c:pt idx="2254">
                  <c:v>48797</c:v>
                </c:pt>
                <c:pt idx="2255">
                  <c:v>48808</c:v>
                </c:pt>
                <c:pt idx="2256">
                  <c:v>48819</c:v>
                </c:pt>
                <c:pt idx="2257">
                  <c:v>48830</c:v>
                </c:pt>
                <c:pt idx="2258">
                  <c:v>48841</c:v>
                </c:pt>
                <c:pt idx="2259">
                  <c:v>48852</c:v>
                </c:pt>
                <c:pt idx="2260">
                  <c:v>48863</c:v>
                </c:pt>
                <c:pt idx="2261">
                  <c:v>48874</c:v>
                </c:pt>
                <c:pt idx="2262">
                  <c:v>48884</c:v>
                </c:pt>
                <c:pt idx="2263">
                  <c:v>48895</c:v>
                </c:pt>
                <c:pt idx="2264">
                  <c:v>48906</c:v>
                </c:pt>
                <c:pt idx="2265">
                  <c:v>48917</c:v>
                </c:pt>
                <c:pt idx="2266">
                  <c:v>48924</c:v>
                </c:pt>
                <c:pt idx="2267">
                  <c:v>48936</c:v>
                </c:pt>
                <c:pt idx="2268">
                  <c:v>48947</c:v>
                </c:pt>
                <c:pt idx="2269">
                  <c:v>48958</c:v>
                </c:pt>
                <c:pt idx="2270">
                  <c:v>48968</c:v>
                </c:pt>
                <c:pt idx="2271">
                  <c:v>48979</c:v>
                </c:pt>
                <c:pt idx="2272">
                  <c:v>48990</c:v>
                </c:pt>
                <c:pt idx="2273">
                  <c:v>49001</c:v>
                </c:pt>
                <c:pt idx="2274">
                  <c:v>49012</c:v>
                </c:pt>
                <c:pt idx="2275">
                  <c:v>49023</c:v>
                </c:pt>
                <c:pt idx="2276">
                  <c:v>49034</c:v>
                </c:pt>
                <c:pt idx="2277">
                  <c:v>49045</c:v>
                </c:pt>
                <c:pt idx="2278">
                  <c:v>49056</c:v>
                </c:pt>
                <c:pt idx="2279">
                  <c:v>49073</c:v>
                </c:pt>
                <c:pt idx="2280">
                  <c:v>49087</c:v>
                </c:pt>
                <c:pt idx="2281">
                  <c:v>49093</c:v>
                </c:pt>
                <c:pt idx="2282">
                  <c:v>49104</c:v>
                </c:pt>
                <c:pt idx="2283">
                  <c:v>49121</c:v>
                </c:pt>
                <c:pt idx="2284">
                  <c:v>49138</c:v>
                </c:pt>
                <c:pt idx="2285">
                  <c:v>49155</c:v>
                </c:pt>
                <c:pt idx="2286">
                  <c:v>49166</c:v>
                </c:pt>
                <c:pt idx="2287">
                  <c:v>49183</c:v>
                </c:pt>
                <c:pt idx="2288">
                  <c:v>49200</c:v>
                </c:pt>
                <c:pt idx="2289">
                  <c:v>49211</c:v>
                </c:pt>
                <c:pt idx="2290">
                  <c:v>49222</c:v>
                </c:pt>
                <c:pt idx="2291">
                  <c:v>49232</c:v>
                </c:pt>
                <c:pt idx="2292">
                  <c:v>49248</c:v>
                </c:pt>
                <c:pt idx="2293">
                  <c:v>49265</c:v>
                </c:pt>
                <c:pt idx="2294">
                  <c:v>49282</c:v>
                </c:pt>
                <c:pt idx="2295">
                  <c:v>49293</c:v>
                </c:pt>
                <c:pt idx="2296">
                  <c:v>49304</c:v>
                </c:pt>
                <c:pt idx="2297">
                  <c:v>49321</c:v>
                </c:pt>
                <c:pt idx="2298">
                  <c:v>49338</c:v>
                </c:pt>
                <c:pt idx="2299">
                  <c:v>49355</c:v>
                </c:pt>
                <c:pt idx="2300">
                  <c:v>49372</c:v>
                </c:pt>
                <c:pt idx="2301">
                  <c:v>49388</c:v>
                </c:pt>
                <c:pt idx="2302">
                  <c:v>49405</c:v>
                </c:pt>
                <c:pt idx="2303">
                  <c:v>49422</c:v>
                </c:pt>
                <c:pt idx="2304">
                  <c:v>49439</c:v>
                </c:pt>
                <c:pt idx="2305">
                  <c:v>49456</c:v>
                </c:pt>
                <c:pt idx="2306">
                  <c:v>49473</c:v>
                </c:pt>
                <c:pt idx="2307">
                  <c:v>49490</c:v>
                </c:pt>
                <c:pt idx="2308">
                  <c:v>49507</c:v>
                </c:pt>
                <c:pt idx="2309">
                  <c:v>49524</c:v>
                </c:pt>
                <c:pt idx="2310">
                  <c:v>49540</c:v>
                </c:pt>
                <c:pt idx="2311">
                  <c:v>49558</c:v>
                </c:pt>
                <c:pt idx="2312">
                  <c:v>49575</c:v>
                </c:pt>
                <c:pt idx="2313">
                  <c:v>49592</c:v>
                </c:pt>
                <c:pt idx="2314">
                  <c:v>49609</c:v>
                </c:pt>
                <c:pt idx="2315">
                  <c:v>49625</c:v>
                </c:pt>
                <c:pt idx="2316">
                  <c:v>49636</c:v>
                </c:pt>
                <c:pt idx="2317">
                  <c:v>49653</c:v>
                </c:pt>
                <c:pt idx="2318">
                  <c:v>49664</c:v>
                </c:pt>
                <c:pt idx="2319">
                  <c:v>49681</c:v>
                </c:pt>
                <c:pt idx="2320">
                  <c:v>49698</c:v>
                </c:pt>
                <c:pt idx="2321">
                  <c:v>49715</c:v>
                </c:pt>
                <c:pt idx="2322">
                  <c:v>49726</c:v>
                </c:pt>
                <c:pt idx="2323">
                  <c:v>49737</c:v>
                </c:pt>
                <c:pt idx="2324">
                  <c:v>49754</c:v>
                </c:pt>
                <c:pt idx="2325">
                  <c:v>49765</c:v>
                </c:pt>
                <c:pt idx="2326">
                  <c:v>49776</c:v>
                </c:pt>
                <c:pt idx="2327">
                  <c:v>49792</c:v>
                </c:pt>
                <c:pt idx="2328">
                  <c:v>49809</c:v>
                </c:pt>
                <c:pt idx="2329">
                  <c:v>49826</c:v>
                </c:pt>
                <c:pt idx="2330">
                  <c:v>49843</c:v>
                </c:pt>
                <c:pt idx="2331">
                  <c:v>49860</c:v>
                </c:pt>
                <c:pt idx="2332">
                  <c:v>49871</c:v>
                </c:pt>
                <c:pt idx="2333">
                  <c:v>49888</c:v>
                </c:pt>
                <c:pt idx="2334">
                  <c:v>49899</c:v>
                </c:pt>
                <c:pt idx="2335">
                  <c:v>49916</c:v>
                </c:pt>
                <c:pt idx="2336">
                  <c:v>49933</c:v>
                </c:pt>
                <c:pt idx="2337">
                  <c:v>49950</c:v>
                </c:pt>
                <c:pt idx="2338">
                  <c:v>49967</c:v>
                </c:pt>
                <c:pt idx="2339">
                  <c:v>49984</c:v>
                </c:pt>
                <c:pt idx="2340">
                  <c:v>50001</c:v>
                </c:pt>
                <c:pt idx="2341">
                  <c:v>50018</c:v>
                </c:pt>
                <c:pt idx="2342">
                  <c:v>50034</c:v>
                </c:pt>
                <c:pt idx="2343">
                  <c:v>50045</c:v>
                </c:pt>
                <c:pt idx="2344">
                  <c:v>50062</c:v>
                </c:pt>
                <c:pt idx="2345">
                  <c:v>50079</c:v>
                </c:pt>
                <c:pt idx="2346">
                  <c:v>50096</c:v>
                </c:pt>
                <c:pt idx="2347">
                  <c:v>50103</c:v>
                </c:pt>
                <c:pt idx="2348">
                  <c:v>50120</c:v>
                </c:pt>
                <c:pt idx="2349">
                  <c:v>50137</c:v>
                </c:pt>
                <c:pt idx="2350">
                  <c:v>50148</c:v>
                </c:pt>
                <c:pt idx="2351">
                  <c:v>50159</c:v>
                </c:pt>
                <c:pt idx="2352">
                  <c:v>50173</c:v>
                </c:pt>
                <c:pt idx="2353">
                  <c:v>50190</c:v>
                </c:pt>
                <c:pt idx="2354">
                  <c:v>50207</c:v>
                </c:pt>
                <c:pt idx="2355">
                  <c:v>50224</c:v>
                </c:pt>
                <c:pt idx="2356">
                  <c:v>50241</c:v>
                </c:pt>
                <c:pt idx="2357">
                  <c:v>50258</c:v>
                </c:pt>
                <c:pt idx="2358">
                  <c:v>50274</c:v>
                </c:pt>
                <c:pt idx="2359">
                  <c:v>50291</c:v>
                </c:pt>
                <c:pt idx="2360">
                  <c:v>50308</c:v>
                </c:pt>
                <c:pt idx="2361">
                  <c:v>50319</c:v>
                </c:pt>
                <c:pt idx="2362">
                  <c:v>50336</c:v>
                </c:pt>
                <c:pt idx="2363">
                  <c:v>50353</c:v>
                </c:pt>
                <c:pt idx="2364">
                  <c:v>50370</c:v>
                </c:pt>
                <c:pt idx="2365">
                  <c:v>50387</c:v>
                </c:pt>
                <c:pt idx="2366">
                  <c:v>50404</c:v>
                </c:pt>
                <c:pt idx="2367">
                  <c:v>50421</c:v>
                </c:pt>
                <c:pt idx="2368">
                  <c:v>50437</c:v>
                </c:pt>
                <c:pt idx="2369">
                  <c:v>50454</c:v>
                </c:pt>
                <c:pt idx="2370">
                  <c:v>50471</c:v>
                </c:pt>
                <c:pt idx="2371">
                  <c:v>50487</c:v>
                </c:pt>
                <c:pt idx="2372">
                  <c:v>50504</c:v>
                </c:pt>
                <c:pt idx="2373">
                  <c:v>50521</c:v>
                </c:pt>
                <c:pt idx="2374">
                  <c:v>50538</c:v>
                </c:pt>
                <c:pt idx="2375">
                  <c:v>50555</c:v>
                </c:pt>
                <c:pt idx="2376">
                  <c:v>50572</c:v>
                </c:pt>
                <c:pt idx="2377">
                  <c:v>50589</c:v>
                </c:pt>
                <c:pt idx="2378">
                  <c:v>50606</c:v>
                </c:pt>
                <c:pt idx="2379">
                  <c:v>50617</c:v>
                </c:pt>
                <c:pt idx="2380">
                  <c:v>50627</c:v>
                </c:pt>
                <c:pt idx="2381">
                  <c:v>50644</c:v>
                </c:pt>
                <c:pt idx="2382">
                  <c:v>50661</c:v>
                </c:pt>
                <c:pt idx="2383">
                  <c:v>50678</c:v>
                </c:pt>
                <c:pt idx="2384">
                  <c:v>50695</c:v>
                </c:pt>
                <c:pt idx="2385">
                  <c:v>50712</c:v>
                </c:pt>
                <c:pt idx="2386">
                  <c:v>50729</c:v>
                </c:pt>
                <c:pt idx="2387">
                  <c:v>50746</c:v>
                </c:pt>
                <c:pt idx="2388">
                  <c:v>50763</c:v>
                </c:pt>
                <c:pt idx="2389">
                  <c:v>50780</c:v>
                </c:pt>
                <c:pt idx="2390">
                  <c:v>50797</c:v>
                </c:pt>
                <c:pt idx="2391">
                  <c:v>50809</c:v>
                </c:pt>
                <c:pt idx="2392">
                  <c:v>50826</c:v>
                </c:pt>
                <c:pt idx="2393">
                  <c:v>50837</c:v>
                </c:pt>
                <c:pt idx="2394">
                  <c:v>50854</c:v>
                </c:pt>
                <c:pt idx="2395">
                  <c:v>50871</c:v>
                </c:pt>
                <c:pt idx="2396">
                  <c:v>50887</c:v>
                </c:pt>
                <c:pt idx="2397">
                  <c:v>50904</c:v>
                </c:pt>
                <c:pt idx="2398">
                  <c:v>50921</c:v>
                </c:pt>
                <c:pt idx="2399">
                  <c:v>50938</c:v>
                </c:pt>
                <c:pt idx="2400">
                  <c:v>50955</c:v>
                </c:pt>
                <c:pt idx="2401">
                  <c:v>50972</c:v>
                </c:pt>
                <c:pt idx="2402">
                  <c:v>50989</c:v>
                </c:pt>
                <c:pt idx="2403">
                  <c:v>51006</c:v>
                </c:pt>
                <c:pt idx="2404">
                  <c:v>51022</c:v>
                </c:pt>
                <c:pt idx="2405">
                  <c:v>51039</c:v>
                </c:pt>
                <c:pt idx="2406">
                  <c:v>51050</c:v>
                </c:pt>
                <c:pt idx="2407">
                  <c:v>51067</c:v>
                </c:pt>
                <c:pt idx="2408">
                  <c:v>51084</c:v>
                </c:pt>
                <c:pt idx="2409">
                  <c:v>51101</c:v>
                </c:pt>
                <c:pt idx="2410">
                  <c:v>51112</c:v>
                </c:pt>
                <c:pt idx="2411">
                  <c:v>51129</c:v>
                </c:pt>
                <c:pt idx="2412">
                  <c:v>51140</c:v>
                </c:pt>
                <c:pt idx="2413">
                  <c:v>51157</c:v>
                </c:pt>
                <c:pt idx="2414">
                  <c:v>51168</c:v>
                </c:pt>
                <c:pt idx="2415">
                  <c:v>51185</c:v>
                </c:pt>
                <c:pt idx="2416">
                  <c:v>51202</c:v>
                </c:pt>
                <c:pt idx="2417">
                  <c:v>51218</c:v>
                </c:pt>
                <c:pt idx="2418">
                  <c:v>51235</c:v>
                </c:pt>
                <c:pt idx="2419">
                  <c:v>51246</c:v>
                </c:pt>
                <c:pt idx="2420">
                  <c:v>51263</c:v>
                </c:pt>
                <c:pt idx="2421">
                  <c:v>51280</c:v>
                </c:pt>
                <c:pt idx="2422">
                  <c:v>51297</c:v>
                </c:pt>
                <c:pt idx="2423">
                  <c:v>51314</c:v>
                </c:pt>
                <c:pt idx="2424">
                  <c:v>51331</c:v>
                </c:pt>
                <c:pt idx="2425">
                  <c:v>51348</c:v>
                </c:pt>
                <c:pt idx="2426">
                  <c:v>51365</c:v>
                </c:pt>
                <c:pt idx="2427">
                  <c:v>51382</c:v>
                </c:pt>
                <c:pt idx="2428">
                  <c:v>51392</c:v>
                </c:pt>
                <c:pt idx="2429">
                  <c:v>51409</c:v>
                </c:pt>
                <c:pt idx="2430">
                  <c:v>51423</c:v>
                </c:pt>
                <c:pt idx="2431">
                  <c:v>51440</c:v>
                </c:pt>
                <c:pt idx="2432">
                  <c:v>51457</c:v>
                </c:pt>
                <c:pt idx="2433">
                  <c:v>51474</c:v>
                </c:pt>
                <c:pt idx="2434">
                  <c:v>51491</c:v>
                </c:pt>
                <c:pt idx="2435">
                  <c:v>51507</c:v>
                </c:pt>
                <c:pt idx="2436">
                  <c:v>51518</c:v>
                </c:pt>
                <c:pt idx="2437">
                  <c:v>51535</c:v>
                </c:pt>
                <c:pt idx="2438">
                  <c:v>51552</c:v>
                </c:pt>
                <c:pt idx="2439">
                  <c:v>51569</c:v>
                </c:pt>
                <c:pt idx="2440">
                  <c:v>51586</c:v>
                </c:pt>
                <c:pt idx="2441">
                  <c:v>51603</c:v>
                </c:pt>
                <c:pt idx="2442">
                  <c:v>51617</c:v>
                </c:pt>
                <c:pt idx="2443">
                  <c:v>51634</c:v>
                </c:pt>
                <c:pt idx="2444">
                  <c:v>51651</c:v>
                </c:pt>
                <c:pt idx="2445">
                  <c:v>51668</c:v>
                </c:pt>
                <c:pt idx="2446">
                  <c:v>51685</c:v>
                </c:pt>
                <c:pt idx="2447">
                  <c:v>51702</c:v>
                </c:pt>
                <c:pt idx="2448">
                  <c:v>51719</c:v>
                </c:pt>
                <c:pt idx="2449">
                  <c:v>51734</c:v>
                </c:pt>
                <c:pt idx="2450">
                  <c:v>51752</c:v>
                </c:pt>
                <c:pt idx="2451">
                  <c:v>51769</c:v>
                </c:pt>
                <c:pt idx="2452">
                  <c:v>51786</c:v>
                </c:pt>
                <c:pt idx="2453">
                  <c:v>51802</c:v>
                </c:pt>
                <c:pt idx="2454">
                  <c:v>51819</c:v>
                </c:pt>
                <c:pt idx="2455">
                  <c:v>51836</c:v>
                </c:pt>
                <c:pt idx="2456">
                  <c:v>51853</c:v>
                </c:pt>
                <c:pt idx="2457">
                  <c:v>51870</c:v>
                </c:pt>
                <c:pt idx="2458">
                  <c:v>51887</c:v>
                </c:pt>
                <c:pt idx="2459">
                  <c:v>51904</c:v>
                </c:pt>
                <c:pt idx="2460">
                  <c:v>51921</c:v>
                </c:pt>
                <c:pt idx="2461">
                  <c:v>51938</c:v>
                </c:pt>
                <c:pt idx="2462">
                  <c:v>51955</c:v>
                </c:pt>
                <c:pt idx="2463">
                  <c:v>51972</c:v>
                </c:pt>
                <c:pt idx="2464">
                  <c:v>51982</c:v>
                </c:pt>
                <c:pt idx="2465">
                  <c:v>51999</c:v>
                </c:pt>
                <c:pt idx="2466">
                  <c:v>52016</c:v>
                </c:pt>
                <c:pt idx="2467">
                  <c:v>52027</c:v>
                </c:pt>
                <c:pt idx="2468">
                  <c:v>52038</c:v>
                </c:pt>
                <c:pt idx="2469">
                  <c:v>52056</c:v>
                </c:pt>
                <c:pt idx="2470">
                  <c:v>52073</c:v>
                </c:pt>
                <c:pt idx="2471">
                  <c:v>52090</c:v>
                </c:pt>
                <c:pt idx="2472">
                  <c:v>52107</c:v>
                </c:pt>
                <c:pt idx="2473">
                  <c:v>52124</c:v>
                </c:pt>
                <c:pt idx="2474">
                  <c:v>52135</c:v>
                </c:pt>
                <c:pt idx="2475">
                  <c:v>52151</c:v>
                </c:pt>
                <c:pt idx="2476">
                  <c:v>52168</c:v>
                </c:pt>
                <c:pt idx="2477">
                  <c:v>52185</c:v>
                </c:pt>
                <c:pt idx="2478">
                  <c:v>52202</c:v>
                </c:pt>
                <c:pt idx="2479">
                  <c:v>52219</c:v>
                </c:pt>
                <c:pt idx="2480">
                  <c:v>52236</c:v>
                </c:pt>
                <c:pt idx="2481">
                  <c:v>52253</c:v>
                </c:pt>
                <c:pt idx="2482">
                  <c:v>52270</c:v>
                </c:pt>
                <c:pt idx="2483">
                  <c:v>52287</c:v>
                </c:pt>
                <c:pt idx="2484">
                  <c:v>52304</c:v>
                </c:pt>
                <c:pt idx="2485">
                  <c:v>52315</c:v>
                </c:pt>
                <c:pt idx="2486">
                  <c:v>52331</c:v>
                </c:pt>
                <c:pt idx="2487">
                  <c:v>52342</c:v>
                </c:pt>
                <c:pt idx="2488">
                  <c:v>52359</c:v>
                </c:pt>
                <c:pt idx="2489">
                  <c:v>52371</c:v>
                </c:pt>
                <c:pt idx="2490">
                  <c:v>52387</c:v>
                </c:pt>
                <c:pt idx="2491">
                  <c:v>52404</c:v>
                </c:pt>
                <c:pt idx="2492">
                  <c:v>52421</c:v>
                </c:pt>
                <c:pt idx="2493">
                  <c:v>52438</c:v>
                </c:pt>
                <c:pt idx="2494">
                  <c:v>52455</c:v>
                </c:pt>
                <c:pt idx="2495">
                  <c:v>52472</c:v>
                </c:pt>
                <c:pt idx="2496">
                  <c:v>52489</c:v>
                </c:pt>
                <c:pt idx="2497">
                  <c:v>52500</c:v>
                </c:pt>
                <c:pt idx="2498">
                  <c:v>52517</c:v>
                </c:pt>
                <c:pt idx="2499">
                  <c:v>52528</c:v>
                </c:pt>
                <c:pt idx="2500">
                  <c:v>52539</c:v>
                </c:pt>
                <c:pt idx="2501">
                  <c:v>52550</c:v>
                </c:pt>
                <c:pt idx="2502">
                  <c:v>52560</c:v>
                </c:pt>
                <c:pt idx="2503">
                  <c:v>52571</c:v>
                </c:pt>
                <c:pt idx="2504">
                  <c:v>52582</c:v>
                </c:pt>
                <c:pt idx="2505">
                  <c:v>52593</c:v>
                </c:pt>
                <c:pt idx="2506">
                  <c:v>52604</c:v>
                </c:pt>
                <c:pt idx="2507">
                  <c:v>52615</c:v>
                </c:pt>
                <c:pt idx="2508">
                  <c:v>52626</c:v>
                </c:pt>
                <c:pt idx="2509">
                  <c:v>52637</c:v>
                </c:pt>
                <c:pt idx="2510">
                  <c:v>52648</c:v>
                </c:pt>
                <c:pt idx="2511">
                  <c:v>52659</c:v>
                </c:pt>
                <c:pt idx="2512">
                  <c:v>52670</c:v>
                </c:pt>
                <c:pt idx="2513">
                  <c:v>52681</c:v>
                </c:pt>
                <c:pt idx="2514">
                  <c:v>52692</c:v>
                </c:pt>
                <c:pt idx="2515">
                  <c:v>52703</c:v>
                </c:pt>
                <c:pt idx="2516">
                  <c:v>52714</c:v>
                </c:pt>
                <c:pt idx="2517">
                  <c:v>52725</c:v>
                </c:pt>
                <c:pt idx="2518">
                  <c:v>52736</c:v>
                </c:pt>
                <c:pt idx="2519">
                  <c:v>52747</c:v>
                </c:pt>
                <c:pt idx="2520">
                  <c:v>52758</c:v>
                </c:pt>
                <c:pt idx="2521">
                  <c:v>52768</c:v>
                </c:pt>
                <c:pt idx="2522">
                  <c:v>52779</c:v>
                </c:pt>
                <c:pt idx="2523">
                  <c:v>52790</c:v>
                </c:pt>
                <c:pt idx="2524">
                  <c:v>52801</c:v>
                </c:pt>
                <c:pt idx="2525">
                  <c:v>52812</c:v>
                </c:pt>
                <c:pt idx="2526">
                  <c:v>52823</c:v>
                </c:pt>
                <c:pt idx="2527">
                  <c:v>52834</c:v>
                </c:pt>
                <c:pt idx="2528">
                  <c:v>52845</c:v>
                </c:pt>
                <c:pt idx="2529">
                  <c:v>52856</c:v>
                </c:pt>
                <c:pt idx="2530">
                  <c:v>52867</c:v>
                </c:pt>
                <c:pt idx="2531">
                  <c:v>52878</c:v>
                </c:pt>
                <c:pt idx="2532">
                  <c:v>52889</c:v>
                </c:pt>
                <c:pt idx="2533">
                  <c:v>52900</c:v>
                </c:pt>
                <c:pt idx="2534">
                  <c:v>52910</c:v>
                </c:pt>
                <c:pt idx="2535">
                  <c:v>52921</c:v>
                </c:pt>
                <c:pt idx="2536">
                  <c:v>52932</c:v>
                </c:pt>
                <c:pt idx="2537">
                  <c:v>52943</c:v>
                </c:pt>
                <c:pt idx="2538">
                  <c:v>52954</c:v>
                </c:pt>
                <c:pt idx="2539">
                  <c:v>52965</c:v>
                </c:pt>
                <c:pt idx="2540">
                  <c:v>52976</c:v>
                </c:pt>
                <c:pt idx="2541">
                  <c:v>52986</c:v>
                </c:pt>
                <c:pt idx="2542">
                  <c:v>52997</c:v>
                </c:pt>
                <c:pt idx="2543">
                  <c:v>53008</c:v>
                </c:pt>
                <c:pt idx="2544">
                  <c:v>53019</c:v>
                </c:pt>
                <c:pt idx="2545">
                  <c:v>53030</c:v>
                </c:pt>
                <c:pt idx="2546">
                  <c:v>53041</c:v>
                </c:pt>
                <c:pt idx="2547">
                  <c:v>53052</c:v>
                </c:pt>
                <c:pt idx="2548">
                  <c:v>53063</c:v>
                </c:pt>
                <c:pt idx="2549">
                  <c:v>53073</c:v>
                </c:pt>
                <c:pt idx="2550">
                  <c:v>53084</c:v>
                </c:pt>
                <c:pt idx="2551">
                  <c:v>53095</c:v>
                </c:pt>
                <c:pt idx="2552">
                  <c:v>53106</c:v>
                </c:pt>
                <c:pt idx="2553">
                  <c:v>53117</c:v>
                </c:pt>
                <c:pt idx="2554">
                  <c:v>53128</c:v>
                </c:pt>
                <c:pt idx="2555">
                  <c:v>53139</c:v>
                </c:pt>
                <c:pt idx="2556">
                  <c:v>53150</c:v>
                </c:pt>
                <c:pt idx="2557">
                  <c:v>53161</c:v>
                </c:pt>
                <c:pt idx="2558">
                  <c:v>53172</c:v>
                </c:pt>
                <c:pt idx="2559">
                  <c:v>53183</c:v>
                </c:pt>
                <c:pt idx="2560">
                  <c:v>53194</c:v>
                </c:pt>
                <c:pt idx="2561">
                  <c:v>53204</c:v>
                </c:pt>
                <c:pt idx="2562">
                  <c:v>53215</c:v>
                </c:pt>
                <c:pt idx="2563">
                  <c:v>53226</c:v>
                </c:pt>
                <c:pt idx="2564">
                  <c:v>53237</c:v>
                </c:pt>
                <c:pt idx="2565">
                  <c:v>53248</c:v>
                </c:pt>
                <c:pt idx="2566">
                  <c:v>53259</c:v>
                </c:pt>
                <c:pt idx="2567">
                  <c:v>53270</c:v>
                </c:pt>
                <c:pt idx="2568">
                  <c:v>53281</c:v>
                </c:pt>
                <c:pt idx="2569">
                  <c:v>53292</c:v>
                </c:pt>
                <c:pt idx="2570">
                  <c:v>53300</c:v>
                </c:pt>
                <c:pt idx="2571">
                  <c:v>53311</c:v>
                </c:pt>
                <c:pt idx="2572">
                  <c:v>53321</c:v>
                </c:pt>
                <c:pt idx="2573">
                  <c:v>53332</c:v>
                </c:pt>
                <c:pt idx="2574">
                  <c:v>53343</c:v>
                </c:pt>
                <c:pt idx="2575">
                  <c:v>53354</c:v>
                </c:pt>
                <c:pt idx="2576">
                  <c:v>53365</c:v>
                </c:pt>
                <c:pt idx="2577">
                  <c:v>53376</c:v>
                </c:pt>
                <c:pt idx="2578">
                  <c:v>53387</c:v>
                </c:pt>
                <c:pt idx="2579">
                  <c:v>53398</c:v>
                </c:pt>
                <c:pt idx="2580">
                  <c:v>53415</c:v>
                </c:pt>
                <c:pt idx="2581">
                  <c:v>53432</c:v>
                </c:pt>
                <c:pt idx="2582">
                  <c:v>53449</c:v>
                </c:pt>
                <c:pt idx="2583">
                  <c:v>53459</c:v>
                </c:pt>
                <c:pt idx="2584">
                  <c:v>53476</c:v>
                </c:pt>
                <c:pt idx="2585">
                  <c:v>53493</c:v>
                </c:pt>
                <c:pt idx="2586">
                  <c:v>53510</c:v>
                </c:pt>
                <c:pt idx="2587">
                  <c:v>53527</c:v>
                </c:pt>
                <c:pt idx="2588">
                  <c:v>53544</c:v>
                </c:pt>
                <c:pt idx="2589">
                  <c:v>53561</c:v>
                </c:pt>
                <c:pt idx="2590">
                  <c:v>53578</c:v>
                </c:pt>
                <c:pt idx="2591">
                  <c:v>53594</c:v>
                </c:pt>
                <c:pt idx="2592">
                  <c:v>53605</c:v>
                </c:pt>
                <c:pt idx="2593">
                  <c:v>53621</c:v>
                </c:pt>
                <c:pt idx="2594">
                  <c:v>53635</c:v>
                </c:pt>
                <c:pt idx="2595">
                  <c:v>53652</c:v>
                </c:pt>
                <c:pt idx="2596">
                  <c:v>53669</c:v>
                </c:pt>
                <c:pt idx="2597">
                  <c:v>53685</c:v>
                </c:pt>
                <c:pt idx="2598">
                  <c:v>53702</c:v>
                </c:pt>
                <c:pt idx="2599">
                  <c:v>53719</c:v>
                </c:pt>
                <c:pt idx="2600">
                  <c:v>53736</c:v>
                </c:pt>
                <c:pt idx="2601">
                  <c:v>53753</c:v>
                </c:pt>
                <c:pt idx="2602">
                  <c:v>53770</c:v>
                </c:pt>
                <c:pt idx="2603">
                  <c:v>53787</c:v>
                </c:pt>
                <c:pt idx="2604">
                  <c:v>53804</c:v>
                </c:pt>
                <c:pt idx="2605">
                  <c:v>53820</c:v>
                </c:pt>
                <c:pt idx="2606">
                  <c:v>53837</c:v>
                </c:pt>
                <c:pt idx="2607">
                  <c:v>53854</c:v>
                </c:pt>
                <c:pt idx="2608">
                  <c:v>53865</c:v>
                </c:pt>
                <c:pt idx="2609">
                  <c:v>53882</c:v>
                </c:pt>
                <c:pt idx="2610">
                  <c:v>53899</c:v>
                </c:pt>
                <c:pt idx="2611">
                  <c:v>53916</c:v>
                </c:pt>
                <c:pt idx="2612">
                  <c:v>53932</c:v>
                </c:pt>
                <c:pt idx="2613">
                  <c:v>53949</c:v>
                </c:pt>
                <c:pt idx="2614">
                  <c:v>53966</c:v>
                </c:pt>
                <c:pt idx="2615">
                  <c:v>53982</c:v>
                </c:pt>
                <c:pt idx="2616">
                  <c:v>53999</c:v>
                </c:pt>
                <c:pt idx="2617">
                  <c:v>54016</c:v>
                </c:pt>
                <c:pt idx="2618">
                  <c:v>54033</c:v>
                </c:pt>
                <c:pt idx="2619">
                  <c:v>54050</c:v>
                </c:pt>
                <c:pt idx="2620">
                  <c:v>54067</c:v>
                </c:pt>
                <c:pt idx="2621">
                  <c:v>54084</c:v>
                </c:pt>
                <c:pt idx="2622">
                  <c:v>54101</c:v>
                </c:pt>
                <c:pt idx="2623">
                  <c:v>54118</c:v>
                </c:pt>
                <c:pt idx="2624">
                  <c:v>54135</c:v>
                </c:pt>
                <c:pt idx="2625">
                  <c:v>54152</c:v>
                </c:pt>
                <c:pt idx="2626">
                  <c:v>54169</c:v>
                </c:pt>
                <c:pt idx="2627">
                  <c:v>54185</c:v>
                </c:pt>
                <c:pt idx="2628">
                  <c:v>54202</c:v>
                </c:pt>
                <c:pt idx="2629">
                  <c:v>54219</c:v>
                </c:pt>
                <c:pt idx="2630">
                  <c:v>54234</c:v>
                </c:pt>
                <c:pt idx="2631">
                  <c:v>54251</c:v>
                </c:pt>
                <c:pt idx="2632">
                  <c:v>54268</c:v>
                </c:pt>
                <c:pt idx="2633">
                  <c:v>54285</c:v>
                </c:pt>
                <c:pt idx="2634">
                  <c:v>54302</c:v>
                </c:pt>
                <c:pt idx="2635">
                  <c:v>54319</c:v>
                </c:pt>
                <c:pt idx="2636">
                  <c:v>54336</c:v>
                </c:pt>
                <c:pt idx="2637">
                  <c:v>54352</c:v>
                </c:pt>
                <c:pt idx="2638">
                  <c:v>54369</c:v>
                </c:pt>
                <c:pt idx="2639">
                  <c:v>54386</c:v>
                </c:pt>
                <c:pt idx="2640">
                  <c:v>54403</c:v>
                </c:pt>
                <c:pt idx="2641">
                  <c:v>54420</c:v>
                </c:pt>
                <c:pt idx="2642">
                  <c:v>54437</c:v>
                </c:pt>
                <c:pt idx="2643">
                  <c:v>54454</c:v>
                </c:pt>
                <c:pt idx="2644">
                  <c:v>54471</c:v>
                </c:pt>
                <c:pt idx="2645">
                  <c:v>54489</c:v>
                </c:pt>
                <c:pt idx="2646">
                  <c:v>54499</c:v>
                </c:pt>
                <c:pt idx="2647">
                  <c:v>54516</c:v>
                </c:pt>
                <c:pt idx="2648">
                  <c:v>54527</c:v>
                </c:pt>
                <c:pt idx="2649">
                  <c:v>54536</c:v>
                </c:pt>
                <c:pt idx="2650">
                  <c:v>54555</c:v>
                </c:pt>
                <c:pt idx="2651">
                  <c:v>54572</c:v>
                </c:pt>
                <c:pt idx="2652">
                  <c:v>54589</c:v>
                </c:pt>
                <c:pt idx="2653">
                  <c:v>54605</c:v>
                </c:pt>
                <c:pt idx="2654">
                  <c:v>54615</c:v>
                </c:pt>
                <c:pt idx="2655">
                  <c:v>54626</c:v>
                </c:pt>
                <c:pt idx="2656">
                  <c:v>54642</c:v>
                </c:pt>
                <c:pt idx="2657">
                  <c:v>54658</c:v>
                </c:pt>
                <c:pt idx="2658">
                  <c:v>54675</c:v>
                </c:pt>
                <c:pt idx="2659">
                  <c:v>54691</c:v>
                </c:pt>
                <c:pt idx="2660">
                  <c:v>54708</c:v>
                </c:pt>
                <c:pt idx="2661">
                  <c:v>54725</c:v>
                </c:pt>
                <c:pt idx="2662">
                  <c:v>54742</c:v>
                </c:pt>
                <c:pt idx="2663">
                  <c:v>54759</c:v>
                </c:pt>
                <c:pt idx="2664">
                  <c:v>54776</c:v>
                </c:pt>
                <c:pt idx="2665">
                  <c:v>54793</c:v>
                </c:pt>
                <c:pt idx="2666">
                  <c:v>54809</c:v>
                </c:pt>
                <c:pt idx="2667">
                  <c:v>54821</c:v>
                </c:pt>
                <c:pt idx="2668">
                  <c:v>54838</c:v>
                </c:pt>
                <c:pt idx="2669">
                  <c:v>54848</c:v>
                </c:pt>
                <c:pt idx="2670">
                  <c:v>54865</c:v>
                </c:pt>
                <c:pt idx="2671">
                  <c:v>54882</c:v>
                </c:pt>
                <c:pt idx="2672">
                  <c:v>54899</c:v>
                </c:pt>
                <c:pt idx="2673">
                  <c:v>54916</c:v>
                </c:pt>
                <c:pt idx="2674">
                  <c:v>54933</c:v>
                </c:pt>
                <c:pt idx="2675">
                  <c:v>54950</c:v>
                </c:pt>
                <c:pt idx="2676">
                  <c:v>54967</c:v>
                </c:pt>
                <c:pt idx="2677">
                  <c:v>54983</c:v>
                </c:pt>
                <c:pt idx="2678">
                  <c:v>55000</c:v>
                </c:pt>
                <c:pt idx="2679">
                  <c:v>55017</c:v>
                </c:pt>
                <c:pt idx="2680">
                  <c:v>55034</c:v>
                </c:pt>
                <c:pt idx="2681">
                  <c:v>55051</c:v>
                </c:pt>
                <c:pt idx="2682">
                  <c:v>55068</c:v>
                </c:pt>
                <c:pt idx="2683">
                  <c:v>55085</c:v>
                </c:pt>
                <c:pt idx="2684">
                  <c:v>55102</c:v>
                </c:pt>
                <c:pt idx="2685">
                  <c:v>55118</c:v>
                </c:pt>
                <c:pt idx="2686">
                  <c:v>55131</c:v>
                </c:pt>
                <c:pt idx="2687">
                  <c:v>55148</c:v>
                </c:pt>
                <c:pt idx="2688">
                  <c:v>55165</c:v>
                </c:pt>
              </c:numCache>
            </c:numRef>
          </c:xVal>
          <c:yVal>
            <c:numRef>
              <c:f>Sheet1!$B$1:$B$2689</c:f>
              <c:numCache>
                <c:formatCode>General</c:formatCode>
                <c:ptCount val="2689"/>
                <c:pt idx="0">
                  <c:v>171.21</c:v>
                </c:pt>
                <c:pt idx="1">
                  <c:v>171.035</c:v>
                </c:pt>
                <c:pt idx="2">
                  <c:v>170.85900000000001</c:v>
                </c:pt>
                <c:pt idx="3">
                  <c:v>170.68299999999999</c:v>
                </c:pt>
                <c:pt idx="4">
                  <c:v>170.595</c:v>
                </c:pt>
                <c:pt idx="5">
                  <c:v>170.41900000000001</c:v>
                </c:pt>
                <c:pt idx="6">
                  <c:v>170.244</c:v>
                </c:pt>
                <c:pt idx="7">
                  <c:v>170.06800000000001</c:v>
                </c:pt>
                <c:pt idx="8">
                  <c:v>169.892</c:v>
                </c:pt>
                <c:pt idx="9">
                  <c:v>169.71600000000001</c:v>
                </c:pt>
                <c:pt idx="10">
                  <c:v>169.541</c:v>
                </c:pt>
                <c:pt idx="11">
                  <c:v>169.453</c:v>
                </c:pt>
                <c:pt idx="12">
                  <c:v>169.27699999999999</c:v>
                </c:pt>
                <c:pt idx="13">
                  <c:v>169.01300000000001</c:v>
                </c:pt>
                <c:pt idx="14">
                  <c:v>168.92500000000001</c:v>
                </c:pt>
                <c:pt idx="15">
                  <c:v>168.75</c:v>
                </c:pt>
                <c:pt idx="16">
                  <c:v>168.48599999999999</c:v>
                </c:pt>
                <c:pt idx="17">
                  <c:v>168.398</c:v>
                </c:pt>
                <c:pt idx="18">
                  <c:v>168.13399999999999</c:v>
                </c:pt>
                <c:pt idx="19">
                  <c:v>167.87100000000001</c:v>
                </c:pt>
                <c:pt idx="20">
                  <c:v>167.78299999999999</c:v>
                </c:pt>
                <c:pt idx="21">
                  <c:v>167.607</c:v>
                </c:pt>
                <c:pt idx="22">
                  <c:v>167.43100000000001</c:v>
                </c:pt>
                <c:pt idx="23">
                  <c:v>167.167</c:v>
                </c:pt>
                <c:pt idx="24">
                  <c:v>166.99199999999999</c:v>
                </c:pt>
                <c:pt idx="25">
                  <c:v>166.816</c:v>
                </c:pt>
                <c:pt idx="26">
                  <c:v>166.55199999999999</c:v>
                </c:pt>
                <c:pt idx="27">
                  <c:v>166.376</c:v>
                </c:pt>
                <c:pt idx="28">
                  <c:v>166.20099999999999</c:v>
                </c:pt>
                <c:pt idx="29">
                  <c:v>166.113</c:v>
                </c:pt>
                <c:pt idx="30">
                  <c:v>165.761</c:v>
                </c:pt>
                <c:pt idx="31">
                  <c:v>165.58500000000001</c:v>
                </c:pt>
                <c:pt idx="32">
                  <c:v>165.322</c:v>
                </c:pt>
                <c:pt idx="33">
                  <c:v>165.14599999999999</c:v>
                </c:pt>
                <c:pt idx="34">
                  <c:v>164.88200000000001</c:v>
                </c:pt>
                <c:pt idx="35">
                  <c:v>164.619</c:v>
                </c:pt>
                <c:pt idx="36">
                  <c:v>164.35499999999999</c:v>
                </c:pt>
                <c:pt idx="37">
                  <c:v>164.09100000000001</c:v>
                </c:pt>
                <c:pt idx="38">
                  <c:v>163.828</c:v>
                </c:pt>
                <c:pt idx="39">
                  <c:v>163.65199999999999</c:v>
                </c:pt>
                <c:pt idx="40">
                  <c:v>163.38800000000001</c:v>
                </c:pt>
                <c:pt idx="41">
                  <c:v>163.125</c:v>
                </c:pt>
                <c:pt idx="42">
                  <c:v>162.86099999999999</c:v>
                </c:pt>
                <c:pt idx="43">
                  <c:v>162.59700000000001</c:v>
                </c:pt>
                <c:pt idx="44">
                  <c:v>162.24600000000001</c:v>
                </c:pt>
                <c:pt idx="45">
                  <c:v>162.07</c:v>
                </c:pt>
                <c:pt idx="46">
                  <c:v>161.71799999999999</c:v>
                </c:pt>
                <c:pt idx="47">
                  <c:v>161.45500000000001</c:v>
                </c:pt>
                <c:pt idx="48">
                  <c:v>161.191</c:v>
                </c:pt>
                <c:pt idx="49">
                  <c:v>161.01499999999999</c:v>
                </c:pt>
                <c:pt idx="50">
                  <c:v>160.66399999999999</c:v>
                </c:pt>
                <c:pt idx="51">
                  <c:v>160.4</c:v>
                </c:pt>
                <c:pt idx="52">
                  <c:v>160.048</c:v>
                </c:pt>
                <c:pt idx="53">
                  <c:v>159.785</c:v>
                </c:pt>
                <c:pt idx="54">
                  <c:v>159.52099999999999</c:v>
                </c:pt>
                <c:pt idx="55">
                  <c:v>159.16900000000001</c:v>
                </c:pt>
                <c:pt idx="56">
                  <c:v>158.90600000000001</c:v>
                </c:pt>
                <c:pt idx="57">
                  <c:v>158.554</c:v>
                </c:pt>
                <c:pt idx="58">
                  <c:v>158.203</c:v>
                </c:pt>
                <c:pt idx="59">
                  <c:v>158.02699999999999</c:v>
                </c:pt>
                <c:pt idx="60">
                  <c:v>157.67500000000001</c:v>
                </c:pt>
                <c:pt idx="61">
                  <c:v>157.32400000000001</c:v>
                </c:pt>
                <c:pt idx="62">
                  <c:v>157.06</c:v>
                </c:pt>
                <c:pt idx="63">
                  <c:v>156.708</c:v>
                </c:pt>
                <c:pt idx="64">
                  <c:v>156.44499999999999</c:v>
                </c:pt>
                <c:pt idx="65">
                  <c:v>156.09299999999999</c:v>
                </c:pt>
                <c:pt idx="66">
                  <c:v>155.83000000000001</c:v>
                </c:pt>
                <c:pt idx="67">
                  <c:v>155.47800000000001</c:v>
                </c:pt>
                <c:pt idx="68">
                  <c:v>155.03899999999999</c:v>
                </c:pt>
                <c:pt idx="69">
                  <c:v>154.863</c:v>
                </c:pt>
                <c:pt idx="70">
                  <c:v>154.511</c:v>
                </c:pt>
                <c:pt idx="71">
                  <c:v>154.24799999999999</c:v>
                </c:pt>
                <c:pt idx="72">
                  <c:v>153.89599999999999</c:v>
                </c:pt>
                <c:pt idx="73">
                  <c:v>153.54400000000001</c:v>
                </c:pt>
                <c:pt idx="74">
                  <c:v>153.28100000000001</c:v>
                </c:pt>
                <c:pt idx="75">
                  <c:v>152.929</c:v>
                </c:pt>
                <c:pt idx="76">
                  <c:v>152.666</c:v>
                </c:pt>
                <c:pt idx="77">
                  <c:v>152.31399999999999</c:v>
                </c:pt>
                <c:pt idx="78">
                  <c:v>151.96199999999999</c:v>
                </c:pt>
                <c:pt idx="79">
                  <c:v>151.69900000000001</c:v>
                </c:pt>
                <c:pt idx="80">
                  <c:v>151.435</c:v>
                </c:pt>
                <c:pt idx="81">
                  <c:v>150.99600000000001</c:v>
                </c:pt>
                <c:pt idx="82">
                  <c:v>150.64400000000001</c:v>
                </c:pt>
                <c:pt idx="83">
                  <c:v>150.38</c:v>
                </c:pt>
                <c:pt idx="84">
                  <c:v>150.11699999999999</c:v>
                </c:pt>
                <c:pt idx="85">
                  <c:v>149.85300000000001</c:v>
                </c:pt>
                <c:pt idx="86">
                  <c:v>149.589</c:v>
                </c:pt>
                <c:pt idx="87">
                  <c:v>149.238</c:v>
                </c:pt>
                <c:pt idx="88">
                  <c:v>148.97399999999999</c:v>
                </c:pt>
                <c:pt idx="89">
                  <c:v>148.62299999999999</c:v>
                </c:pt>
                <c:pt idx="90">
                  <c:v>148.27099999999999</c:v>
                </c:pt>
                <c:pt idx="91">
                  <c:v>148.00700000000001</c:v>
                </c:pt>
                <c:pt idx="92">
                  <c:v>147.65600000000001</c:v>
                </c:pt>
                <c:pt idx="93">
                  <c:v>147.392</c:v>
                </c:pt>
                <c:pt idx="94">
                  <c:v>147.21600000000001</c:v>
                </c:pt>
                <c:pt idx="95">
                  <c:v>147.041</c:v>
                </c:pt>
                <c:pt idx="96">
                  <c:v>146.77699999999999</c:v>
                </c:pt>
                <c:pt idx="97">
                  <c:v>146.601</c:v>
                </c:pt>
                <c:pt idx="98">
                  <c:v>146.33699999999999</c:v>
                </c:pt>
                <c:pt idx="99">
                  <c:v>146.07400000000001</c:v>
                </c:pt>
                <c:pt idx="100">
                  <c:v>145.898</c:v>
                </c:pt>
                <c:pt idx="101">
                  <c:v>145.63399999999999</c:v>
                </c:pt>
                <c:pt idx="102">
                  <c:v>145.37100000000001</c:v>
                </c:pt>
                <c:pt idx="103">
                  <c:v>145.107</c:v>
                </c:pt>
                <c:pt idx="104">
                  <c:v>144.93100000000001</c:v>
                </c:pt>
                <c:pt idx="105">
                  <c:v>144.667</c:v>
                </c:pt>
                <c:pt idx="106">
                  <c:v>144.316</c:v>
                </c:pt>
                <c:pt idx="107">
                  <c:v>144.13999999999999</c:v>
                </c:pt>
                <c:pt idx="108">
                  <c:v>143.876</c:v>
                </c:pt>
                <c:pt idx="109">
                  <c:v>143.613</c:v>
                </c:pt>
                <c:pt idx="110">
                  <c:v>143.52500000000001</c:v>
                </c:pt>
                <c:pt idx="111">
                  <c:v>143.173</c:v>
                </c:pt>
                <c:pt idx="112">
                  <c:v>142.99799999999999</c:v>
                </c:pt>
                <c:pt idx="113">
                  <c:v>142.73400000000001</c:v>
                </c:pt>
                <c:pt idx="114">
                  <c:v>142.47</c:v>
                </c:pt>
                <c:pt idx="115">
                  <c:v>142.29400000000001</c:v>
                </c:pt>
                <c:pt idx="116">
                  <c:v>142.119</c:v>
                </c:pt>
                <c:pt idx="117">
                  <c:v>141.85499999999999</c:v>
                </c:pt>
                <c:pt idx="118">
                  <c:v>141.679</c:v>
                </c:pt>
                <c:pt idx="119">
                  <c:v>141.50299999999999</c:v>
                </c:pt>
                <c:pt idx="120">
                  <c:v>141.416</c:v>
                </c:pt>
                <c:pt idx="121">
                  <c:v>141.24</c:v>
                </c:pt>
                <c:pt idx="122">
                  <c:v>141.15199999999999</c:v>
                </c:pt>
                <c:pt idx="123">
                  <c:v>140.976</c:v>
                </c:pt>
                <c:pt idx="124">
                  <c:v>140.976</c:v>
                </c:pt>
                <c:pt idx="125">
                  <c:v>140.71199999999999</c:v>
                </c:pt>
                <c:pt idx="126">
                  <c:v>140.625</c:v>
                </c:pt>
                <c:pt idx="127">
                  <c:v>140.53700000000001</c:v>
                </c:pt>
                <c:pt idx="128">
                  <c:v>140.36099999999999</c:v>
                </c:pt>
                <c:pt idx="129">
                  <c:v>140.185</c:v>
                </c:pt>
                <c:pt idx="130">
                  <c:v>140.09700000000001</c:v>
                </c:pt>
                <c:pt idx="131">
                  <c:v>140.00899999999999</c:v>
                </c:pt>
                <c:pt idx="132">
                  <c:v>139.92099999999999</c:v>
                </c:pt>
                <c:pt idx="133">
                  <c:v>139.833</c:v>
                </c:pt>
                <c:pt idx="134">
                  <c:v>139.74600000000001</c:v>
                </c:pt>
                <c:pt idx="135">
                  <c:v>139.74600000000001</c:v>
                </c:pt>
                <c:pt idx="136">
                  <c:v>139.57</c:v>
                </c:pt>
                <c:pt idx="137">
                  <c:v>139.57</c:v>
                </c:pt>
                <c:pt idx="138">
                  <c:v>139.482</c:v>
                </c:pt>
                <c:pt idx="139">
                  <c:v>139.39400000000001</c:v>
                </c:pt>
                <c:pt idx="140">
                  <c:v>139.39400000000001</c:v>
                </c:pt>
                <c:pt idx="141">
                  <c:v>139.39400000000001</c:v>
                </c:pt>
                <c:pt idx="142">
                  <c:v>139.30600000000001</c:v>
                </c:pt>
                <c:pt idx="143">
                  <c:v>139.39400000000001</c:v>
                </c:pt>
                <c:pt idx="144">
                  <c:v>139.39400000000001</c:v>
                </c:pt>
                <c:pt idx="145">
                  <c:v>139.39400000000001</c:v>
                </c:pt>
                <c:pt idx="146">
                  <c:v>139.482</c:v>
                </c:pt>
                <c:pt idx="147">
                  <c:v>139.39400000000001</c:v>
                </c:pt>
                <c:pt idx="148">
                  <c:v>139.39400000000001</c:v>
                </c:pt>
                <c:pt idx="149">
                  <c:v>139.482</c:v>
                </c:pt>
                <c:pt idx="150">
                  <c:v>139.482</c:v>
                </c:pt>
                <c:pt idx="151">
                  <c:v>139.482</c:v>
                </c:pt>
                <c:pt idx="152">
                  <c:v>139.57</c:v>
                </c:pt>
                <c:pt idx="153">
                  <c:v>139.57</c:v>
                </c:pt>
                <c:pt idx="154">
                  <c:v>139.57</c:v>
                </c:pt>
                <c:pt idx="155">
                  <c:v>139.65799999999999</c:v>
                </c:pt>
                <c:pt idx="156">
                  <c:v>139.65799999999999</c:v>
                </c:pt>
                <c:pt idx="157">
                  <c:v>139.74600000000001</c:v>
                </c:pt>
                <c:pt idx="158">
                  <c:v>139.833</c:v>
                </c:pt>
                <c:pt idx="159">
                  <c:v>139.833</c:v>
                </c:pt>
                <c:pt idx="160">
                  <c:v>139.833</c:v>
                </c:pt>
                <c:pt idx="161">
                  <c:v>139.92099999999999</c:v>
                </c:pt>
                <c:pt idx="162">
                  <c:v>140.00899999999999</c:v>
                </c:pt>
                <c:pt idx="163">
                  <c:v>140.00899999999999</c:v>
                </c:pt>
                <c:pt idx="164">
                  <c:v>140.09700000000001</c:v>
                </c:pt>
                <c:pt idx="165">
                  <c:v>140.273</c:v>
                </c:pt>
                <c:pt idx="166">
                  <c:v>140.36099999999999</c:v>
                </c:pt>
                <c:pt idx="167">
                  <c:v>140.44900000000001</c:v>
                </c:pt>
                <c:pt idx="168">
                  <c:v>140.44900000000001</c:v>
                </c:pt>
                <c:pt idx="169">
                  <c:v>140.625</c:v>
                </c:pt>
                <c:pt idx="170">
                  <c:v>140.71199999999999</c:v>
                </c:pt>
                <c:pt idx="171">
                  <c:v>140.71199999999999</c:v>
                </c:pt>
                <c:pt idx="172">
                  <c:v>140.88800000000001</c:v>
                </c:pt>
                <c:pt idx="173">
                  <c:v>141.06399999999999</c:v>
                </c:pt>
                <c:pt idx="174">
                  <c:v>141.24</c:v>
                </c:pt>
                <c:pt idx="175">
                  <c:v>141.416</c:v>
                </c:pt>
                <c:pt idx="176">
                  <c:v>141.50299999999999</c:v>
                </c:pt>
                <c:pt idx="177">
                  <c:v>141.679</c:v>
                </c:pt>
                <c:pt idx="178">
                  <c:v>141.85499999999999</c:v>
                </c:pt>
                <c:pt idx="179">
                  <c:v>142.03100000000001</c:v>
                </c:pt>
                <c:pt idx="180">
                  <c:v>142.20699999999999</c:v>
                </c:pt>
                <c:pt idx="181">
                  <c:v>142.38200000000001</c:v>
                </c:pt>
                <c:pt idx="182">
                  <c:v>142.64599999999999</c:v>
                </c:pt>
                <c:pt idx="183">
                  <c:v>142.91</c:v>
                </c:pt>
                <c:pt idx="184">
                  <c:v>143.08500000000001</c:v>
                </c:pt>
                <c:pt idx="185">
                  <c:v>143.261</c:v>
                </c:pt>
                <c:pt idx="186">
                  <c:v>143.52500000000001</c:v>
                </c:pt>
                <c:pt idx="187">
                  <c:v>143.78899999999999</c:v>
                </c:pt>
                <c:pt idx="188">
                  <c:v>144.05199999999999</c:v>
                </c:pt>
                <c:pt idx="189">
                  <c:v>144.316</c:v>
                </c:pt>
                <c:pt idx="190">
                  <c:v>144.49199999999999</c:v>
                </c:pt>
                <c:pt idx="191">
                  <c:v>144.755</c:v>
                </c:pt>
                <c:pt idx="192">
                  <c:v>144.93100000000001</c:v>
                </c:pt>
                <c:pt idx="193">
                  <c:v>145.107</c:v>
                </c:pt>
                <c:pt idx="194">
                  <c:v>145.458</c:v>
                </c:pt>
                <c:pt idx="195">
                  <c:v>145.72200000000001</c:v>
                </c:pt>
                <c:pt idx="196">
                  <c:v>145.898</c:v>
                </c:pt>
                <c:pt idx="197">
                  <c:v>146.16200000000001</c:v>
                </c:pt>
                <c:pt idx="198">
                  <c:v>146.51300000000001</c:v>
                </c:pt>
                <c:pt idx="199">
                  <c:v>146.77699999999999</c:v>
                </c:pt>
                <c:pt idx="200">
                  <c:v>147.12799999999999</c:v>
                </c:pt>
                <c:pt idx="201">
                  <c:v>147.392</c:v>
                </c:pt>
                <c:pt idx="202">
                  <c:v>147.65600000000001</c:v>
                </c:pt>
                <c:pt idx="203">
                  <c:v>147.91900000000001</c:v>
                </c:pt>
                <c:pt idx="204">
                  <c:v>148.27099999999999</c:v>
                </c:pt>
                <c:pt idx="205">
                  <c:v>148.62299999999999</c:v>
                </c:pt>
                <c:pt idx="206">
                  <c:v>148.886</c:v>
                </c:pt>
                <c:pt idx="207">
                  <c:v>149.238</c:v>
                </c:pt>
                <c:pt idx="208">
                  <c:v>149.501</c:v>
                </c:pt>
                <c:pt idx="209">
                  <c:v>149.941</c:v>
                </c:pt>
                <c:pt idx="210">
                  <c:v>150.20500000000001</c:v>
                </c:pt>
                <c:pt idx="211">
                  <c:v>150.46799999999999</c:v>
                </c:pt>
                <c:pt idx="212">
                  <c:v>150.82</c:v>
                </c:pt>
                <c:pt idx="213">
                  <c:v>151.17099999999999</c:v>
                </c:pt>
                <c:pt idx="214">
                  <c:v>151.523</c:v>
                </c:pt>
                <c:pt idx="215">
                  <c:v>151.78700000000001</c:v>
                </c:pt>
                <c:pt idx="216">
                  <c:v>152.13800000000001</c:v>
                </c:pt>
                <c:pt idx="217">
                  <c:v>152.49</c:v>
                </c:pt>
                <c:pt idx="218">
                  <c:v>152.84100000000001</c:v>
                </c:pt>
                <c:pt idx="219">
                  <c:v>153.017</c:v>
                </c:pt>
                <c:pt idx="220">
                  <c:v>153.369</c:v>
                </c:pt>
                <c:pt idx="221">
                  <c:v>153.72</c:v>
                </c:pt>
                <c:pt idx="222">
                  <c:v>154.072</c:v>
                </c:pt>
                <c:pt idx="223">
                  <c:v>154.423</c:v>
                </c:pt>
                <c:pt idx="224">
                  <c:v>154.68700000000001</c:v>
                </c:pt>
                <c:pt idx="225">
                  <c:v>155.03899999999999</c:v>
                </c:pt>
                <c:pt idx="226">
                  <c:v>155.30199999999999</c:v>
                </c:pt>
                <c:pt idx="227">
                  <c:v>155.566</c:v>
                </c:pt>
                <c:pt idx="228">
                  <c:v>155.83000000000001</c:v>
                </c:pt>
                <c:pt idx="229">
                  <c:v>156.09299999999999</c:v>
                </c:pt>
                <c:pt idx="230">
                  <c:v>156.44499999999999</c:v>
                </c:pt>
                <c:pt idx="231">
                  <c:v>156.708</c:v>
                </c:pt>
                <c:pt idx="232">
                  <c:v>157.06</c:v>
                </c:pt>
                <c:pt idx="233">
                  <c:v>157.5</c:v>
                </c:pt>
                <c:pt idx="234">
                  <c:v>157.67500000000001</c:v>
                </c:pt>
                <c:pt idx="235">
                  <c:v>157.93899999999999</c:v>
                </c:pt>
                <c:pt idx="236">
                  <c:v>158.02699999999999</c:v>
                </c:pt>
                <c:pt idx="237">
                  <c:v>158.291</c:v>
                </c:pt>
                <c:pt idx="238">
                  <c:v>158.554</c:v>
                </c:pt>
                <c:pt idx="239">
                  <c:v>158.642</c:v>
                </c:pt>
                <c:pt idx="240">
                  <c:v>158.90600000000001</c:v>
                </c:pt>
                <c:pt idx="241">
                  <c:v>159.08199999999999</c:v>
                </c:pt>
                <c:pt idx="242">
                  <c:v>159.345</c:v>
                </c:pt>
                <c:pt idx="243">
                  <c:v>159.60900000000001</c:v>
                </c:pt>
                <c:pt idx="244">
                  <c:v>159.785</c:v>
                </c:pt>
                <c:pt idx="245">
                  <c:v>160.048</c:v>
                </c:pt>
                <c:pt idx="246">
                  <c:v>160.22399999999999</c:v>
                </c:pt>
                <c:pt idx="247">
                  <c:v>160.4</c:v>
                </c:pt>
                <c:pt idx="248">
                  <c:v>160.57599999999999</c:v>
                </c:pt>
                <c:pt idx="249">
                  <c:v>160.751</c:v>
                </c:pt>
                <c:pt idx="250">
                  <c:v>160.92699999999999</c:v>
                </c:pt>
                <c:pt idx="251">
                  <c:v>161.191</c:v>
                </c:pt>
                <c:pt idx="252">
                  <c:v>161.542</c:v>
                </c:pt>
                <c:pt idx="253">
                  <c:v>161.80600000000001</c:v>
                </c:pt>
                <c:pt idx="254">
                  <c:v>162.15799999999999</c:v>
                </c:pt>
                <c:pt idx="255">
                  <c:v>162.42099999999999</c:v>
                </c:pt>
                <c:pt idx="256">
                  <c:v>162.685</c:v>
                </c:pt>
                <c:pt idx="257">
                  <c:v>162.94900000000001</c:v>
                </c:pt>
                <c:pt idx="258">
                  <c:v>163.21199999999999</c:v>
                </c:pt>
                <c:pt idx="259">
                  <c:v>163.56399999999999</c:v>
                </c:pt>
                <c:pt idx="260">
                  <c:v>163.828</c:v>
                </c:pt>
                <c:pt idx="261">
                  <c:v>164.09100000000001</c:v>
                </c:pt>
                <c:pt idx="262">
                  <c:v>164.35499999999999</c:v>
                </c:pt>
                <c:pt idx="263">
                  <c:v>164.70699999999999</c:v>
                </c:pt>
                <c:pt idx="264">
                  <c:v>164.88200000000001</c:v>
                </c:pt>
                <c:pt idx="265">
                  <c:v>165.14599999999999</c:v>
                </c:pt>
                <c:pt idx="266">
                  <c:v>165.23400000000001</c:v>
                </c:pt>
                <c:pt idx="267">
                  <c:v>165.49799999999999</c:v>
                </c:pt>
                <c:pt idx="268">
                  <c:v>165.761</c:v>
                </c:pt>
                <c:pt idx="269">
                  <c:v>165.93700000000001</c:v>
                </c:pt>
                <c:pt idx="270">
                  <c:v>166.20099999999999</c:v>
                </c:pt>
                <c:pt idx="271">
                  <c:v>166.376</c:v>
                </c:pt>
                <c:pt idx="272">
                  <c:v>166.64</c:v>
                </c:pt>
                <c:pt idx="273">
                  <c:v>166.904</c:v>
                </c:pt>
                <c:pt idx="274">
                  <c:v>167.08</c:v>
                </c:pt>
                <c:pt idx="275">
                  <c:v>167.34299999999999</c:v>
                </c:pt>
                <c:pt idx="276">
                  <c:v>167.51900000000001</c:v>
                </c:pt>
                <c:pt idx="277">
                  <c:v>167.87100000000001</c:v>
                </c:pt>
                <c:pt idx="278">
                  <c:v>168.04599999999999</c:v>
                </c:pt>
                <c:pt idx="279">
                  <c:v>168.31</c:v>
                </c:pt>
                <c:pt idx="280">
                  <c:v>168.48599999999999</c:v>
                </c:pt>
                <c:pt idx="281">
                  <c:v>168.75</c:v>
                </c:pt>
                <c:pt idx="282">
                  <c:v>168.83699999999999</c:v>
                </c:pt>
                <c:pt idx="283">
                  <c:v>169.01300000000001</c:v>
                </c:pt>
                <c:pt idx="284">
                  <c:v>169.18899999999999</c:v>
                </c:pt>
                <c:pt idx="285">
                  <c:v>169.453</c:v>
                </c:pt>
                <c:pt idx="286">
                  <c:v>169.541</c:v>
                </c:pt>
                <c:pt idx="287">
                  <c:v>169.71600000000001</c:v>
                </c:pt>
                <c:pt idx="288">
                  <c:v>169.98</c:v>
                </c:pt>
                <c:pt idx="289">
                  <c:v>170.15600000000001</c:v>
                </c:pt>
                <c:pt idx="290">
                  <c:v>170.33199999999999</c:v>
                </c:pt>
                <c:pt idx="291">
                  <c:v>170.41900000000001</c:v>
                </c:pt>
                <c:pt idx="292">
                  <c:v>170.595</c:v>
                </c:pt>
                <c:pt idx="293">
                  <c:v>170.68299999999999</c:v>
                </c:pt>
                <c:pt idx="294">
                  <c:v>170.77099999999999</c:v>
                </c:pt>
                <c:pt idx="295">
                  <c:v>171.035</c:v>
                </c:pt>
                <c:pt idx="296">
                  <c:v>171.21</c:v>
                </c:pt>
                <c:pt idx="297">
                  <c:v>171.298</c:v>
                </c:pt>
                <c:pt idx="298">
                  <c:v>171.47399999999999</c:v>
                </c:pt>
                <c:pt idx="299">
                  <c:v>171.56200000000001</c:v>
                </c:pt>
                <c:pt idx="300">
                  <c:v>171.65</c:v>
                </c:pt>
                <c:pt idx="301">
                  <c:v>171.82599999999999</c:v>
                </c:pt>
                <c:pt idx="302">
                  <c:v>172.001</c:v>
                </c:pt>
                <c:pt idx="303">
                  <c:v>172.089</c:v>
                </c:pt>
                <c:pt idx="304">
                  <c:v>172.17699999999999</c:v>
                </c:pt>
                <c:pt idx="305">
                  <c:v>172.26499999999999</c:v>
                </c:pt>
                <c:pt idx="306">
                  <c:v>172.441</c:v>
                </c:pt>
                <c:pt idx="307">
                  <c:v>172.529</c:v>
                </c:pt>
                <c:pt idx="308">
                  <c:v>172.61699999999999</c:v>
                </c:pt>
                <c:pt idx="309">
                  <c:v>172.70500000000001</c:v>
                </c:pt>
                <c:pt idx="310">
                  <c:v>172.88</c:v>
                </c:pt>
                <c:pt idx="311">
                  <c:v>172.96799999999999</c:v>
                </c:pt>
                <c:pt idx="312">
                  <c:v>172.96799999999999</c:v>
                </c:pt>
                <c:pt idx="313">
                  <c:v>173.14400000000001</c:v>
                </c:pt>
                <c:pt idx="314">
                  <c:v>173.232</c:v>
                </c:pt>
                <c:pt idx="315">
                  <c:v>173.232</c:v>
                </c:pt>
                <c:pt idx="316">
                  <c:v>173.40799999999999</c:v>
                </c:pt>
                <c:pt idx="317">
                  <c:v>173.49600000000001</c:v>
                </c:pt>
                <c:pt idx="318">
                  <c:v>173.49600000000001</c:v>
                </c:pt>
                <c:pt idx="319">
                  <c:v>173.49600000000001</c:v>
                </c:pt>
                <c:pt idx="320">
                  <c:v>173.583</c:v>
                </c:pt>
                <c:pt idx="321">
                  <c:v>173.75899999999999</c:v>
                </c:pt>
                <c:pt idx="322">
                  <c:v>173.75899999999999</c:v>
                </c:pt>
                <c:pt idx="323">
                  <c:v>173.84700000000001</c:v>
                </c:pt>
                <c:pt idx="324">
                  <c:v>173.84700000000001</c:v>
                </c:pt>
                <c:pt idx="325">
                  <c:v>173.84700000000001</c:v>
                </c:pt>
                <c:pt idx="326">
                  <c:v>173.84700000000001</c:v>
                </c:pt>
                <c:pt idx="327">
                  <c:v>173.84700000000001</c:v>
                </c:pt>
                <c:pt idx="328">
                  <c:v>173.935</c:v>
                </c:pt>
                <c:pt idx="329">
                  <c:v>173.935</c:v>
                </c:pt>
                <c:pt idx="330">
                  <c:v>174.023</c:v>
                </c:pt>
                <c:pt idx="331">
                  <c:v>173.935</c:v>
                </c:pt>
                <c:pt idx="332">
                  <c:v>174.023</c:v>
                </c:pt>
                <c:pt idx="333">
                  <c:v>174.023</c:v>
                </c:pt>
                <c:pt idx="334">
                  <c:v>174.023</c:v>
                </c:pt>
                <c:pt idx="335">
                  <c:v>173.935</c:v>
                </c:pt>
                <c:pt idx="336">
                  <c:v>173.935</c:v>
                </c:pt>
                <c:pt idx="337">
                  <c:v>174.023</c:v>
                </c:pt>
                <c:pt idx="338">
                  <c:v>174.023</c:v>
                </c:pt>
                <c:pt idx="339">
                  <c:v>173.935</c:v>
                </c:pt>
                <c:pt idx="340">
                  <c:v>173.935</c:v>
                </c:pt>
                <c:pt idx="341">
                  <c:v>173.935</c:v>
                </c:pt>
                <c:pt idx="342">
                  <c:v>173.935</c:v>
                </c:pt>
                <c:pt idx="343">
                  <c:v>173.935</c:v>
                </c:pt>
                <c:pt idx="344">
                  <c:v>173.84700000000001</c:v>
                </c:pt>
                <c:pt idx="345">
                  <c:v>173.84700000000001</c:v>
                </c:pt>
                <c:pt idx="346">
                  <c:v>173.84700000000001</c:v>
                </c:pt>
                <c:pt idx="347">
                  <c:v>173.75899999999999</c:v>
                </c:pt>
                <c:pt idx="348">
                  <c:v>173.67099999999999</c:v>
                </c:pt>
                <c:pt idx="349">
                  <c:v>173.67099999999999</c:v>
                </c:pt>
                <c:pt idx="350">
                  <c:v>173.583</c:v>
                </c:pt>
                <c:pt idx="351">
                  <c:v>173.583</c:v>
                </c:pt>
                <c:pt idx="352">
                  <c:v>173.49600000000001</c:v>
                </c:pt>
                <c:pt idx="353">
                  <c:v>173.40799999999999</c:v>
                </c:pt>
                <c:pt idx="354">
                  <c:v>173.40799999999999</c:v>
                </c:pt>
                <c:pt idx="355">
                  <c:v>173.32</c:v>
                </c:pt>
                <c:pt idx="356">
                  <c:v>173.232</c:v>
                </c:pt>
                <c:pt idx="357">
                  <c:v>173.14400000000001</c:v>
                </c:pt>
                <c:pt idx="358">
                  <c:v>173.05600000000001</c:v>
                </c:pt>
                <c:pt idx="359">
                  <c:v>173.05600000000001</c:v>
                </c:pt>
                <c:pt idx="360">
                  <c:v>172.96799999999999</c:v>
                </c:pt>
                <c:pt idx="361">
                  <c:v>172.88</c:v>
                </c:pt>
                <c:pt idx="362">
                  <c:v>172.792</c:v>
                </c:pt>
                <c:pt idx="363">
                  <c:v>172.70500000000001</c:v>
                </c:pt>
                <c:pt idx="364">
                  <c:v>172.61699999999999</c:v>
                </c:pt>
                <c:pt idx="365">
                  <c:v>172.529</c:v>
                </c:pt>
                <c:pt idx="366">
                  <c:v>172.441</c:v>
                </c:pt>
                <c:pt idx="367">
                  <c:v>172.35300000000001</c:v>
                </c:pt>
                <c:pt idx="368">
                  <c:v>172.17699999999999</c:v>
                </c:pt>
                <c:pt idx="369">
                  <c:v>172.089</c:v>
                </c:pt>
                <c:pt idx="370">
                  <c:v>172.001</c:v>
                </c:pt>
                <c:pt idx="371">
                  <c:v>171.91399999999999</c:v>
                </c:pt>
                <c:pt idx="372">
                  <c:v>171.738</c:v>
                </c:pt>
                <c:pt idx="373">
                  <c:v>171.65</c:v>
                </c:pt>
                <c:pt idx="374">
                  <c:v>171.47399999999999</c:v>
                </c:pt>
                <c:pt idx="375">
                  <c:v>171.386</c:v>
                </c:pt>
                <c:pt idx="376">
                  <c:v>171.21</c:v>
                </c:pt>
                <c:pt idx="377">
                  <c:v>171.12299999999999</c:v>
                </c:pt>
                <c:pt idx="378">
                  <c:v>170.947</c:v>
                </c:pt>
                <c:pt idx="379">
                  <c:v>170.77099999999999</c:v>
                </c:pt>
                <c:pt idx="380">
                  <c:v>170.68299999999999</c:v>
                </c:pt>
                <c:pt idx="381">
                  <c:v>170.50700000000001</c:v>
                </c:pt>
                <c:pt idx="382">
                  <c:v>170.33199999999999</c:v>
                </c:pt>
                <c:pt idx="383">
                  <c:v>170.244</c:v>
                </c:pt>
                <c:pt idx="384">
                  <c:v>170.06800000000001</c:v>
                </c:pt>
                <c:pt idx="385">
                  <c:v>169.892</c:v>
                </c:pt>
                <c:pt idx="386">
                  <c:v>169.71600000000001</c:v>
                </c:pt>
                <c:pt idx="387">
                  <c:v>169.541</c:v>
                </c:pt>
                <c:pt idx="388">
                  <c:v>169.36500000000001</c:v>
                </c:pt>
                <c:pt idx="389">
                  <c:v>169.18899999999999</c:v>
                </c:pt>
                <c:pt idx="390">
                  <c:v>169.101</c:v>
                </c:pt>
                <c:pt idx="391">
                  <c:v>168.92500000000001</c:v>
                </c:pt>
                <c:pt idx="392">
                  <c:v>168.83699999999999</c:v>
                </c:pt>
                <c:pt idx="393">
                  <c:v>168.66200000000001</c:v>
                </c:pt>
                <c:pt idx="394">
                  <c:v>168.48599999999999</c:v>
                </c:pt>
                <c:pt idx="395">
                  <c:v>168.31</c:v>
                </c:pt>
                <c:pt idx="396">
                  <c:v>168.04599999999999</c:v>
                </c:pt>
                <c:pt idx="397">
                  <c:v>167.87100000000001</c:v>
                </c:pt>
                <c:pt idx="398">
                  <c:v>167.607</c:v>
                </c:pt>
                <c:pt idx="399">
                  <c:v>167.43100000000001</c:v>
                </c:pt>
                <c:pt idx="400">
                  <c:v>167.34299999999999</c:v>
                </c:pt>
                <c:pt idx="401">
                  <c:v>167.08</c:v>
                </c:pt>
                <c:pt idx="402">
                  <c:v>166.816</c:v>
                </c:pt>
                <c:pt idx="403">
                  <c:v>166.64</c:v>
                </c:pt>
                <c:pt idx="404">
                  <c:v>166.464</c:v>
                </c:pt>
                <c:pt idx="405">
                  <c:v>166.20099999999999</c:v>
                </c:pt>
                <c:pt idx="406">
                  <c:v>166.02500000000001</c:v>
                </c:pt>
                <c:pt idx="407">
                  <c:v>165.761</c:v>
                </c:pt>
                <c:pt idx="408">
                  <c:v>165.49799999999999</c:v>
                </c:pt>
                <c:pt idx="409">
                  <c:v>165.322</c:v>
                </c:pt>
                <c:pt idx="410">
                  <c:v>165.05799999999999</c:v>
                </c:pt>
                <c:pt idx="411">
                  <c:v>164.79400000000001</c:v>
                </c:pt>
                <c:pt idx="412">
                  <c:v>164.53100000000001</c:v>
                </c:pt>
                <c:pt idx="413">
                  <c:v>164.35499999999999</c:v>
                </c:pt>
                <c:pt idx="414">
                  <c:v>164.00299999999999</c:v>
                </c:pt>
                <c:pt idx="415">
                  <c:v>163.828</c:v>
                </c:pt>
                <c:pt idx="416">
                  <c:v>163.56399999999999</c:v>
                </c:pt>
                <c:pt idx="417">
                  <c:v>163.30000000000001</c:v>
                </c:pt>
                <c:pt idx="418">
                  <c:v>163.03700000000001</c:v>
                </c:pt>
                <c:pt idx="419">
                  <c:v>162.773</c:v>
                </c:pt>
                <c:pt idx="420">
                  <c:v>162.59700000000001</c:v>
                </c:pt>
                <c:pt idx="421">
                  <c:v>162.42099999999999</c:v>
                </c:pt>
                <c:pt idx="422">
                  <c:v>162.333</c:v>
                </c:pt>
                <c:pt idx="423">
                  <c:v>162.15799999999999</c:v>
                </c:pt>
                <c:pt idx="424">
                  <c:v>161.982</c:v>
                </c:pt>
                <c:pt idx="425">
                  <c:v>161.71799999999999</c:v>
                </c:pt>
                <c:pt idx="426">
                  <c:v>161.542</c:v>
                </c:pt>
                <c:pt idx="427">
                  <c:v>161.36699999999999</c:v>
                </c:pt>
                <c:pt idx="428">
                  <c:v>161.191</c:v>
                </c:pt>
                <c:pt idx="429">
                  <c:v>161.01499999999999</c:v>
                </c:pt>
                <c:pt idx="430">
                  <c:v>160.839</c:v>
                </c:pt>
                <c:pt idx="431">
                  <c:v>160.66399999999999</c:v>
                </c:pt>
                <c:pt idx="432">
                  <c:v>160.488</c:v>
                </c:pt>
                <c:pt idx="433">
                  <c:v>160.4</c:v>
                </c:pt>
                <c:pt idx="434">
                  <c:v>160.22399999999999</c:v>
                </c:pt>
                <c:pt idx="435">
                  <c:v>160.048</c:v>
                </c:pt>
                <c:pt idx="436">
                  <c:v>159.785</c:v>
                </c:pt>
                <c:pt idx="437">
                  <c:v>159.60900000000001</c:v>
                </c:pt>
                <c:pt idx="438">
                  <c:v>159.345</c:v>
                </c:pt>
                <c:pt idx="439">
                  <c:v>159.16900000000001</c:v>
                </c:pt>
                <c:pt idx="440">
                  <c:v>158.994</c:v>
                </c:pt>
                <c:pt idx="441">
                  <c:v>158.81800000000001</c:v>
                </c:pt>
                <c:pt idx="442">
                  <c:v>158.642</c:v>
                </c:pt>
                <c:pt idx="443">
                  <c:v>158.46600000000001</c:v>
                </c:pt>
                <c:pt idx="444">
                  <c:v>158.291</c:v>
                </c:pt>
                <c:pt idx="445">
                  <c:v>158.02699999999999</c:v>
                </c:pt>
                <c:pt idx="446">
                  <c:v>157.851</c:v>
                </c:pt>
                <c:pt idx="447">
                  <c:v>157.67500000000001</c:v>
                </c:pt>
                <c:pt idx="448">
                  <c:v>157.5</c:v>
                </c:pt>
                <c:pt idx="449">
                  <c:v>157.32400000000001</c:v>
                </c:pt>
                <c:pt idx="450">
                  <c:v>157.06</c:v>
                </c:pt>
                <c:pt idx="451">
                  <c:v>156.88399999999999</c:v>
                </c:pt>
                <c:pt idx="452">
                  <c:v>156.62100000000001</c:v>
                </c:pt>
                <c:pt idx="453">
                  <c:v>156.44499999999999</c:v>
                </c:pt>
                <c:pt idx="454">
                  <c:v>156.357</c:v>
                </c:pt>
                <c:pt idx="455">
                  <c:v>156.09299999999999</c:v>
                </c:pt>
                <c:pt idx="456">
                  <c:v>155.917</c:v>
                </c:pt>
                <c:pt idx="457">
                  <c:v>155.74199999999999</c:v>
                </c:pt>
                <c:pt idx="458">
                  <c:v>155.47800000000001</c:v>
                </c:pt>
                <c:pt idx="459">
                  <c:v>155.30199999999999</c:v>
                </c:pt>
                <c:pt idx="460">
                  <c:v>155.126</c:v>
                </c:pt>
                <c:pt idx="461">
                  <c:v>154.95099999999999</c:v>
                </c:pt>
                <c:pt idx="462">
                  <c:v>154.68700000000001</c:v>
                </c:pt>
                <c:pt idx="463">
                  <c:v>154.511</c:v>
                </c:pt>
                <c:pt idx="464">
                  <c:v>154.33500000000001</c:v>
                </c:pt>
                <c:pt idx="465">
                  <c:v>154.072</c:v>
                </c:pt>
                <c:pt idx="466">
                  <c:v>153.89599999999999</c:v>
                </c:pt>
                <c:pt idx="467">
                  <c:v>153.72</c:v>
                </c:pt>
                <c:pt idx="468">
                  <c:v>153.54400000000001</c:v>
                </c:pt>
                <c:pt idx="469">
                  <c:v>153.28100000000001</c:v>
                </c:pt>
                <c:pt idx="470">
                  <c:v>153.017</c:v>
                </c:pt>
                <c:pt idx="471">
                  <c:v>152.929</c:v>
                </c:pt>
                <c:pt idx="472">
                  <c:v>152.75299999999999</c:v>
                </c:pt>
                <c:pt idx="473">
                  <c:v>152.578</c:v>
                </c:pt>
                <c:pt idx="474">
                  <c:v>152.31399999999999</c:v>
                </c:pt>
                <c:pt idx="475">
                  <c:v>152.05000000000001</c:v>
                </c:pt>
                <c:pt idx="476">
                  <c:v>151.875</c:v>
                </c:pt>
                <c:pt idx="477">
                  <c:v>151.69900000000001</c:v>
                </c:pt>
                <c:pt idx="478">
                  <c:v>151.435</c:v>
                </c:pt>
                <c:pt idx="479">
                  <c:v>151.25899999999999</c:v>
                </c:pt>
                <c:pt idx="480">
                  <c:v>151.083</c:v>
                </c:pt>
                <c:pt idx="481">
                  <c:v>150.90799999999999</c:v>
                </c:pt>
                <c:pt idx="482">
                  <c:v>150.55600000000001</c:v>
                </c:pt>
                <c:pt idx="483">
                  <c:v>150.292</c:v>
                </c:pt>
                <c:pt idx="484">
                  <c:v>149.941</c:v>
                </c:pt>
                <c:pt idx="485">
                  <c:v>149.589</c:v>
                </c:pt>
                <c:pt idx="486">
                  <c:v>149.32599999999999</c:v>
                </c:pt>
                <c:pt idx="487">
                  <c:v>149.06200000000001</c:v>
                </c:pt>
                <c:pt idx="488">
                  <c:v>148.71</c:v>
                </c:pt>
                <c:pt idx="489">
                  <c:v>148.447</c:v>
                </c:pt>
                <c:pt idx="490">
                  <c:v>148.095</c:v>
                </c:pt>
                <c:pt idx="491">
                  <c:v>147.83199999999999</c:v>
                </c:pt>
                <c:pt idx="492">
                  <c:v>147.47999999999999</c:v>
                </c:pt>
                <c:pt idx="493">
                  <c:v>147.21600000000001</c:v>
                </c:pt>
                <c:pt idx="494">
                  <c:v>146.953</c:v>
                </c:pt>
                <c:pt idx="495">
                  <c:v>146.68899999999999</c:v>
                </c:pt>
                <c:pt idx="496">
                  <c:v>146.42500000000001</c:v>
                </c:pt>
                <c:pt idx="497">
                  <c:v>146.07400000000001</c:v>
                </c:pt>
                <c:pt idx="498">
                  <c:v>145.898</c:v>
                </c:pt>
                <c:pt idx="499">
                  <c:v>145.72200000000001</c:v>
                </c:pt>
                <c:pt idx="500">
                  <c:v>145.458</c:v>
                </c:pt>
                <c:pt idx="501">
                  <c:v>145.19499999999999</c:v>
                </c:pt>
                <c:pt idx="502">
                  <c:v>144.93100000000001</c:v>
                </c:pt>
                <c:pt idx="503">
                  <c:v>144.667</c:v>
                </c:pt>
                <c:pt idx="504">
                  <c:v>144.49199999999999</c:v>
                </c:pt>
                <c:pt idx="505">
                  <c:v>144.22800000000001</c:v>
                </c:pt>
                <c:pt idx="506">
                  <c:v>144.05199999999999</c:v>
                </c:pt>
                <c:pt idx="507">
                  <c:v>143.78899999999999</c:v>
                </c:pt>
                <c:pt idx="508">
                  <c:v>143.52500000000001</c:v>
                </c:pt>
                <c:pt idx="509">
                  <c:v>143.34899999999999</c:v>
                </c:pt>
                <c:pt idx="510">
                  <c:v>143.08500000000001</c:v>
                </c:pt>
                <c:pt idx="511">
                  <c:v>142.822</c:v>
                </c:pt>
                <c:pt idx="512">
                  <c:v>142.64599999999999</c:v>
                </c:pt>
                <c:pt idx="513">
                  <c:v>142.47</c:v>
                </c:pt>
                <c:pt idx="514">
                  <c:v>142.29400000000001</c:v>
                </c:pt>
                <c:pt idx="515">
                  <c:v>142.20699999999999</c:v>
                </c:pt>
                <c:pt idx="516">
                  <c:v>141.94300000000001</c:v>
                </c:pt>
                <c:pt idx="517">
                  <c:v>141.679</c:v>
                </c:pt>
                <c:pt idx="518">
                  <c:v>141.59100000000001</c:v>
                </c:pt>
                <c:pt idx="519">
                  <c:v>141.416</c:v>
                </c:pt>
                <c:pt idx="520">
                  <c:v>141.24</c:v>
                </c:pt>
                <c:pt idx="521">
                  <c:v>141.15199999999999</c:v>
                </c:pt>
                <c:pt idx="522">
                  <c:v>140.976</c:v>
                </c:pt>
                <c:pt idx="523">
                  <c:v>140.80000000000001</c:v>
                </c:pt>
                <c:pt idx="524">
                  <c:v>140.71199999999999</c:v>
                </c:pt>
                <c:pt idx="525">
                  <c:v>140.625</c:v>
                </c:pt>
                <c:pt idx="526">
                  <c:v>140.36099999999999</c:v>
                </c:pt>
                <c:pt idx="527">
                  <c:v>140.273</c:v>
                </c:pt>
                <c:pt idx="528">
                  <c:v>140.09700000000001</c:v>
                </c:pt>
                <c:pt idx="529">
                  <c:v>140.00899999999999</c:v>
                </c:pt>
                <c:pt idx="530">
                  <c:v>139.92099999999999</c:v>
                </c:pt>
                <c:pt idx="531">
                  <c:v>139.833</c:v>
                </c:pt>
                <c:pt idx="532">
                  <c:v>139.833</c:v>
                </c:pt>
                <c:pt idx="533">
                  <c:v>139.65799999999999</c:v>
                </c:pt>
                <c:pt idx="534">
                  <c:v>139.65799999999999</c:v>
                </c:pt>
                <c:pt idx="535">
                  <c:v>139.57</c:v>
                </c:pt>
                <c:pt idx="536">
                  <c:v>139.482</c:v>
                </c:pt>
                <c:pt idx="537">
                  <c:v>139.482</c:v>
                </c:pt>
                <c:pt idx="538">
                  <c:v>139.39400000000001</c:v>
                </c:pt>
                <c:pt idx="539">
                  <c:v>139.39400000000001</c:v>
                </c:pt>
                <c:pt idx="540">
                  <c:v>139.39400000000001</c:v>
                </c:pt>
                <c:pt idx="541">
                  <c:v>139.30600000000001</c:v>
                </c:pt>
                <c:pt idx="542">
                  <c:v>139.482</c:v>
                </c:pt>
                <c:pt idx="543">
                  <c:v>139.30600000000001</c:v>
                </c:pt>
                <c:pt idx="544">
                  <c:v>139.39400000000001</c:v>
                </c:pt>
                <c:pt idx="545">
                  <c:v>139.482</c:v>
                </c:pt>
                <c:pt idx="546">
                  <c:v>139.482</c:v>
                </c:pt>
                <c:pt idx="547">
                  <c:v>139.57</c:v>
                </c:pt>
                <c:pt idx="548">
                  <c:v>139.65799999999999</c:v>
                </c:pt>
                <c:pt idx="549">
                  <c:v>139.65799999999999</c:v>
                </c:pt>
                <c:pt idx="550">
                  <c:v>139.833</c:v>
                </c:pt>
                <c:pt idx="551">
                  <c:v>139.833</c:v>
                </c:pt>
                <c:pt idx="552">
                  <c:v>139.833</c:v>
                </c:pt>
                <c:pt idx="553">
                  <c:v>140.00899999999999</c:v>
                </c:pt>
                <c:pt idx="554">
                  <c:v>140.09700000000001</c:v>
                </c:pt>
                <c:pt idx="555">
                  <c:v>140.273</c:v>
                </c:pt>
                <c:pt idx="556">
                  <c:v>140.273</c:v>
                </c:pt>
                <c:pt idx="557">
                  <c:v>140.53700000000001</c:v>
                </c:pt>
                <c:pt idx="558">
                  <c:v>140.625</c:v>
                </c:pt>
                <c:pt idx="559">
                  <c:v>140.71199999999999</c:v>
                </c:pt>
                <c:pt idx="560">
                  <c:v>140.88800000000001</c:v>
                </c:pt>
                <c:pt idx="561">
                  <c:v>141.06399999999999</c:v>
                </c:pt>
                <c:pt idx="562">
                  <c:v>141.15199999999999</c:v>
                </c:pt>
                <c:pt idx="563">
                  <c:v>141.416</c:v>
                </c:pt>
                <c:pt idx="564">
                  <c:v>141.59100000000001</c:v>
                </c:pt>
                <c:pt idx="565">
                  <c:v>141.679</c:v>
                </c:pt>
                <c:pt idx="566">
                  <c:v>141.85499999999999</c:v>
                </c:pt>
                <c:pt idx="567">
                  <c:v>142.03100000000001</c:v>
                </c:pt>
                <c:pt idx="568">
                  <c:v>142.20699999999999</c:v>
                </c:pt>
                <c:pt idx="569">
                  <c:v>142.47</c:v>
                </c:pt>
                <c:pt idx="570">
                  <c:v>142.64599999999999</c:v>
                </c:pt>
                <c:pt idx="571">
                  <c:v>142.822</c:v>
                </c:pt>
                <c:pt idx="572">
                  <c:v>143.08500000000001</c:v>
                </c:pt>
                <c:pt idx="573">
                  <c:v>143.34899999999999</c:v>
                </c:pt>
                <c:pt idx="574">
                  <c:v>143.52500000000001</c:v>
                </c:pt>
                <c:pt idx="575">
                  <c:v>143.876</c:v>
                </c:pt>
                <c:pt idx="576">
                  <c:v>144.13999999999999</c:v>
                </c:pt>
                <c:pt idx="577">
                  <c:v>144.22800000000001</c:v>
                </c:pt>
                <c:pt idx="578">
                  <c:v>144.49199999999999</c:v>
                </c:pt>
                <c:pt idx="579">
                  <c:v>144.667</c:v>
                </c:pt>
                <c:pt idx="580">
                  <c:v>144.93100000000001</c:v>
                </c:pt>
                <c:pt idx="581">
                  <c:v>145.19499999999999</c:v>
                </c:pt>
                <c:pt idx="582">
                  <c:v>145.458</c:v>
                </c:pt>
                <c:pt idx="583">
                  <c:v>145.72200000000001</c:v>
                </c:pt>
                <c:pt idx="584">
                  <c:v>145.98599999999999</c:v>
                </c:pt>
                <c:pt idx="585">
                  <c:v>146.33699999999999</c:v>
                </c:pt>
                <c:pt idx="586">
                  <c:v>146.601</c:v>
                </c:pt>
                <c:pt idx="587">
                  <c:v>146.953</c:v>
                </c:pt>
                <c:pt idx="588">
                  <c:v>147.041</c:v>
                </c:pt>
                <c:pt idx="589">
                  <c:v>147.304</c:v>
                </c:pt>
                <c:pt idx="590">
                  <c:v>147.47999999999999</c:v>
                </c:pt>
                <c:pt idx="591">
                  <c:v>147.65600000000001</c:v>
                </c:pt>
                <c:pt idx="592">
                  <c:v>147.91900000000001</c:v>
                </c:pt>
                <c:pt idx="593">
                  <c:v>148.095</c:v>
                </c:pt>
                <c:pt idx="594">
                  <c:v>148.27099999999999</c:v>
                </c:pt>
                <c:pt idx="595">
                  <c:v>148.535</c:v>
                </c:pt>
                <c:pt idx="596">
                  <c:v>148.62299999999999</c:v>
                </c:pt>
                <c:pt idx="597">
                  <c:v>148.886</c:v>
                </c:pt>
                <c:pt idx="598">
                  <c:v>149.06200000000001</c:v>
                </c:pt>
                <c:pt idx="599">
                  <c:v>149.32599999999999</c:v>
                </c:pt>
                <c:pt idx="600">
                  <c:v>149.501</c:v>
                </c:pt>
                <c:pt idx="601">
                  <c:v>149.67699999999999</c:v>
                </c:pt>
                <c:pt idx="602">
                  <c:v>149.941</c:v>
                </c:pt>
                <c:pt idx="603">
                  <c:v>150.029</c:v>
                </c:pt>
                <c:pt idx="604">
                  <c:v>150.292</c:v>
                </c:pt>
                <c:pt idx="605">
                  <c:v>150.46799999999999</c:v>
                </c:pt>
                <c:pt idx="606">
                  <c:v>150.732</c:v>
                </c:pt>
                <c:pt idx="607">
                  <c:v>150.99600000000001</c:v>
                </c:pt>
                <c:pt idx="608">
                  <c:v>151.083</c:v>
                </c:pt>
                <c:pt idx="609">
                  <c:v>151.34700000000001</c:v>
                </c:pt>
                <c:pt idx="610">
                  <c:v>151.523</c:v>
                </c:pt>
                <c:pt idx="611">
                  <c:v>151.78700000000001</c:v>
                </c:pt>
                <c:pt idx="612">
                  <c:v>151.96199999999999</c:v>
                </c:pt>
                <c:pt idx="613">
                  <c:v>152.226</c:v>
                </c:pt>
                <c:pt idx="614">
                  <c:v>152.31399999999999</c:v>
                </c:pt>
                <c:pt idx="615">
                  <c:v>152.666</c:v>
                </c:pt>
                <c:pt idx="616">
                  <c:v>152.84100000000001</c:v>
                </c:pt>
                <c:pt idx="617">
                  <c:v>153.017</c:v>
                </c:pt>
                <c:pt idx="618">
                  <c:v>153.28100000000001</c:v>
                </c:pt>
                <c:pt idx="619">
                  <c:v>153.45699999999999</c:v>
                </c:pt>
                <c:pt idx="620">
                  <c:v>153.72</c:v>
                </c:pt>
                <c:pt idx="621">
                  <c:v>153.89599999999999</c:v>
                </c:pt>
                <c:pt idx="622">
                  <c:v>154.16</c:v>
                </c:pt>
                <c:pt idx="623">
                  <c:v>154.33500000000001</c:v>
                </c:pt>
                <c:pt idx="624">
                  <c:v>154.59899999999999</c:v>
                </c:pt>
                <c:pt idx="625">
                  <c:v>154.77500000000001</c:v>
                </c:pt>
                <c:pt idx="626">
                  <c:v>155.126</c:v>
                </c:pt>
                <c:pt idx="627">
                  <c:v>155.38999999999999</c:v>
                </c:pt>
                <c:pt idx="628">
                  <c:v>155.83000000000001</c:v>
                </c:pt>
                <c:pt idx="629">
                  <c:v>156.09299999999999</c:v>
                </c:pt>
                <c:pt idx="630">
                  <c:v>156.44499999999999</c:v>
                </c:pt>
                <c:pt idx="631">
                  <c:v>156.708</c:v>
                </c:pt>
                <c:pt idx="632">
                  <c:v>157.06</c:v>
                </c:pt>
                <c:pt idx="633">
                  <c:v>157.41200000000001</c:v>
                </c:pt>
                <c:pt idx="634">
                  <c:v>157.76300000000001</c:v>
                </c:pt>
                <c:pt idx="635">
                  <c:v>158.02699999999999</c:v>
                </c:pt>
                <c:pt idx="636">
                  <c:v>158.37799999999999</c:v>
                </c:pt>
                <c:pt idx="637">
                  <c:v>158.72999999999999</c:v>
                </c:pt>
                <c:pt idx="638">
                  <c:v>158.90600000000001</c:v>
                </c:pt>
                <c:pt idx="639">
                  <c:v>159.16900000000001</c:v>
                </c:pt>
                <c:pt idx="640">
                  <c:v>159.60900000000001</c:v>
                </c:pt>
                <c:pt idx="641">
                  <c:v>159.785</c:v>
                </c:pt>
                <c:pt idx="642">
                  <c:v>160.048</c:v>
                </c:pt>
                <c:pt idx="643">
                  <c:v>160.31200000000001</c:v>
                </c:pt>
                <c:pt idx="644">
                  <c:v>160.66399999999999</c:v>
                </c:pt>
                <c:pt idx="645">
                  <c:v>160.92699999999999</c:v>
                </c:pt>
                <c:pt idx="646">
                  <c:v>161.279</c:v>
                </c:pt>
                <c:pt idx="647">
                  <c:v>161.63</c:v>
                </c:pt>
                <c:pt idx="648">
                  <c:v>161.89400000000001</c:v>
                </c:pt>
                <c:pt idx="649">
                  <c:v>162.07</c:v>
                </c:pt>
                <c:pt idx="650">
                  <c:v>162.42099999999999</c:v>
                </c:pt>
                <c:pt idx="651">
                  <c:v>162.685</c:v>
                </c:pt>
                <c:pt idx="652">
                  <c:v>162.94900000000001</c:v>
                </c:pt>
                <c:pt idx="653">
                  <c:v>163.21199999999999</c:v>
                </c:pt>
                <c:pt idx="654">
                  <c:v>163.56399999999999</c:v>
                </c:pt>
                <c:pt idx="655">
                  <c:v>163.74</c:v>
                </c:pt>
                <c:pt idx="656">
                  <c:v>164.00299999999999</c:v>
                </c:pt>
                <c:pt idx="657">
                  <c:v>164.267</c:v>
                </c:pt>
                <c:pt idx="658">
                  <c:v>164.53100000000001</c:v>
                </c:pt>
                <c:pt idx="659">
                  <c:v>164.79400000000001</c:v>
                </c:pt>
                <c:pt idx="660">
                  <c:v>165.14599999999999</c:v>
                </c:pt>
                <c:pt idx="661">
                  <c:v>165.41</c:v>
                </c:pt>
                <c:pt idx="662">
                  <c:v>165.673</c:v>
                </c:pt>
                <c:pt idx="663">
                  <c:v>165.93700000000001</c:v>
                </c:pt>
                <c:pt idx="664">
                  <c:v>166.20099999999999</c:v>
                </c:pt>
                <c:pt idx="665">
                  <c:v>166.376</c:v>
                </c:pt>
                <c:pt idx="666">
                  <c:v>166.64</c:v>
                </c:pt>
                <c:pt idx="667">
                  <c:v>166.816</c:v>
                </c:pt>
                <c:pt idx="668">
                  <c:v>167.08</c:v>
                </c:pt>
                <c:pt idx="669">
                  <c:v>167.255</c:v>
                </c:pt>
                <c:pt idx="670">
                  <c:v>167.43100000000001</c:v>
                </c:pt>
                <c:pt idx="671">
                  <c:v>167.69499999999999</c:v>
                </c:pt>
                <c:pt idx="672">
                  <c:v>167.78299999999999</c:v>
                </c:pt>
                <c:pt idx="673">
                  <c:v>167.958</c:v>
                </c:pt>
                <c:pt idx="674">
                  <c:v>168.13399999999999</c:v>
                </c:pt>
                <c:pt idx="675">
                  <c:v>168.31</c:v>
                </c:pt>
                <c:pt idx="676">
                  <c:v>168.57400000000001</c:v>
                </c:pt>
                <c:pt idx="677">
                  <c:v>168.83699999999999</c:v>
                </c:pt>
                <c:pt idx="678">
                  <c:v>168.92500000000001</c:v>
                </c:pt>
                <c:pt idx="679">
                  <c:v>169.101</c:v>
                </c:pt>
                <c:pt idx="680">
                  <c:v>169.27699999999999</c:v>
                </c:pt>
                <c:pt idx="681">
                  <c:v>169.453</c:v>
                </c:pt>
                <c:pt idx="682">
                  <c:v>169.62799999999999</c:v>
                </c:pt>
                <c:pt idx="683">
                  <c:v>169.71600000000001</c:v>
                </c:pt>
                <c:pt idx="684">
                  <c:v>169.892</c:v>
                </c:pt>
                <c:pt idx="685">
                  <c:v>169.98</c:v>
                </c:pt>
                <c:pt idx="686">
                  <c:v>170.06800000000001</c:v>
                </c:pt>
                <c:pt idx="687">
                  <c:v>170.244</c:v>
                </c:pt>
                <c:pt idx="688">
                  <c:v>170.33199999999999</c:v>
                </c:pt>
                <c:pt idx="689">
                  <c:v>170.41900000000001</c:v>
                </c:pt>
                <c:pt idx="690">
                  <c:v>170.50700000000001</c:v>
                </c:pt>
                <c:pt idx="691">
                  <c:v>170.595</c:v>
                </c:pt>
                <c:pt idx="692">
                  <c:v>170.68299999999999</c:v>
                </c:pt>
                <c:pt idx="693">
                  <c:v>170.77099999999999</c:v>
                </c:pt>
                <c:pt idx="694">
                  <c:v>170.85900000000001</c:v>
                </c:pt>
                <c:pt idx="695">
                  <c:v>171.035</c:v>
                </c:pt>
                <c:pt idx="696">
                  <c:v>171.12299999999999</c:v>
                </c:pt>
                <c:pt idx="697">
                  <c:v>171.21</c:v>
                </c:pt>
                <c:pt idx="698">
                  <c:v>171.298</c:v>
                </c:pt>
                <c:pt idx="699">
                  <c:v>171.386</c:v>
                </c:pt>
                <c:pt idx="700">
                  <c:v>171.47399999999999</c:v>
                </c:pt>
                <c:pt idx="701">
                  <c:v>171.56200000000001</c:v>
                </c:pt>
                <c:pt idx="702">
                  <c:v>171.65</c:v>
                </c:pt>
                <c:pt idx="703">
                  <c:v>171.82599999999999</c:v>
                </c:pt>
                <c:pt idx="704">
                  <c:v>171.82599999999999</c:v>
                </c:pt>
                <c:pt idx="705">
                  <c:v>171.91399999999999</c:v>
                </c:pt>
                <c:pt idx="706">
                  <c:v>172.001</c:v>
                </c:pt>
                <c:pt idx="707">
                  <c:v>172.089</c:v>
                </c:pt>
                <c:pt idx="708">
                  <c:v>172.17699999999999</c:v>
                </c:pt>
                <c:pt idx="709">
                  <c:v>172.26499999999999</c:v>
                </c:pt>
                <c:pt idx="710">
                  <c:v>172.35300000000001</c:v>
                </c:pt>
                <c:pt idx="711">
                  <c:v>172.35300000000001</c:v>
                </c:pt>
                <c:pt idx="712">
                  <c:v>172.441</c:v>
                </c:pt>
                <c:pt idx="713">
                  <c:v>172.61699999999999</c:v>
                </c:pt>
                <c:pt idx="714">
                  <c:v>172.70500000000001</c:v>
                </c:pt>
                <c:pt idx="715">
                  <c:v>172.70500000000001</c:v>
                </c:pt>
                <c:pt idx="716">
                  <c:v>172.792</c:v>
                </c:pt>
                <c:pt idx="717">
                  <c:v>172.792</c:v>
                </c:pt>
                <c:pt idx="718">
                  <c:v>172.88</c:v>
                </c:pt>
                <c:pt idx="719">
                  <c:v>172.96799999999999</c:v>
                </c:pt>
                <c:pt idx="720">
                  <c:v>172.96799999999999</c:v>
                </c:pt>
                <c:pt idx="721">
                  <c:v>173.05600000000001</c:v>
                </c:pt>
                <c:pt idx="722">
                  <c:v>173.14400000000001</c:v>
                </c:pt>
                <c:pt idx="723">
                  <c:v>173.232</c:v>
                </c:pt>
                <c:pt idx="724">
                  <c:v>173.232</c:v>
                </c:pt>
                <c:pt idx="725">
                  <c:v>173.232</c:v>
                </c:pt>
                <c:pt idx="726">
                  <c:v>173.32</c:v>
                </c:pt>
                <c:pt idx="727">
                  <c:v>173.32</c:v>
                </c:pt>
                <c:pt idx="728">
                  <c:v>173.32</c:v>
                </c:pt>
                <c:pt idx="729">
                  <c:v>173.40799999999999</c:v>
                </c:pt>
                <c:pt idx="730">
                  <c:v>173.49600000000001</c:v>
                </c:pt>
                <c:pt idx="731">
                  <c:v>173.49600000000001</c:v>
                </c:pt>
                <c:pt idx="732">
                  <c:v>173.583</c:v>
                </c:pt>
                <c:pt idx="733">
                  <c:v>173.583</c:v>
                </c:pt>
                <c:pt idx="734">
                  <c:v>173.583</c:v>
                </c:pt>
                <c:pt idx="735">
                  <c:v>173.67099999999999</c:v>
                </c:pt>
                <c:pt idx="736">
                  <c:v>173.75899999999999</c:v>
                </c:pt>
                <c:pt idx="737">
                  <c:v>173.67099999999999</c:v>
                </c:pt>
                <c:pt idx="738">
                  <c:v>173.75899999999999</c:v>
                </c:pt>
                <c:pt idx="739">
                  <c:v>173.84700000000001</c:v>
                </c:pt>
                <c:pt idx="740">
                  <c:v>173.75899999999999</c:v>
                </c:pt>
                <c:pt idx="741">
                  <c:v>173.84700000000001</c:v>
                </c:pt>
                <c:pt idx="742">
                  <c:v>173.935</c:v>
                </c:pt>
                <c:pt idx="743">
                  <c:v>173.935</c:v>
                </c:pt>
                <c:pt idx="744">
                  <c:v>173.84700000000001</c:v>
                </c:pt>
                <c:pt idx="745">
                  <c:v>173.935</c:v>
                </c:pt>
                <c:pt idx="746">
                  <c:v>173.935</c:v>
                </c:pt>
                <c:pt idx="747">
                  <c:v>174.023</c:v>
                </c:pt>
                <c:pt idx="748">
                  <c:v>173.935</c:v>
                </c:pt>
                <c:pt idx="749">
                  <c:v>174.023</c:v>
                </c:pt>
                <c:pt idx="750">
                  <c:v>174.023</c:v>
                </c:pt>
                <c:pt idx="751">
                  <c:v>173.935</c:v>
                </c:pt>
                <c:pt idx="752">
                  <c:v>174.023</c:v>
                </c:pt>
                <c:pt idx="753">
                  <c:v>174.023</c:v>
                </c:pt>
                <c:pt idx="754">
                  <c:v>173.935</c:v>
                </c:pt>
                <c:pt idx="755">
                  <c:v>174.023</c:v>
                </c:pt>
                <c:pt idx="756">
                  <c:v>174.023</c:v>
                </c:pt>
                <c:pt idx="757">
                  <c:v>173.935</c:v>
                </c:pt>
                <c:pt idx="758">
                  <c:v>174.023</c:v>
                </c:pt>
                <c:pt idx="759">
                  <c:v>173.935</c:v>
                </c:pt>
                <c:pt idx="760">
                  <c:v>174.023</c:v>
                </c:pt>
                <c:pt idx="761">
                  <c:v>173.935</c:v>
                </c:pt>
                <c:pt idx="762">
                  <c:v>173.84700000000001</c:v>
                </c:pt>
                <c:pt idx="763">
                  <c:v>173.935</c:v>
                </c:pt>
                <c:pt idx="764">
                  <c:v>173.84700000000001</c:v>
                </c:pt>
                <c:pt idx="765">
                  <c:v>173.84700000000001</c:v>
                </c:pt>
                <c:pt idx="766">
                  <c:v>173.84700000000001</c:v>
                </c:pt>
                <c:pt idx="767">
                  <c:v>173.75899999999999</c:v>
                </c:pt>
                <c:pt idx="768">
                  <c:v>173.67099999999999</c:v>
                </c:pt>
                <c:pt idx="769">
                  <c:v>173.67099999999999</c:v>
                </c:pt>
                <c:pt idx="770">
                  <c:v>173.583</c:v>
                </c:pt>
                <c:pt idx="771">
                  <c:v>173.49600000000001</c:v>
                </c:pt>
                <c:pt idx="772">
                  <c:v>173.40799999999999</c:v>
                </c:pt>
                <c:pt idx="773">
                  <c:v>173.40799999999999</c:v>
                </c:pt>
                <c:pt idx="774">
                  <c:v>173.32</c:v>
                </c:pt>
                <c:pt idx="775">
                  <c:v>173.32</c:v>
                </c:pt>
                <c:pt idx="776">
                  <c:v>173.232</c:v>
                </c:pt>
                <c:pt idx="777">
                  <c:v>173.14400000000001</c:v>
                </c:pt>
                <c:pt idx="778">
                  <c:v>172.96799999999999</c:v>
                </c:pt>
                <c:pt idx="779">
                  <c:v>172.96799999999999</c:v>
                </c:pt>
                <c:pt idx="780">
                  <c:v>172.88</c:v>
                </c:pt>
                <c:pt idx="781">
                  <c:v>172.792</c:v>
                </c:pt>
                <c:pt idx="782">
                  <c:v>172.70500000000001</c:v>
                </c:pt>
                <c:pt idx="783">
                  <c:v>172.61699999999999</c:v>
                </c:pt>
                <c:pt idx="784">
                  <c:v>172.529</c:v>
                </c:pt>
                <c:pt idx="785">
                  <c:v>172.441</c:v>
                </c:pt>
                <c:pt idx="786">
                  <c:v>172.26499999999999</c:v>
                </c:pt>
                <c:pt idx="787">
                  <c:v>172.17699999999999</c:v>
                </c:pt>
                <c:pt idx="788">
                  <c:v>172.089</c:v>
                </c:pt>
                <c:pt idx="789">
                  <c:v>172.001</c:v>
                </c:pt>
                <c:pt idx="790">
                  <c:v>171.82599999999999</c:v>
                </c:pt>
                <c:pt idx="791">
                  <c:v>171.65</c:v>
                </c:pt>
                <c:pt idx="792">
                  <c:v>171.56200000000001</c:v>
                </c:pt>
                <c:pt idx="793">
                  <c:v>171.386</c:v>
                </c:pt>
                <c:pt idx="794">
                  <c:v>171.298</c:v>
                </c:pt>
                <c:pt idx="795">
                  <c:v>171.21</c:v>
                </c:pt>
                <c:pt idx="796">
                  <c:v>170.947</c:v>
                </c:pt>
                <c:pt idx="797">
                  <c:v>170.85900000000001</c:v>
                </c:pt>
                <c:pt idx="798">
                  <c:v>170.77099999999999</c:v>
                </c:pt>
                <c:pt idx="799">
                  <c:v>170.50700000000001</c:v>
                </c:pt>
                <c:pt idx="800">
                  <c:v>170.41900000000001</c:v>
                </c:pt>
                <c:pt idx="801">
                  <c:v>170.244</c:v>
                </c:pt>
                <c:pt idx="802">
                  <c:v>170.15600000000001</c:v>
                </c:pt>
                <c:pt idx="803">
                  <c:v>170.06800000000001</c:v>
                </c:pt>
                <c:pt idx="804">
                  <c:v>169.892</c:v>
                </c:pt>
                <c:pt idx="805">
                  <c:v>169.71600000000001</c:v>
                </c:pt>
                <c:pt idx="806">
                  <c:v>169.541</c:v>
                </c:pt>
                <c:pt idx="807">
                  <c:v>169.453</c:v>
                </c:pt>
                <c:pt idx="808">
                  <c:v>169.18899999999999</c:v>
                </c:pt>
                <c:pt idx="809">
                  <c:v>169.01300000000001</c:v>
                </c:pt>
                <c:pt idx="810">
                  <c:v>168.83699999999999</c:v>
                </c:pt>
                <c:pt idx="811">
                  <c:v>168.75</c:v>
                </c:pt>
                <c:pt idx="812">
                  <c:v>168.48599999999999</c:v>
                </c:pt>
                <c:pt idx="813">
                  <c:v>168.31</c:v>
                </c:pt>
                <c:pt idx="814">
                  <c:v>168.13399999999999</c:v>
                </c:pt>
                <c:pt idx="815">
                  <c:v>167.87100000000001</c:v>
                </c:pt>
                <c:pt idx="816">
                  <c:v>167.69499999999999</c:v>
                </c:pt>
                <c:pt idx="817">
                  <c:v>167.51900000000001</c:v>
                </c:pt>
                <c:pt idx="818">
                  <c:v>167.34299999999999</c:v>
                </c:pt>
                <c:pt idx="819">
                  <c:v>167.167</c:v>
                </c:pt>
                <c:pt idx="820">
                  <c:v>166.99199999999999</c:v>
                </c:pt>
                <c:pt idx="821">
                  <c:v>166.72800000000001</c:v>
                </c:pt>
                <c:pt idx="822">
                  <c:v>166.55199999999999</c:v>
                </c:pt>
                <c:pt idx="823">
                  <c:v>166.376</c:v>
                </c:pt>
                <c:pt idx="824">
                  <c:v>166.113</c:v>
                </c:pt>
                <c:pt idx="825">
                  <c:v>165.84899999999999</c:v>
                </c:pt>
                <c:pt idx="826">
                  <c:v>165.673</c:v>
                </c:pt>
                <c:pt idx="827">
                  <c:v>165.41</c:v>
                </c:pt>
                <c:pt idx="828">
                  <c:v>165.23400000000001</c:v>
                </c:pt>
                <c:pt idx="829">
                  <c:v>164.97</c:v>
                </c:pt>
                <c:pt idx="830">
                  <c:v>164.70699999999999</c:v>
                </c:pt>
                <c:pt idx="831">
                  <c:v>164.53100000000001</c:v>
                </c:pt>
                <c:pt idx="832">
                  <c:v>164.267</c:v>
                </c:pt>
                <c:pt idx="833">
                  <c:v>164.09100000000001</c:v>
                </c:pt>
                <c:pt idx="834">
                  <c:v>163.916</c:v>
                </c:pt>
                <c:pt idx="835">
                  <c:v>163.74</c:v>
                </c:pt>
                <c:pt idx="836">
                  <c:v>163.56399999999999</c:v>
                </c:pt>
                <c:pt idx="837">
                  <c:v>163.30000000000001</c:v>
                </c:pt>
                <c:pt idx="838">
                  <c:v>163.03700000000001</c:v>
                </c:pt>
                <c:pt idx="839">
                  <c:v>162.685</c:v>
                </c:pt>
                <c:pt idx="840">
                  <c:v>162.42099999999999</c:v>
                </c:pt>
                <c:pt idx="841">
                  <c:v>162.24600000000001</c:v>
                </c:pt>
                <c:pt idx="842">
                  <c:v>161.982</c:v>
                </c:pt>
                <c:pt idx="843">
                  <c:v>161.63</c:v>
                </c:pt>
                <c:pt idx="844">
                  <c:v>161.45500000000001</c:v>
                </c:pt>
                <c:pt idx="845">
                  <c:v>161.10300000000001</c:v>
                </c:pt>
                <c:pt idx="846">
                  <c:v>160.839</c:v>
                </c:pt>
                <c:pt idx="847">
                  <c:v>160.57599999999999</c:v>
                </c:pt>
                <c:pt idx="848">
                  <c:v>160.31200000000001</c:v>
                </c:pt>
                <c:pt idx="849">
                  <c:v>159.96</c:v>
                </c:pt>
                <c:pt idx="850">
                  <c:v>159.785</c:v>
                </c:pt>
                <c:pt idx="851">
                  <c:v>159.52099999999999</c:v>
                </c:pt>
                <c:pt idx="852">
                  <c:v>159.16900000000001</c:v>
                </c:pt>
                <c:pt idx="853">
                  <c:v>158.81800000000001</c:v>
                </c:pt>
                <c:pt idx="854">
                  <c:v>158.642</c:v>
                </c:pt>
                <c:pt idx="855">
                  <c:v>158.37799999999999</c:v>
                </c:pt>
                <c:pt idx="856">
                  <c:v>158.02699999999999</c:v>
                </c:pt>
                <c:pt idx="857">
                  <c:v>157.76300000000001</c:v>
                </c:pt>
                <c:pt idx="858">
                  <c:v>157.41200000000001</c:v>
                </c:pt>
                <c:pt idx="859">
                  <c:v>157.06</c:v>
                </c:pt>
                <c:pt idx="860">
                  <c:v>156.708</c:v>
                </c:pt>
                <c:pt idx="861">
                  <c:v>156.44499999999999</c:v>
                </c:pt>
                <c:pt idx="862">
                  <c:v>156.18100000000001</c:v>
                </c:pt>
                <c:pt idx="863">
                  <c:v>155.917</c:v>
                </c:pt>
                <c:pt idx="864">
                  <c:v>155.654</c:v>
                </c:pt>
                <c:pt idx="865">
                  <c:v>155.30199999999999</c:v>
                </c:pt>
                <c:pt idx="866">
                  <c:v>155.03899999999999</c:v>
                </c:pt>
                <c:pt idx="867">
                  <c:v>154.68700000000001</c:v>
                </c:pt>
                <c:pt idx="868">
                  <c:v>154.423</c:v>
                </c:pt>
                <c:pt idx="869">
                  <c:v>154.072</c:v>
                </c:pt>
                <c:pt idx="870">
                  <c:v>153.80799999999999</c:v>
                </c:pt>
                <c:pt idx="871">
                  <c:v>153.45699999999999</c:v>
                </c:pt>
                <c:pt idx="872">
                  <c:v>153.28100000000001</c:v>
                </c:pt>
                <c:pt idx="873">
                  <c:v>152.929</c:v>
                </c:pt>
                <c:pt idx="874">
                  <c:v>152.666</c:v>
                </c:pt>
                <c:pt idx="875">
                  <c:v>152.226</c:v>
                </c:pt>
                <c:pt idx="876">
                  <c:v>151.96199999999999</c:v>
                </c:pt>
                <c:pt idx="877">
                  <c:v>151.78700000000001</c:v>
                </c:pt>
                <c:pt idx="878">
                  <c:v>151.435</c:v>
                </c:pt>
                <c:pt idx="879">
                  <c:v>151.17099999999999</c:v>
                </c:pt>
                <c:pt idx="880">
                  <c:v>150.82</c:v>
                </c:pt>
                <c:pt idx="881">
                  <c:v>150.55600000000001</c:v>
                </c:pt>
                <c:pt idx="882">
                  <c:v>150.20500000000001</c:v>
                </c:pt>
                <c:pt idx="883">
                  <c:v>150.029</c:v>
                </c:pt>
                <c:pt idx="884">
                  <c:v>149.76499999999999</c:v>
                </c:pt>
                <c:pt idx="885">
                  <c:v>149.41399999999999</c:v>
                </c:pt>
                <c:pt idx="886">
                  <c:v>149.06200000000001</c:v>
                </c:pt>
                <c:pt idx="887">
                  <c:v>148.71</c:v>
                </c:pt>
                <c:pt idx="888">
                  <c:v>148.447</c:v>
                </c:pt>
                <c:pt idx="889">
                  <c:v>148.18299999999999</c:v>
                </c:pt>
                <c:pt idx="890">
                  <c:v>147.83199999999999</c:v>
                </c:pt>
                <c:pt idx="891">
                  <c:v>147.56800000000001</c:v>
                </c:pt>
                <c:pt idx="892">
                  <c:v>147.304</c:v>
                </c:pt>
                <c:pt idx="893">
                  <c:v>146.953</c:v>
                </c:pt>
                <c:pt idx="894">
                  <c:v>146.68899999999999</c:v>
                </c:pt>
                <c:pt idx="895">
                  <c:v>146.51300000000001</c:v>
                </c:pt>
                <c:pt idx="896">
                  <c:v>146.25</c:v>
                </c:pt>
                <c:pt idx="897">
                  <c:v>146.07400000000001</c:v>
                </c:pt>
                <c:pt idx="898">
                  <c:v>145.72200000000001</c:v>
                </c:pt>
                <c:pt idx="899">
                  <c:v>145.458</c:v>
                </c:pt>
                <c:pt idx="900">
                  <c:v>145.19499999999999</c:v>
                </c:pt>
                <c:pt idx="901">
                  <c:v>144.93100000000001</c:v>
                </c:pt>
                <c:pt idx="902">
                  <c:v>144.755</c:v>
                </c:pt>
                <c:pt idx="903">
                  <c:v>144.49199999999999</c:v>
                </c:pt>
                <c:pt idx="904">
                  <c:v>144.22800000000001</c:v>
                </c:pt>
                <c:pt idx="905">
                  <c:v>143.964</c:v>
                </c:pt>
                <c:pt idx="906">
                  <c:v>143.78899999999999</c:v>
                </c:pt>
                <c:pt idx="907">
                  <c:v>143.52500000000001</c:v>
                </c:pt>
                <c:pt idx="908">
                  <c:v>143.34899999999999</c:v>
                </c:pt>
                <c:pt idx="909">
                  <c:v>143.173</c:v>
                </c:pt>
                <c:pt idx="910">
                  <c:v>142.91</c:v>
                </c:pt>
                <c:pt idx="911">
                  <c:v>142.73400000000001</c:v>
                </c:pt>
                <c:pt idx="912">
                  <c:v>142.47</c:v>
                </c:pt>
                <c:pt idx="913">
                  <c:v>142.38200000000001</c:v>
                </c:pt>
                <c:pt idx="914">
                  <c:v>142.20699999999999</c:v>
                </c:pt>
                <c:pt idx="915">
                  <c:v>141.94300000000001</c:v>
                </c:pt>
                <c:pt idx="916">
                  <c:v>141.767</c:v>
                </c:pt>
                <c:pt idx="917">
                  <c:v>141.59100000000001</c:v>
                </c:pt>
                <c:pt idx="918">
                  <c:v>141.416</c:v>
                </c:pt>
                <c:pt idx="919">
                  <c:v>141.328</c:v>
                </c:pt>
                <c:pt idx="920">
                  <c:v>141.06399999999999</c:v>
                </c:pt>
                <c:pt idx="921">
                  <c:v>140.88800000000001</c:v>
                </c:pt>
                <c:pt idx="922">
                  <c:v>140.80000000000001</c:v>
                </c:pt>
                <c:pt idx="923">
                  <c:v>140.625</c:v>
                </c:pt>
                <c:pt idx="924">
                  <c:v>140.53700000000001</c:v>
                </c:pt>
                <c:pt idx="925">
                  <c:v>140.44900000000001</c:v>
                </c:pt>
                <c:pt idx="926">
                  <c:v>140.273</c:v>
                </c:pt>
                <c:pt idx="927">
                  <c:v>140.09700000000001</c:v>
                </c:pt>
                <c:pt idx="928">
                  <c:v>140.09700000000001</c:v>
                </c:pt>
                <c:pt idx="929">
                  <c:v>140.00899999999999</c:v>
                </c:pt>
                <c:pt idx="930">
                  <c:v>139.833</c:v>
                </c:pt>
                <c:pt idx="931">
                  <c:v>139.833</c:v>
                </c:pt>
                <c:pt idx="932">
                  <c:v>139.74600000000001</c:v>
                </c:pt>
                <c:pt idx="933">
                  <c:v>139.65799999999999</c:v>
                </c:pt>
                <c:pt idx="934">
                  <c:v>139.65799999999999</c:v>
                </c:pt>
                <c:pt idx="935">
                  <c:v>139.65799999999999</c:v>
                </c:pt>
                <c:pt idx="936">
                  <c:v>139.57</c:v>
                </c:pt>
                <c:pt idx="937">
                  <c:v>139.57</c:v>
                </c:pt>
                <c:pt idx="938">
                  <c:v>139.482</c:v>
                </c:pt>
                <c:pt idx="939">
                  <c:v>139.482</c:v>
                </c:pt>
                <c:pt idx="940">
                  <c:v>139.39400000000001</c:v>
                </c:pt>
                <c:pt idx="941">
                  <c:v>139.39400000000001</c:v>
                </c:pt>
                <c:pt idx="942">
                  <c:v>139.482</c:v>
                </c:pt>
                <c:pt idx="943">
                  <c:v>139.482</c:v>
                </c:pt>
                <c:pt idx="944">
                  <c:v>139.482</c:v>
                </c:pt>
                <c:pt idx="945">
                  <c:v>139.482</c:v>
                </c:pt>
                <c:pt idx="946">
                  <c:v>139.57</c:v>
                </c:pt>
                <c:pt idx="947">
                  <c:v>139.65799999999999</c:v>
                </c:pt>
                <c:pt idx="948">
                  <c:v>139.74600000000001</c:v>
                </c:pt>
                <c:pt idx="949">
                  <c:v>139.833</c:v>
                </c:pt>
                <c:pt idx="950">
                  <c:v>139.833</c:v>
                </c:pt>
                <c:pt idx="951">
                  <c:v>139.92099999999999</c:v>
                </c:pt>
                <c:pt idx="952">
                  <c:v>140.00899999999999</c:v>
                </c:pt>
                <c:pt idx="953">
                  <c:v>140.185</c:v>
                </c:pt>
                <c:pt idx="954">
                  <c:v>140.273</c:v>
                </c:pt>
                <c:pt idx="955">
                  <c:v>140.36099999999999</c:v>
                </c:pt>
                <c:pt idx="956">
                  <c:v>140.44900000000001</c:v>
                </c:pt>
                <c:pt idx="957">
                  <c:v>140.625</c:v>
                </c:pt>
                <c:pt idx="958">
                  <c:v>140.80000000000001</c:v>
                </c:pt>
                <c:pt idx="959">
                  <c:v>140.80000000000001</c:v>
                </c:pt>
                <c:pt idx="960">
                  <c:v>140.976</c:v>
                </c:pt>
                <c:pt idx="961">
                  <c:v>141.15199999999999</c:v>
                </c:pt>
                <c:pt idx="962">
                  <c:v>141.328</c:v>
                </c:pt>
                <c:pt idx="963">
                  <c:v>141.50299999999999</c:v>
                </c:pt>
                <c:pt idx="964">
                  <c:v>141.59100000000001</c:v>
                </c:pt>
                <c:pt idx="965">
                  <c:v>141.767</c:v>
                </c:pt>
                <c:pt idx="966">
                  <c:v>142.03100000000001</c:v>
                </c:pt>
                <c:pt idx="967">
                  <c:v>142.20699999999999</c:v>
                </c:pt>
                <c:pt idx="968">
                  <c:v>142.38200000000001</c:v>
                </c:pt>
                <c:pt idx="969">
                  <c:v>142.64599999999999</c:v>
                </c:pt>
                <c:pt idx="970">
                  <c:v>142.822</c:v>
                </c:pt>
                <c:pt idx="971">
                  <c:v>143.08500000000001</c:v>
                </c:pt>
                <c:pt idx="972">
                  <c:v>143.261</c:v>
                </c:pt>
                <c:pt idx="973">
                  <c:v>143.52500000000001</c:v>
                </c:pt>
                <c:pt idx="974">
                  <c:v>143.70099999999999</c:v>
                </c:pt>
                <c:pt idx="975">
                  <c:v>143.876</c:v>
                </c:pt>
                <c:pt idx="976">
                  <c:v>144.13999999999999</c:v>
                </c:pt>
                <c:pt idx="977">
                  <c:v>144.316</c:v>
                </c:pt>
                <c:pt idx="978">
                  <c:v>144.58000000000001</c:v>
                </c:pt>
                <c:pt idx="979">
                  <c:v>144.84299999999999</c:v>
                </c:pt>
                <c:pt idx="980">
                  <c:v>145.107</c:v>
                </c:pt>
                <c:pt idx="981">
                  <c:v>145.37100000000001</c:v>
                </c:pt>
                <c:pt idx="982">
                  <c:v>145.63399999999999</c:v>
                </c:pt>
                <c:pt idx="983">
                  <c:v>145.898</c:v>
                </c:pt>
                <c:pt idx="984">
                  <c:v>146.16200000000001</c:v>
                </c:pt>
                <c:pt idx="985">
                  <c:v>146.51300000000001</c:v>
                </c:pt>
                <c:pt idx="986">
                  <c:v>146.68899999999999</c:v>
                </c:pt>
                <c:pt idx="987">
                  <c:v>147.041</c:v>
                </c:pt>
                <c:pt idx="988">
                  <c:v>147.392</c:v>
                </c:pt>
                <c:pt idx="989">
                  <c:v>147.65600000000001</c:v>
                </c:pt>
                <c:pt idx="990">
                  <c:v>148.00700000000001</c:v>
                </c:pt>
                <c:pt idx="991">
                  <c:v>148.27099999999999</c:v>
                </c:pt>
                <c:pt idx="992">
                  <c:v>148.535</c:v>
                </c:pt>
                <c:pt idx="993">
                  <c:v>148.886</c:v>
                </c:pt>
                <c:pt idx="994">
                  <c:v>149.238</c:v>
                </c:pt>
                <c:pt idx="995">
                  <c:v>149.589</c:v>
                </c:pt>
                <c:pt idx="996">
                  <c:v>149.85300000000001</c:v>
                </c:pt>
                <c:pt idx="997">
                  <c:v>150.11699999999999</c:v>
                </c:pt>
                <c:pt idx="998">
                  <c:v>150.46799999999999</c:v>
                </c:pt>
                <c:pt idx="999">
                  <c:v>150.82</c:v>
                </c:pt>
                <c:pt idx="1000">
                  <c:v>151.17099999999999</c:v>
                </c:pt>
                <c:pt idx="1001">
                  <c:v>151.435</c:v>
                </c:pt>
                <c:pt idx="1002">
                  <c:v>151.78700000000001</c:v>
                </c:pt>
                <c:pt idx="1003">
                  <c:v>152.13800000000001</c:v>
                </c:pt>
                <c:pt idx="1004">
                  <c:v>152.49</c:v>
                </c:pt>
                <c:pt idx="1005">
                  <c:v>152.84100000000001</c:v>
                </c:pt>
                <c:pt idx="1006">
                  <c:v>153.10499999999999</c:v>
                </c:pt>
                <c:pt idx="1007">
                  <c:v>153.369</c:v>
                </c:pt>
                <c:pt idx="1008">
                  <c:v>153.72</c:v>
                </c:pt>
                <c:pt idx="1009">
                  <c:v>154.072</c:v>
                </c:pt>
                <c:pt idx="1010">
                  <c:v>154.423</c:v>
                </c:pt>
                <c:pt idx="1011">
                  <c:v>154.77500000000001</c:v>
                </c:pt>
                <c:pt idx="1012">
                  <c:v>155.03899999999999</c:v>
                </c:pt>
                <c:pt idx="1013">
                  <c:v>155.38999999999999</c:v>
                </c:pt>
                <c:pt idx="1014">
                  <c:v>155.74199999999999</c:v>
                </c:pt>
                <c:pt idx="1015">
                  <c:v>156.09299999999999</c:v>
                </c:pt>
                <c:pt idx="1016">
                  <c:v>156.357</c:v>
                </c:pt>
                <c:pt idx="1017">
                  <c:v>156.62100000000001</c:v>
                </c:pt>
                <c:pt idx="1018">
                  <c:v>156.97200000000001</c:v>
                </c:pt>
                <c:pt idx="1019">
                  <c:v>157.23599999999999</c:v>
                </c:pt>
                <c:pt idx="1020">
                  <c:v>157.67500000000001</c:v>
                </c:pt>
                <c:pt idx="1021">
                  <c:v>157.93899999999999</c:v>
                </c:pt>
                <c:pt idx="1022">
                  <c:v>158.203</c:v>
                </c:pt>
                <c:pt idx="1023">
                  <c:v>158.46600000000001</c:v>
                </c:pt>
                <c:pt idx="1024">
                  <c:v>158.81800000000001</c:v>
                </c:pt>
                <c:pt idx="1025">
                  <c:v>159.16900000000001</c:v>
                </c:pt>
                <c:pt idx="1026">
                  <c:v>159.43299999999999</c:v>
                </c:pt>
                <c:pt idx="1027">
                  <c:v>159.785</c:v>
                </c:pt>
                <c:pt idx="1028">
                  <c:v>160.136</c:v>
                </c:pt>
                <c:pt idx="1029">
                  <c:v>160.4</c:v>
                </c:pt>
                <c:pt idx="1030">
                  <c:v>160.751</c:v>
                </c:pt>
                <c:pt idx="1031">
                  <c:v>161.01499999999999</c:v>
                </c:pt>
                <c:pt idx="1032">
                  <c:v>161.36699999999999</c:v>
                </c:pt>
                <c:pt idx="1033">
                  <c:v>161.63</c:v>
                </c:pt>
                <c:pt idx="1034">
                  <c:v>161.982</c:v>
                </c:pt>
                <c:pt idx="1035">
                  <c:v>162.15799999999999</c:v>
                </c:pt>
                <c:pt idx="1036">
                  <c:v>162.50899999999999</c:v>
                </c:pt>
                <c:pt idx="1037">
                  <c:v>162.685</c:v>
                </c:pt>
                <c:pt idx="1038">
                  <c:v>162.94900000000001</c:v>
                </c:pt>
                <c:pt idx="1039">
                  <c:v>163.125</c:v>
                </c:pt>
                <c:pt idx="1040">
                  <c:v>163.38800000000001</c:v>
                </c:pt>
                <c:pt idx="1041">
                  <c:v>163.74</c:v>
                </c:pt>
                <c:pt idx="1042">
                  <c:v>163.916</c:v>
                </c:pt>
                <c:pt idx="1043">
                  <c:v>164.179</c:v>
                </c:pt>
                <c:pt idx="1044">
                  <c:v>164.44300000000001</c:v>
                </c:pt>
                <c:pt idx="1045">
                  <c:v>164.70699999999999</c:v>
                </c:pt>
                <c:pt idx="1046">
                  <c:v>164.97</c:v>
                </c:pt>
                <c:pt idx="1047">
                  <c:v>165.23400000000001</c:v>
                </c:pt>
                <c:pt idx="1048">
                  <c:v>165.58500000000001</c:v>
                </c:pt>
                <c:pt idx="1049">
                  <c:v>165.761</c:v>
                </c:pt>
                <c:pt idx="1050">
                  <c:v>166.113</c:v>
                </c:pt>
                <c:pt idx="1051">
                  <c:v>166.20099999999999</c:v>
                </c:pt>
                <c:pt idx="1052">
                  <c:v>166.464</c:v>
                </c:pt>
                <c:pt idx="1053">
                  <c:v>166.64</c:v>
                </c:pt>
                <c:pt idx="1054">
                  <c:v>166.904</c:v>
                </c:pt>
                <c:pt idx="1055">
                  <c:v>167.08</c:v>
                </c:pt>
                <c:pt idx="1056">
                  <c:v>167.34299999999999</c:v>
                </c:pt>
                <c:pt idx="1057">
                  <c:v>167.43100000000001</c:v>
                </c:pt>
                <c:pt idx="1058">
                  <c:v>167.69499999999999</c:v>
                </c:pt>
                <c:pt idx="1059">
                  <c:v>167.958</c:v>
                </c:pt>
                <c:pt idx="1060">
                  <c:v>168.04599999999999</c:v>
                </c:pt>
                <c:pt idx="1061">
                  <c:v>168.31</c:v>
                </c:pt>
                <c:pt idx="1062">
                  <c:v>168.48599999999999</c:v>
                </c:pt>
                <c:pt idx="1063">
                  <c:v>168.75</c:v>
                </c:pt>
                <c:pt idx="1064">
                  <c:v>169.01300000000001</c:v>
                </c:pt>
                <c:pt idx="1065">
                  <c:v>169.18899999999999</c:v>
                </c:pt>
                <c:pt idx="1066">
                  <c:v>169.36500000000001</c:v>
                </c:pt>
                <c:pt idx="1067">
                  <c:v>169.541</c:v>
                </c:pt>
                <c:pt idx="1068">
                  <c:v>169.71600000000001</c:v>
                </c:pt>
                <c:pt idx="1069">
                  <c:v>169.804</c:v>
                </c:pt>
                <c:pt idx="1070">
                  <c:v>169.98</c:v>
                </c:pt>
                <c:pt idx="1071">
                  <c:v>170.15600000000001</c:v>
                </c:pt>
                <c:pt idx="1072">
                  <c:v>170.244</c:v>
                </c:pt>
                <c:pt idx="1073">
                  <c:v>170.50700000000001</c:v>
                </c:pt>
                <c:pt idx="1074">
                  <c:v>170.595</c:v>
                </c:pt>
                <c:pt idx="1075">
                  <c:v>170.77099999999999</c:v>
                </c:pt>
                <c:pt idx="1076">
                  <c:v>170.85900000000001</c:v>
                </c:pt>
                <c:pt idx="1077">
                  <c:v>171.035</c:v>
                </c:pt>
                <c:pt idx="1078">
                  <c:v>171.298</c:v>
                </c:pt>
                <c:pt idx="1079">
                  <c:v>171.386</c:v>
                </c:pt>
                <c:pt idx="1080">
                  <c:v>171.47399999999999</c:v>
                </c:pt>
                <c:pt idx="1081">
                  <c:v>171.56200000000001</c:v>
                </c:pt>
                <c:pt idx="1082">
                  <c:v>171.738</c:v>
                </c:pt>
                <c:pt idx="1083">
                  <c:v>171.91399999999999</c:v>
                </c:pt>
                <c:pt idx="1084">
                  <c:v>172.089</c:v>
                </c:pt>
                <c:pt idx="1085">
                  <c:v>172.089</c:v>
                </c:pt>
                <c:pt idx="1086">
                  <c:v>172.089</c:v>
                </c:pt>
                <c:pt idx="1087">
                  <c:v>172.26499999999999</c:v>
                </c:pt>
                <c:pt idx="1088">
                  <c:v>172.35300000000001</c:v>
                </c:pt>
                <c:pt idx="1089">
                  <c:v>172.441</c:v>
                </c:pt>
                <c:pt idx="1090">
                  <c:v>172.529</c:v>
                </c:pt>
                <c:pt idx="1091">
                  <c:v>172.61699999999999</c:v>
                </c:pt>
                <c:pt idx="1092">
                  <c:v>172.61699999999999</c:v>
                </c:pt>
                <c:pt idx="1093">
                  <c:v>172.70500000000001</c:v>
                </c:pt>
                <c:pt idx="1094">
                  <c:v>172.70500000000001</c:v>
                </c:pt>
                <c:pt idx="1095">
                  <c:v>172.88</c:v>
                </c:pt>
                <c:pt idx="1096">
                  <c:v>172.88</c:v>
                </c:pt>
                <c:pt idx="1097">
                  <c:v>172.96799999999999</c:v>
                </c:pt>
                <c:pt idx="1098">
                  <c:v>173.05600000000001</c:v>
                </c:pt>
                <c:pt idx="1099">
                  <c:v>173.05600000000001</c:v>
                </c:pt>
                <c:pt idx="1100">
                  <c:v>173.14400000000001</c:v>
                </c:pt>
                <c:pt idx="1101">
                  <c:v>173.14400000000001</c:v>
                </c:pt>
                <c:pt idx="1102">
                  <c:v>173.232</c:v>
                </c:pt>
                <c:pt idx="1103">
                  <c:v>173.232</c:v>
                </c:pt>
                <c:pt idx="1104">
                  <c:v>173.232</c:v>
                </c:pt>
                <c:pt idx="1105">
                  <c:v>173.40799999999999</c:v>
                </c:pt>
                <c:pt idx="1106">
                  <c:v>173.40799999999999</c:v>
                </c:pt>
                <c:pt idx="1107">
                  <c:v>173.49600000000001</c:v>
                </c:pt>
                <c:pt idx="1108">
                  <c:v>173.49600000000001</c:v>
                </c:pt>
                <c:pt idx="1109">
                  <c:v>173.49600000000001</c:v>
                </c:pt>
                <c:pt idx="1110">
                  <c:v>173.583</c:v>
                </c:pt>
                <c:pt idx="1111">
                  <c:v>173.67099999999999</c:v>
                </c:pt>
                <c:pt idx="1112">
                  <c:v>173.67099999999999</c:v>
                </c:pt>
                <c:pt idx="1113">
                  <c:v>173.75899999999999</c:v>
                </c:pt>
                <c:pt idx="1114">
                  <c:v>173.75899999999999</c:v>
                </c:pt>
                <c:pt idx="1115">
                  <c:v>173.75899999999999</c:v>
                </c:pt>
                <c:pt idx="1116">
                  <c:v>173.75899999999999</c:v>
                </c:pt>
                <c:pt idx="1117">
                  <c:v>173.84700000000001</c:v>
                </c:pt>
                <c:pt idx="1118">
                  <c:v>173.84700000000001</c:v>
                </c:pt>
                <c:pt idx="1119">
                  <c:v>173.84700000000001</c:v>
                </c:pt>
                <c:pt idx="1120">
                  <c:v>173.84700000000001</c:v>
                </c:pt>
                <c:pt idx="1121">
                  <c:v>173.84700000000001</c:v>
                </c:pt>
                <c:pt idx="1122">
                  <c:v>173.935</c:v>
                </c:pt>
                <c:pt idx="1123">
                  <c:v>173.935</c:v>
                </c:pt>
                <c:pt idx="1124">
                  <c:v>173.935</c:v>
                </c:pt>
                <c:pt idx="1125">
                  <c:v>173.935</c:v>
                </c:pt>
                <c:pt idx="1126">
                  <c:v>174.023</c:v>
                </c:pt>
                <c:pt idx="1127">
                  <c:v>174.023</c:v>
                </c:pt>
                <c:pt idx="1128">
                  <c:v>173.935</c:v>
                </c:pt>
                <c:pt idx="1129">
                  <c:v>174.023</c:v>
                </c:pt>
                <c:pt idx="1130">
                  <c:v>174.023</c:v>
                </c:pt>
                <c:pt idx="1131">
                  <c:v>174.023</c:v>
                </c:pt>
                <c:pt idx="1132">
                  <c:v>174.023</c:v>
                </c:pt>
                <c:pt idx="1133">
                  <c:v>174.023</c:v>
                </c:pt>
                <c:pt idx="1134">
                  <c:v>174.023</c:v>
                </c:pt>
                <c:pt idx="1135">
                  <c:v>174.023</c:v>
                </c:pt>
                <c:pt idx="1136">
                  <c:v>174.023</c:v>
                </c:pt>
                <c:pt idx="1137">
                  <c:v>174.11099999999999</c:v>
                </c:pt>
                <c:pt idx="1138">
                  <c:v>174.11099999999999</c:v>
                </c:pt>
                <c:pt idx="1139">
                  <c:v>174.023</c:v>
                </c:pt>
                <c:pt idx="1140">
                  <c:v>174.023</c:v>
                </c:pt>
                <c:pt idx="1141">
                  <c:v>173.935</c:v>
                </c:pt>
                <c:pt idx="1142">
                  <c:v>173.935</c:v>
                </c:pt>
                <c:pt idx="1143">
                  <c:v>173.935</c:v>
                </c:pt>
                <c:pt idx="1144">
                  <c:v>173.935</c:v>
                </c:pt>
                <c:pt idx="1145">
                  <c:v>173.935</c:v>
                </c:pt>
                <c:pt idx="1146">
                  <c:v>173.935</c:v>
                </c:pt>
                <c:pt idx="1147">
                  <c:v>173.935</c:v>
                </c:pt>
                <c:pt idx="1148">
                  <c:v>173.935</c:v>
                </c:pt>
                <c:pt idx="1149">
                  <c:v>173.935</c:v>
                </c:pt>
                <c:pt idx="1150">
                  <c:v>173.84700000000001</c:v>
                </c:pt>
                <c:pt idx="1151">
                  <c:v>173.84700000000001</c:v>
                </c:pt>
                <c:pt idx="1152">
                  <c:v>173.75899999999999</c:v>
                </c:pt>
                <c:pt idx="1153">
                  <c:v>173.75899999999999</c:v>
                </c:pt>
                <c:pt idx="1154">
                  <c:v>173.75899999999999</c:v>
                </c:pt>
                <c:pt idx="1155">
                  <c:v>173.75899999999999</c:v>
                </c:pt>
                <c:pt idx="1156">
                  <c:v>173.67099999999999</c:v>
                </c:pt>
                <c:pt idx="1157">
                  <c:v>173.67099999999999</c:v>
                </c:pt>
                <c:pt idx="1158">
                  <c:v>173.67099999999999</c:v>
                </c:pt>
                <c:pt idx="1159">
                  <c:v>173.49600000000001</c:v>
                </c:pt>
                <c:pt idx="1160">
                  <c:v>173.49600000000001</c:v>
                </c:pt>
                <c:pt idx="1161">
                  <c:v>173.49600000000001</c:v>
                </c:pt>
                <c:pt idx="1162">
                  <c:v>173.49600000000001</c:v>
                </c:pt>
                <c:pt idx="1163">
                  <c:v>173.40799999999999</c:v>
                </c:pt>
                <c:pt idx="1164">
                  <c:v>173.32</c:v>
                </c:pt>
                <c:pt idx="1165">
                  <c:v>173.32</c:v>
                </c:pt>
                <c:pt idx="1166">
                  <c:v>173.32</c:v>
                </c:pt>
                <c:pt idx="1167">
                  <c:v>173.232</c:v>
                </c:pt>
                <c:pt idx="1168">
                  <c:v>173.232</c:v>
                </c:pt>
                <c:pt idx="1169">
                  <c:v>173.14400000000001</c:v>
                </c:pt>
                <c:pt idx="1170">
                  <c:v>173.14400000000001</c:v>
                </c:pt>
                <c:pt idx="1171">
                  <c:v>173.05600000000001</c:v>
                </c:pt>
                <c:pt idx="1172">
                  <c:v>172.96799999999999</c:v>
                </c:pt>
                <c:pt idx="1173">
                  <c:v>172.88</c:v>
                </c:pt>
                <c:pt idx="1174">
                  <c:v>172.88</c:v>
                </c:pt>
                <c:pt idx="1175">
                  <c:v>172.792</c:v>
                </c:pt>
                <c:pt idx="1176">
                  <c:v>172.792</c:v>
                </c:pt>
                <c:pt idx="1177">
                  <c:v>172.61699999999999</c:v>
                </c:pt>
                <c:pt idx="1178">
                  <c:v>172.529</c:v>
                </c:pt>
                <c:pt idx="1179">
                  <c:v>172.529</c:v>
                </c:pt>
                <c:pt idx="1180">
                  <c:v>172.529</c:v>
                </c:pt>
                <c:pt idx="1181">
                  <c:v>172.441</c:v>
                </c:pt>
                <c:pt idx="1182">
                  <c:v>172.35300000000001</c:v>
                </c:pt>
                <c:pt idx="1183">
                  <c:v>172.35300000000001</c:v>
                </c:pt>
                <c:pt idx="1184">
                  <c:v>172.26499999999999</c:v>
                </c:pt>
                <c:pt idx="1185">
                  <c:v>172.17699999999999</c:v>
                </c:pt>
                <c:pt idx="1186">
                  <c:v>172.089</c:v>
                </c:pt>
                <c:pt idx="1187">
                  <c:v>172.001</c:v>
                </c:pt>
                <c:pt idx="1188">
                  <c:v>171.91399999999999</c:v>
                </c:pt>
                <c:pt idx="1189">
                  <c:v>171.82599999999999</c:v>
                </c:pt>
                <c:pt idx="1190">
                  <c:v>171.82599999999999</c:v>
                </c:pt>
                <c:pt idx="1191">
                  <c:v>171.738</c:v>
                </c:pt>
                <c:pt idx="1192">
                  <c:v>171.56200000000001</c:v>
                </c:pt>
                <c:pt idx="1193">
                  <c:v>171.47399999999999</c:v>
                </c:pt>
                <c:pt idx="1194">
                  <c:v>171.386</c:v>
                </c:pt>
                <c:pt idx="1195">
                  <c:v>171.298</c:v>
                </c:pt>
                <c:pt idx="1196">
                  <c:v>171.298</c:v>
                </c:pt>
                <c:pt idx="1197">
                  <c:v>171.12299999999999</c:v>
                </c:pt>
                <c:pt idx="1198">
                  <c:v>171.12299999999999</c:v>
                </c:pt>
                <c:pt idx="1199">
                  <c:v>171.035</c:v>
                </c:pt>
                <c:pt idx="1200">
                  <c:v>170.85900000000001</c:v>
                </c:pt>
                <c:pt idx="1201">
                  <c:v>170.77099999999999</c:v>
                </c:pt>
                <c:pt idx="1202">
                  <c:v>170.68299999999999</c:v>
                </c:pt>
                <c:pt idx="1203">
                  <c:v>170.595</c:v>
                </c:pt>
                <c:pt idx="1204">
                  <c:v>170.50700000000001</c:v>
                </c:pt>
                <c:pt idx="1205">
                  <c:v>170.33199999999999</c:v>
                </c:pt>
                <c:pt idx="1206">
                  <c:v>170.244</c:v>
                </c:pt>
                <c:pt idx="1207">
                  <c:v>169.98</c:v>
                </c:pt>
                <c:pt idx="1208">
                  <c:v>169.804</c:v>
                </c:pt>
                <c:pt idx="1209">
                  <c:v>169.62799999999999</c:v>
                </c:pt>
                <c:pt idx="1210">
                  <c:v>169.453</c:v>
                </c:pt>
                <c:pt idx="1211">
                  <c:v>169.27699999999999</c:v>
                </c:pt>
                <c:pt idx="1212">
                  <c:v>169.101</c:v>
                </c:pt>
                <c:pt idx="1213">
                  <c:v>168.92500000000001</c:v>
                </c:pt>
                <c:pt idx="1214">
                  <c:v>168.75</c:v>
                </c:pt>
                <c:pt idx="1215">
                  <c:v>168.66200000000001</c:v>
                </c:pt>
                <c:pt idx="1216">
                  <c:v>168.398</c:v>
                </c:pt>
                <c:pt idx="1217">
                  <c:v>168.31</c:v>
                </c:pt>
                <c:pt idx="1218">
                  <c:v>168.04599999999999</c:v>
                </c:pt>
                <c:pt idx="1219">
                  <c:v>167.87100000000001</c:v>
                </c:pt>
                <c:pt idx="1220">
                  <c:v>167.69499999999999</c:v>
                </c:pt>
                <c:pt idx="1221">
                  <c:v>167.51900000000001</c:v>
                </c:pt>
                <c:pt idx="1222">
                  <c:v>167.255</c:v>
                </c:pt>
                <c:pt idx="1223">
                  <c:v>167.08</c:v>
                </c:pt>
                <c:pt idx="1224">
                  <c:v>166.816</c:v>
                </c:pt>
                <c:pt idx="1225">
                  <c:v>166.64</c:v>
                </c:pt>
                <c:pt idx="1226">
                  <c:v>166.464</c:v>
                </c:pt>
                <c:pt idx="1227">
                  <c:v>166.20099999999999</c:v>
                </c:pt>
                <c:pt idx="1228">
                  <c:v>166.02500000000001</c:v>
                </c:pt>
                <c:pt idx="1229">
                  <c:v>165.84899999999999</c:v>
                </c:pt>
                <c:pt idx="1230">
                  <c:v>165.58500000000001</c:v>
                </c:pt>
                <c:pt idx="1231">
                  <c:v>165.41</c:v>
                </c:pt>
                <c:pt idx="1232">
                  <c:v>165.23400000000001</c:v>
                </c:pt>
                <c:pt idx="1233">
                  <c:v>164.88200000000001</c:v>
                </c:pt>
                <c:pt idx="1234">
                  <c:v>164.79400000000001</c:v>
                </c:pt>
                <c:pt idx="1235">
                  <c:v>164.53100000000001</c:v>
                </c:pt>
                <c:pt idx="1236">
                  <c:v>164.267</c:v>
                </c:pt>
                <c:pt idx="1237">
                  <c:v>164.00299999999999</c:v>
                </c:pt>
                <c:pt idx="1238">
                  <c:v>163.74</c:v>
                </c:pt>
                <c:pt idx="1239">
                  <c:v>163.56399999999999</c:v>
                </c:pt>
                <c:pt idx="1240">
                  <c:v>163.30000000000001</c:v>
                </c:pt>
                <c:pt idx="1241">
                  <c:v>162.94900000000001</c:v>
                </c:pt>
                <c:pt idx="1242">
                  <c:v>162.685</c:v>
                </c:pt>
                <c:pt idx="1243">
                  <c:v>162.50899999999999</c:v>
                </c:pt>
                <c:pt idx="1244">
                  <c:v>162.24600000000001</c:v>
                </c:pt>
                <c:pt idx="1245">
                  <c:v>161.89400000000001</c:v>
                </c:pt>
                <c:pt idx="1246">
                  <c:v>161.63</c:v>
                </c:pt>
                <c:pt idx="1247">
                  <c:v>161.45500000000001</c:v>
                </c:pt>
                <c:pt idx="1248">
                  <c:v>161.191</c:v>
                </c:pt>
                <c:pt idx="1249">
                  <c:v>160.839</c:v>
                </c:pt>
                <c:pt idx="1250">
                  <c:v>160.57599999999999</c:v>
                </c:pt>
                <c:pt idx="1251">
                  <c:v>160.31200000000001</c:v>
                </c:pt>
                <c:pt idx="1252">
                  <c:v>160.048</c:v>
                </c:pt>
                <c:pt idx="1253">
                  <c:v>159.785</c:v>
                </c:pt>
                <c:pt idx="1254">
                  <c:v>159.345</c:v>
                </c:pt>
                <c:pt idx="1255">
                  <c:v>159.08199999999999</c:v>
                </c:pt>
                <c:pt idx="1256">
                  <c:v>158.81800000000001</c:v>
                </c:pt>
                <c:pt idx="1257">
                  <c:v>158.554</c:v>
                </c:pt>
                <c:pt idx="1258">
                  <c:v>158.291</c:v>
                </c:pt>
                <c:pt idx="1259">
                  <c:v>157.851</c:v>
                </c:pt>
                <c:pt idx="1260">
                  <c:v>157.58699999999999</c:v>
                </c:pt>
                <c:pt idx="1261">
                  <c:v>157.32400000000001</c:v>
                </c:pt>
                <c:pt idx="1262">
                  <c:v>156.97200000000001</c:v>
                </c:pt>
                <c:pt idx="1263">
                  <c:v>156.708</c:v>
                </c:pt>
                <c:pt idx="1264">
                  <c:v>156.357</c:v>
                </c:pt>
                <c:pt idx="1265">
                  <c:v>156.005</c:v>
                </c:pt>
                <c:pt idx="1266">
                  <c:v>155.83000000000001</c:v>
                </c:pt>
                <c:pt idx="1267">
                  <c:v>155.47800000000001</c:v>
                </c:pt>
                <c:pt idx="1268">
                  <c:v>155.214</c:v>
                </c:pt>
                <c:pt idx="1269">
                  <c:v>154.77500000000001</c:v>
                </c:pt>
                <c:pt idx="1270">
                  <c:v>154.511</c:v>
                </c:pt>
                <c:pt idx="1271">
                  <c:v>154.24799999999999</c:v>
                </c:pt>
                <c:pt idx="1272">
                  <c:v>153.89599999999999</c:v>
                </c:pt>
                <c:pt idx="1273">
                  <c:v>153.54400000000001</c:v>
                </c:pt>
                <c:pt idx="1274">
                  <c:v>153.28100000000001</c:v>
                </c:pt>
                <c:pt idx="1275">
                  <c:v>153.10499999999999</c:v>
                </c:pt>
                <c:pt idx="1276">
                  <c:v>152.75299999999999</c:v>
                </c:pt>
                <c:pt idx="1277">
                  <c:v>152.40199999999999</c:v>
                </c:pt>
                <c:pt idx="1278">
                  <c:v>152.13800000000001</c:v>
                </c:pt>
                <c:pt idx="1279">
                  <c:v>151.78700000000001</c:v>
                </c:pt>
                <c:pt idx="1280">
                  <c:v>151.523</c:v>
                </c:pt>
                <c:pt idx="1281">
                  <c:v>151.17099999999999</c:v>
                </c:pt>
                <c:pt idx="1282">
                  <c:v>150.90799999999999</c:v>
                </c:pt>
                <c:pt idx="1283">
                  <c:v>150.55600000000001</c:v>
                </c:pt>
                <c:pt idx="1284">
                  <c:v>150.292</c:v>
                </c:pt>
                <c:pt idx="1285">
                  <c:v>149.941</c:v>
                </c:pt>
                <c:pt idx="1286">
                  <c:v>149.589</c:v>
                </c:pt>
                <c:pt idx="1287">
                  <c:v>149.41399999999999</c:v>
                </c:pt>
                <c:pt idx="1288">
                  <c:v>149.06200000000001</c:v>
                </c:pt>
                <c:pt idx="1289">
                  <c:v>148.798</c:v>
                </c:pt>
                <c:pt idx="1290">
                  <c:v>148.447</c:v>
                </c:pt>
                <c:pt idx="1291">
                  <c:v>148.18299999999999</c:v>
                </c:pt>
                <c:pt idx="1292">
                  <c:v>147.83199999999999</c:v>
                </c:pt>
                <c:pt idx="1293">
                  <c:v>147.56800000000001</c:v>
                </c:pt>
                <c:pt idx="1294">
                  <c:v>147.21600000000001</c:v>
                </c:pt>
                <c:pt idx="1295">
                  <c:v>147.041</c:v>
                </c:pt>
                <c:pt idx="1296">
                  <c:v>146.86500000000001</c:v>
                </c:pt>
                <c:pt idx="1297">
                  <c:v>146.68899999999999</c:v>
                </c:pt>
                <c:pt idx="1298">
                  <c:v>146.42500000000001</c:v>
                </c:pt>
                <c:pt idx="1299">
                  <c:v>146.16200000000001</c:v>
                </c:pt>
                <c:pt idx="1300">
                  <c:v>145.98599999999999</c:v>
                </c:pt>
                <c:pt idx="1301">
                  <c:v>145.72200000000001</c:v>
                </c:pt>
                <c:pt idx="1302">
                  <c:v>145.37100000000001</c:v>
                </c:pt>
                <c:pt idx="1303">
                  <c:v>145.19499999999999</c:v>
                </c:pt>
                <c:pt idx="1304">
                  <c:v>144.93100000000001</c:v>
                </c:pt>
                <c:pt idx="1305">
                  <c:v>144.667</c:v>
                </c:pt>
                <c:pt idx="1306">
                  <c:v>144.404</c:v>
                </c:pt>
                <c:pt idx="1307">
                  <c:v>144.13999999999999</c:v>
                </c:pt>
                <c:pt idx="1308">
                  <c:v>143.964</c:v>
                </c:pt>
                <c:pt idx="1309">
                  <c:v>143.70099999999999</c:v>
                </c:pt>
                <c:pt idx="1310">
                  <c:v>143.43700000000001</c:v>
                </c:pt>
                <c:pt idx="1311">
                  <c:v>143.261</c:v>
                </c:pt>
                <c:pt idx="1312">
                  <c:v>142.99799999999999</c:v>
                </c:pt>
                <c:pt idx="1313">
                  <c:v>142.822</c:v>
                </c:pt>
                <c:pt idx="1314">
                  <c:v>142.55799999999999</c:v>
                </c:pt>
                <c:pt idx="1315">
                  <c:v>142.38200000000001</c:v>
                </c:pt>
                <c:pt idx="1316">
                  <c:v>142.20699999999999</c:v>
                </c:pt>
                <c:pt idx="1317">
                  <c:v>141.94300000000001</c:v>
                </c:pt>
                <c:pt idx="1318">
                  <c:v>141.85499999999999</c:v>
                </c:pt>
                <c:pt idx="1319">
                  <c:v>141.59100000000001</c:v>
                </c:pt>
                <c:pt idx="1320">
                  <c:v>141.416</c:v>
                </c:pt>
                <c:pt idx="1321">
                  <c:v>141.24</c:v>
                </c:pt>
                <c:pt idx="1322">
                  <c:v>141.06399999999999</c:v>
                </c:pt>
                <c:pt idx="1323">
                  <c:v>140.88800000000001</c:v>
                </c:pt>
                <c:pt idx="1324">
                  <c:v>140.80000000000001</c:v>
                </c:pt>
                <c:pt idx="1325">
                  <c:v>140.625</c:v>
                </c:pt>
                <c:pt idx="1326">
                  <c:v>140.53700000000001</c:v>
                </c:pt>
                <c:pt idx="1327">
                  <c:v>140.36099999999999</c:v>
                </c:pt>
                <c:pt idx="1328">
                  <c:v>140.36099999999999</c:v>
                </c:pt>
                <c:pt idx="1329">
                  <c:v>140.273</c:v>
                </c:pt>
                <c:pt idx="1330">
                  <c:v>140.09700000000001</c:v>
                </c:pt>
                <c:pt idx="1331">
                  <c:v>140.09700000000001</c:v>
                </c:pt>
                <c:pt idx="1332">
                  <c:v>139.92099999999999</c:v>
                </c:pt>
                <c:pt idx="1333">
                  <c:v>139.833</c:v>
                </c:pt>
                <c:pt idx="1334">
                  <c:v>139.833</c:v>
                </c:pt>
                <c:pt idx="1335">
                  <c:v>139.74600000000001</c:v>
                </c:pt>
                <c:pt idx="1336">
                  <c:v>139.65799999999999</c:v>
                </c:pt>
                <c:pt idx="1337">
                  <c:v>139.57</c:v>
                </c:pt>
                <c:pt idx="1338">
                  <c:v>139.482</c:v>
                </c:pt>
                <c:pt idx="1339">
                  <c:v>139.482</c:v>
                </c:pt>
                <c:pt idx="1340">
                  <c:v>139.482</c:v>
                </c:pt>
                <c:pt idx="1341">
                  <c:v>139.39400000000001</c:v>
                </c:pt>
                <c:pt idx="1342">
                  <c:v>139.39400000000001</c:v>
                </c:pt>
                <c:pt idx="1343">
                  <c:v>139.482</c:v>
                </c:pt>
                <c:pt idx="1344">
                  <c:v>139.482</c:v>
                </c:pt>
                <c:pt idx="1345">
                  <c:v>139.482</c:v>
                </c:pt>
                <c:pt idx="1346">
                  <c:v>139.482</c:v>
                </c:pt>
                <c:pt idx="1347">
                  <c:v>139.57</c:v>
                </c:pt>
                <c:pt idx="1348">
                  <c:v>139.65799999999999</c:v>
                </c:pt>
                <c:pt idx="1349">
                  <c:v>139.65799999999999</c:v>
                </c:pt>
                <c:pt idx="1350">
                  <c:v>139.74600000000001</c:v>
                </c:pt>
                <c:pt idx="1351">
                  <c:v>139.74600000000001</c:v>
                </c:pt>
                <c:pt idx="1352">
                  <c:v>139.833</c:v>
                </c:pt>
                <c:pt idx="1353">
                  <c:v>139.92099999999999</c:v>
                </c:pt>
                <c:pt idx="1354">
                  <c:v>140.00899999999999</c:v>
                </c:pt>
                <c:pt idx="1355">
                  <c:v>140.185</c:v>
                </c:pt>
                <c:pt idx="1356">
                  <c:v>140.273</c:v>
                </c:pt>
                <c:pt idx="1357">
                  <c:v>140.36099999999999</c:v>
                </c:pt>
                <c:pt idx="1358">
                  <c:v>140.53700000000001</c:v>
                </c:pt>
                <c:pt idx="1359">
                  <c:v>140.71199999999999</c:v>
                </c:pt>
                <c:pt idx="1360">
                  <c:v>140.80000000000001</c:v>
                </c:pt>
                <c:pt idx="1361">
                  <c:v>140.976</c:v>
                </c:pt>
                <c:pt idx="1362">
                  <c:v>141.06399999999999</c:v>
                </c:pt>
                <c:pt idx="1363">
                  <c:v>141.24</c:v>
                </c:pt>
                <c:pt idx="1364">
                  <c:v>141.416</c:v>
                </c:pt>
                <c:pt idx="1365">
                  <c:v>141.59100000000001</c:v>
                </c:pt>
                <c:pt idx="1366">
                  <c:v>141.679</c:v>
                </c:pt>
                <c:pt idx="1367">
                  <c:v>142.03100000000001</c:v>
                </c:pt>
                <c:pt idx="1368">
                  <c:v>142.119</c:v>
                </c:pt>
                <c:pt idx="1369">
                  <c:v>142.29400000000001</c:v>
                </c:pt>
                <c:pt idx="1370">
                  <c:v>142.55799999999999</c:v>
                </c:pt>
                <c:pt idx="1371">
                  <c:v>142.822</c:v>
                </c:pt>
                <c:pt idx="1372">
                  <c:v>143.08500000000001</c:v>
                </c:pt>
                <c:pt idx="1373">
                  <c:v>143.261</c:v>
                </c:pt>
                <c:pt idx="1374">
                  <c:v>143.52500000000001</c:v>
                </c:pt>
                <c:pt idx="1375">
                  <c:v>143.78899999999999</c:v>
                </c:pt>
                <c:pt idx="1376">
                  <c:v>143.964</c:v>
                </c:pt>
                <c:pt idx="1377">
                  <c:v>144.22800000000001</c:v>
                </c:pt>
                <c:pt idx="1378">
                  <c:v>144.49199999999999</c:v>
                </c:pt>
                <c:pt idx="1379">
                  <c:v>144.755</c:v>
                </c:pt>
                <c:pt idx="1380">
                  <c:v>144.93100000000001</c:v>
                </c:pt>
                <c:pt idx="1381">
                  <c:v>145.19499999999999</c:v>
                </c:pt>
                <c:pt idx="1382">
                  <c:v>145.54599999999999</c:v>
                </c:pt>
                <c:pt idx="1383">
                  <c:v>145.81</c:v>
                </c:pt>
                <c:pt idx="1384">
                  <c:v>146.07400000000001</c:v>
                </c:pt>
                <c:pt idx="1385">
                  <c:v>146.33699999999999</c:v>
                </c:pt>
                <c:pt idx="1386">
                  <c:v>146.68899999999999</c:v>
                </c:pt>
                <c:pt idx="1387">
                  <c:v>146.953</c:v>
                </c:pt>
                <c:pt idx="1388">
                  <c:v>147.21600000000001</c:v>
                </c:pt>
                <c:pt idx="1389">
                  <c:v>147.47999999999999</c:v>
                </c:pt>
                <c:pt idx="1390">
                  <c:v>147.83199999999999</c:v>
                </c:pt>
                <c:pt idx="1391">
                  <c:v>148.18299999999999</c:v>
                </c:pt>
                <c:pt idx="1392">
                  <c:v>148.447</c:v>
                </c:pt>
                <c:pt idx="1393">
                  <c:v>148.798</c:v>
                </c:pt>
                <c:pt idx="1394">
                  <c:v>149.06200000000001</c:v>
                </c:pt>
                <c:pt idx="1395">
                  <c:v>149.41399999999999</c:v>
                </c:pt>
                <c:pt idx="1396">
                  <c:v>149.76499999999999</c:v>
                </c:pt>
                <c:pt idx="1397">
                  <c:v>149.941</c:v>
                </c:pt>
                <c:pt idx="1398">
                  <c:v>150.292</c:v>
                </c:pt>
                <c:pt idx="1399">
                  <c:v>150.64400000000001</c:v>
                </c:pt>
                <c:pt idx="1400">
                  <c:v>150.90799999999999</c:v>
                </c:pt>
                <c:pt idx="1401">
                  <c:v>151.17099999999999</c:v>
                </c:pt>
                <c:pt idx="1402">
                  <c:v>151.523</c:v>
                </c:pt>
                <c:pt idx="1403">
                  <c:v>151.78700000000001</c:v>
                </c:pt>
                <c:pt idx="1404">
                  <c:v>152.226</c:v>
                </c:pt>
                <c:pt idx="1405">
                  <c:v>152.578</c:v>
                </c:pt>
                <c:pt idx="1406">
                  <c:v>152.84100000000001</c:v>
                </c:pt>
                <c:pt idx="1407">
                  <c:v>153.19300000000001</c:v>
                </c:pt>
                <c:pt idx="1408">
                  <c:v>153.54400000000001</c:v>
                </c:pt>
                <c:pt idx="1409">
                  <c:v>153.89599999999999</c:v>
                </c:pt>
                <c:pt idx="1410">
                  <c:v>154.24799999999999</c:v>
                </c:pt>
                <c:pt idx="1411">
                  <c:v>154.511</c:v>
                </c:pt>
                <c:pt idx="1412">
                  <c:v>154.863</c:v>
                </c:pt>
                <c:pt idx="1413">
                  <c:v>155.214</c:v>
                </c:pt>
                <c:pt idx="1414">
                  <c:v>155.566</c:v>
                </c:pt>
                <c:pt idx="1415">
                  <c:v>155.917</c:v>
                </c:pt>
                <c:pt idx="1416">
                  <c:v>156.18100000000001</c:v>
                </c:pt>
                <c:pt idx="1417">
                  <c:v>156.44499999999999</c:v>
                </c:pt>
                <c:pt idx="1418">
                  <c:v>156.88399999999999</c:v>
                </c:pt>
                <c:pt idx="1419">
                  <c:v>157.148</c:v>
                </c:pt>
                <c:pt idx="1420">
                  <c:v>157.5</c:v>
                </c:pt>
                <c:pt idx="1421">
                  <c:v>157.67500000000001</c:v>
                </c:pt>
                <c:pt idx="1422">
                  <c:v>157.93899999999999</c:v>
                </c:pt>
                <c:pt idx="1423">
                  <c:v>158.203</c:v>
                </c:pt>
                <c:pt idx="1424">
                  <c:v>158.554</c:v>
                </c:pt>
                <c:pt idx="1425">
                  <c:v>158.90600000000001</c:v>
                </c:pt>
                <c:pt idx="1426">
                  <c:v>159.16900000000001</c:v>
                </c:pt>
                <c:pt idx="1427">
                  <c:v>159.52099999999999</c:v>
                </c:pt>
                <c:pt idx="1428">
                  <c:v>159.87299999999999</c:v>
                </c:pt>
                <c:pt idx="1429">
                  <c:v>160.22399999999999</c:v>
                </c:pt>
                <c:pt idx="1430">
                  <c:v>160.488</c:v>
                </c:pt>
                <c:pt idx="1431">
                  <c:v>160.839</c:v>
                </c:pt>
                <c:pt idx="1432">
                  <c:v>161.191</c:v>
                </c:pt>
                <c:pt idx="1433">
                  <c:v>161.36699999999999</c:v>
                </c:pt>
                <c:pt idx="1434">
                  <c:v>161.542</c:v>
                </c:pt>
                <c:pt idx="1435">
                  <c:v>161.80600000000001</c:v>
                </c:pt>
                <c:pt idx="1436">
                  <c:v>161.89400000000001</c:v>
                </c:pt>
                <c:pt idx="1437">
                  <c:v>162.15799999999999</c:v>
                </c:pt>
                <c:pt idx="1438">
                  <c:v>162.333</c:v>
                </c:pt>
                <c:pt idx="1439">
                  <c:v>162.50899999999999</c:v>
                </c:pt>
                <c:pt idx="1440">
                  <c:v>162.685</c:v>
                </c:pt>
                <c:pt idx="1441">
                  <c:v>162.94900000000001</c:v>
                </c:pt>
                <c:pt idx="1442">
                  <c:v>163.125</c:v>
                </c:pt>
                <c:pt idx="1443">
                  <c:v>163.30000000000001</c:v>
                </c:pt>
                <c:pt idx="1444">
                  <c:v>163.476</c:v>
                </c:pt>
                <c:pt idx="1445">
                  <c:v>163.65199999999999</c:v>
                </c:pt>
                <c:pt idx="1446">
                  <c:v>163.828</c:v>
                </c:pt>
                <c:pt idx="1447">
                  <c:v>164.00299999999999</c:v>
                </c:pt>
                <c:pt idx="1448">
                  <c:v>164.267</c:v>
                </c:pt>
                <c:pt idx="1449">
                  <c:v>164.35499999999999</c:v>
                </c:pt>
                <c:pt idx="1450">
                  <c:v>164.53100000000001</c:v>
                </c:pt>
                <c:pt idx="1451">
                  <c:v>164.70699999999999</c:v>
                </c:pt>
                <c:pt idx="1452">
                  <c:v>164.97</c:v>
                </c:pt>
                <c:pt idx="1453">
                  <c:v>165.05799999999999</c:v>
                </c:pt>
                <c:pt idx="1454">
                  <c:v>165.23400000000001</c:v>
                </c:pt>
                <c:pt idx="1455">
                  <c:v>165.41</c:v>
                </c:pt>
                <c:pt idx="1456">
                  <c:v>165.58500000000001</c:v>
                </c:pt>
                <c:pt idx="1457">
                  <c:v>165.761</c:v>
                </c:pt>
                <c:pt idx="1458">
                  <c:v>165.93700000000001</c:v>
                </c:pt>
                <c:pt idx="1459">
                  <c:v>166.113</c:v>
                </c:pt>
                <c:pt idx="1460">
                  <c:v>166.28899999999999</c:v>
                </c:pt>
                <c:pt idx="1461">
                  <c:v>166.376</c:v>
                </c:pt>
                <c:pt idx="1462">
                  <c:v>166.464</c:v>
                </c:pt>
                <c:pt idx="1463">
                  <c:v>166.64</c:v>
                </c:pt>
                <c:pt idx="1464">
                  <c:v>166.816</c:v>
                </c:pt>
                <c:pt idx="1465">
                  <c:v>166.99199999999999</c:v>
                </c:pt>
                <c:pt idx="1466">
                  <c:v>167.255</c:v>
                </c:pt>
                <c:pt idx="1467">
                  <c:v>167.43100000000001</c:v>
                </c:pt>
                <c:pt idx="1468">
                  <c:v>167.51900000000001</c:v>
                </c:pt>
                <c:pt idx="1469">
                  <c:v>167.78299999999999</c:v>
                </c:pt>
                <c:pt idx="1470">
                  <c:v>167.87100000000001</c:v>
                </c:pt>
                <c:pt idx="1471">
                  <c:v>168.13399999999999</c:v>
                </c:pt>
                <c:pt idx="1472">
                  <c:v>168.31</c:v>
                </c:pt>
                <c:pt idx="1473">
                  <c:v>168.66200000000001</c:v>
                </c:pt>
                <c:pt idx="1474">
                  <c:v>168.83699999999999</c:v>
                </c:pt>
                <c:pt idx="1475">
                  <c:v>169.01300000000001</c:v>
                </c:pt>
                <c:pt idx="1476">
                  <c:v>169.18899999999999</c:v>
                </c:pt>
                <c:pt idx="1477">
                  <c:v>169.36500000000001</c:v>
                </c:pt>
                <c:pt idx="1478">
                  <c:v>169.62799999999999</c:v>
                </c:pt>
                <c:pt idx="1479">
                  <c:v>169.71600000000001</c:v>
                </c:pt>
                <c:pt idx="1480">
                  <c:v>169.98</c:v>
                </c:pt>
                <c:pt idx="1481">
                  <c:v>170.15600000000001</c:v>
                </c:pt>
                <c:pt idx="1482">
                  <c:v>170.244</c:v>
                </c:pt>
                <c:pt idx="1483">
                  <c:v>170.50700000000001</c:v>
                </c:pt>
                <c:pt idx="1484">
                  <c:v>170.68299999999999</c:v>
                </c:pt>
                <c:pt idx="1485">
                  <c:v>170.77099999999999</c:v>
                </c:pt>
                <c:pt idx="1486">
                  <c:v>170.947</c:v>
                </c:pt>
                <c:pt idx="1487">
                  <c:v>171.12299999999999</c:v>
                </c:pt>
                <c:pt idx="1488">
                  <c:v>171.298</c:v>
                </c:pt>
                <c:pt idx="1489">
                  <c:v>171.47399999999999</c:v>
                </c:pt>
                <c:pt idx="1490">
                  <c:v>171.56200000000001</c:v>
                </c:pt>
                <c:pt idx="1491">
                  <c:v>171.65</c:v>
                </c:pt>
                <c:pt idx="1492">
                  <c:v>171.82599999999999</c:v>
                </c:pt>
                <c:pt idx="1493">
                  <c:v>171.91399999999999</c:v>
                </c:pt>
                <c:pt idx="1494">
                  <c:v>172.089</c:v>
                </c:pt>
                <c:pt idx="1495">
                  <c:v>172.089</c:v>
                </c:pt>
                <c:pt idx="1496">
                  <c:v>172.17699999999999</c:v>
                </c:pt>
                <c:pt idx="1497">
                  <c:v>172.35300000000001</c:v>
                </c:pt>
                <c:pt idx="1498">
                  <c:v>172.441</c:v>
                </c:pt>
                <c:pt idx="1499">
                  <c:v>172.61699999999999</c:v>
                </c:pt>
                <c:pt idx="1500">
                  <c:v>172.70500000000001</c:v>
                </c:pt>
                <c:pt idx="1501">
                  <c:v>172.792</c:v>
                </c:pt>
                <c:pt idx="1502">
                  <c:v>172.88</c:v>
                </c:pt>
                <c:pt idx="1503">
                  <c:v>172.96799999999999</c:v>
                </c:pt>
                <c:pt idx="1504">
                  <c:v>173.05600000000001</c:v>
                </c:pt>
                <c:pt idx="1505">
                  <c:v>173.14400000000001</c:v>
                </c:pt>
                <c:pt idx="1506">
                  <c:v>173.232</c:v>
                </c:pt>
                <c:pt idx="1507">
                  <c:v>173.32</c:v>
                </c:pt>
                <c:pt idx="1508">
                  <c:v>173.40799999999999</c:v>
                </c:pt>
                <c:pt idx="1509">
                  <c:v>173.40799999999999</c:v>
                </c:pt>
                <c:pt idx="1510">
                  <c:v>173.49600000000001</c:v>
                </c:pt>
                <c:pt idx="1511">
                  <c:v>173.583</c:v>
                </c:pt>
                <c:pt idx="1512">
                  <c:v>173.67099999999999</c:v>
                </c:pt>
                <c:pt idx="1513">
                  <c:v>173.67099999999999</c:v>
                </c:pt>
                <c:pt idx="1514">
                  <c:v>173.75899999999999</c:v>
                </c:pt>
                <c:pt idx="1515">
                  <c:v>173.84700000000001</c:v>
                </c:pt>
                <c:pt idx="1516">
                  <c:v>173.75899999999999</c:v>
                </c:pt>
                <c:pt idx="1517">
                  <c:v>173.84700000000001</c:v>
                </c:pt>
                <c:pt idx="1518">
                  <c:v>173.935</c:v>
                </c:pt>
                <c:pt idx="1519">
                  <c:v>173.84700000000001</c:v>
                </c:pt>
                <c:pt idx="1520">
                  <c:v>173.935</c:v>
                </c:pt>
                <c:pt idx="1521">
                  <c:v>173.935</c:v>
                </c:pt>
                <c:pt idx="1522">
                  <c:v>174.023</c:v>
                </c:pt>
                <c:pt idx="1523">
                  <c:v>174.023</c:v>
                </c:pt>
                <c:pt idx="1524">
                  <c:v>174.023</c:v>
                </c:pt>
                <c:pt idx="1525">
                  <c:v>174.023</c:v>
                </c:pt>
                <c:pt idx="1526">
                  <c:v>174.023</c:v>
                </c:pt>
                <c:pt idx="1527">
                  <c:v>174.023</c:v>
                </c:pt>
                <c:pt idx="1528">
                  <c:v>174.023</c:v>
                </c:pt>
                <c:pt idx="1529">
                  <c:v>174.023</c:v>
                </c:pt>
                <c:pt idx="1530">
                  <c:v>174.023</c:v>
                </c:pt>
                <c:pt idx="1531">
                  <c:v>173.935</c:v>
                </c:pt>
                <c:pt idx="1532">
                  <c:v>174.023</c:v>
                </c:pt>
                <c:pt idx="1533">
                  <c:v>173.935</c:v>
                </c:pt>
                <c:pt idx="1534">
                  <c:v>173.935</c:v>
                </c:pt>
                <c:pt idx="1535">
                  <c:v>173.935</c:v>
                </c:pt>
                <c:pt idx="1536">
                  <c:v>173.84700000000001</c:v>
                </c:pt>
                <c:pt idx="1537">
                  <c:v>173.84700000000001</c:v>
                </c:pt>
                <c:pt idx="1538">
                  <c:v>173.75899999999999</c:v>
                </c:pt>
                <c:pt idx="1539">
                  <c:v>173.75899999999999</c:v>
                </c:pt>
                <c:pt idx="1540">
                  <c:v>173.67099999999999</c:v>
                </c:pt>
                <c:pt idx="1541">
                  <c:v>173.67099999999999</c:v>
                </c:pt>
                <c:pt idx="1542">
                  <c:v>173.583</c:v>
                </c:pt>
                <c:pt idx="1543">
                  <c:v>173.49600000000001</c:v>
                </c:pt>
                <c:pt idx="1544">
                  <c:v>173.49600000000001</c:v>
                </c:pt>
                <c:pt idx="1545">
                  <c:v>173.32</c:v>
                </c:pt>
                <c:pt idx="1546">
                  <c:v>173.32</c:v>
                </c:pt>
                <c:pt idx="1547">
                  <c:v>173.232</c:v>
                </c:pt>
                <c:pt idx="1548">
                  <c:v>173.232</c:v>
                </c:pt>
                <c:pt idx="1549">
                  <c:v>173.14400000000001</c:v>
                </c:pt>
                <c:pt idx="1550">
                  <c:v>173.05600000000001</c:v>
                </c:pt>
                <c:pt idx="1551">
                  <c:v>172.96799999999999</c:v>
                </c:pt>
                <c:pt idx="1552">
                  <c:v>172.88</c:v>
                </c:pt>
                <c:pt idx="1553">
                  <c:v>172.792</c:v>
                </c:pt>
                <c:pt idx="1554">
                  <c:v>172.70500000000001</c:v>
                </c:pt>
                <c:pt idx="1555">
                  <c:v>172.529</c:v>
                </c:pt>
                <c:pt idx="1556">
                  <c:v>172.529</c:v>
                </c:pt>
                <c:pt idx="1557">
                  <c:v>172.441</c:v>
                </c:pt>
                <c:pt idx="1558">
                  <c:v>172.35300000000001</c:v>
                </c:pt>
                <c:pt idx="1559">
                  <c:v>172.17699999999999</c:v>
                </c:pt>
                <c:pt idx="1560">
                  <c:v>172.089</c:v>
                </c:pt>
                <c:pt idx="1561">
                  <c:v>172.001</c:v>
                </c:pt>
                <c:pt idx="1562">
                  <c:v>171.82599999999999</c:v>
                </c:pt>
                <c:pt idx="1563">
                  <c:v>171.738</c:v>
                </c:pt>
                <c:pt idx="1564">
                  <c:v>171.56200000000001</c:v>
                </c:pt>
                <c:pt idx="1565">
                  <c:v>171.47399999999999</c:v>
                </c:pt>
                <c:pt idx="1566">
                  <c:v>171.386</c:v>
                </c:pt>
                <c:pt idx="1567">
                  <c:v>171.21</c:v>
                </c:pt>
                <c:pt idx="1568">
                  <c:v>171.035</c:v>
                </c:pt>
                <c:pt idx="1569">
                  <c:v>170.947</c:v>
                </c:pt>
                <c:pt idx="1570">
                  <c:v>170.77099999999999</c:v>
                </c:pt>
                <c:pt idx="1571">
                  <c:v>170.595</c:v>
                </c:pt>
                <c:pt idx="1572">
                  <c:v>170.50700000000001</c:v>
                </c:pt>
                <c:pt idx="1573">
                  <c:v>170.33199999999999</c:v>
                </c:pt>
                <c:pt idx="1574">
                  <c:v>170.15600000000001</c:v>
                </c:pt>
                <c:pt idx="1575">
                  <c:v>169.98</c:v>
                </c:pt>
                <c:pt idx="1576">
                  <c:v>169.804</c:v>
                </c:pt>
                <c:pt idx="1577">
                  <c:v>169.62799999999999</c:v>
                </c:pt>
                <c:pt idx="1578">
                  <c:v>169.453</c:v>
                </c:pt>
                <c:pt idx="1579">
                  <c:v>169.36500000000001</c:v>
                </c:pt>
                <c:pt idx="1580">
                  <c:v>169.101</c:v>
                </c:pt>
                <c:pt idx="1581">
                  <c:v>168.92500000000001</c:v>
                </c:pt>
                <c:pt idx="1582">
                  <c:v>168.75</c:v>
                </c:pt>
                <c:pt idx="1583">
                  <c:v>168.57400000000001</c:v>
                </c:pt>
                <c:pt idx="1584">
                  <c:v>168.398</c:v>
                </c:pt>
                <c:pt idx="1585">
                  <c:v>168.13399999999999</c:v>
                </c:pt>
                <c:pt idx="1586">
                  <c:v>167.958</c:v>
                </c:pt>
                <c:pt idx="1587">
                  <c:v>167.87100000000001</c:v>
                </c:pt>
                <c:pt idx="1588">
                  <c:v>167.78299999999999</c:v>
                </c:pt>
                <c:pt idx="1589">
                  <c:v>167.51900000000001</c:v>
                </c:pt>
                <c:pt idx="1590">
                  <c:v>167.255</c:v>
                </c:pt>
                <c:pt idx="1591">
                  <c:v>167.08</c:v>
                </c:pt>
                <c:pt idx="1592">
                  <c:v>166.99199999999999</c:v>
                </c:pt>
                <c:pt idx="1593">
                  <c:v>166.72800000000001</c:v>
                </c:pt>
                <c:pt idx="1594">
                  <c:v>166.64</c:v>
                </c:pt>
                <c:pt idx="1595">
                  <c:v>166.464</c:v>
                </c:pt>
                <c:pt idx="1596">
                  <c:v>166.28899999999999</c:v>
                </c:pt>
                <c:pt idx="1597">
                  <c:v>166.113</c:v>
                </c:pt>
                <c:pt idx="1598">
                  <c:v>166.02500000000001</c:v>
                </c:pt>
                <c:pt idx="1599">
                  <c:v>165.84899999999999</c:v>
                </c:pt>
                <c:pt idx="1600">
                  <c:v>165.761</c:v>
                </c:pt>
                <c:pt idx="1601">
                  <c:v>165.58500000000001</c:v>
                </c:pt>
                <c:pt idx="1602">
                  <c:v>165.41</c:v>
                </c:pt>
                <c:pt idx="1603">
                  <c:v>165.23400000000001</c:v>
                </c:pt>
                <c:pt idx="1604">
                  <c:v>165.14599999999999</c:v>
                </c:pt>
                <c:pt idx="1605">
                  <c:v>164.97</c:v>
                </c:pt>
                <c:pt idx="1606">
                  <c:v>164.79400000000001</c:v>
                </c:pt>
                <c:pt idx="1607">
                  <c:v>164.619</c:v>
                </c:pt>
                <c:pt idx="1608">
                  <c:v>164.53100000000001</c:v>
                </c:pt>
                <c:pt idx="1609">
                  <c:v>164.267</c:v>
                </c:pt>
                <c:pt idx="1610">
                  <c:v>164.179</c:v>
                </c:pt>
                <c:pt idx="1611">
                  <c:v>164.00299999999999</c:v>
                </c:pt>
                <c:pt idx="1612">
                  <c:v>163.916</c:v>
                </c:pt>
                <c:pt idx="1613">
                  <c:v>163.65199999999999</c:v>
                </c:pt>
                <c:pt idx="1614">
                  <c:v>163.56399999999999</c:v>
                </c:pt>
                <c:pt idx="1615">
                  <c:v>163.38800000000001</c:v>
                </c:pt>
                <c:pt idx="1616">
                  <c:v>163.21199999999999</c:v>
                </c:pt>
                <c:pt idx="1617">
                  <c:v>163.03700000000001</c:v>
                </c:pt>
                <c:pt idx="1618">
                  <c:v>162.86099999999999</c:v>
                </c:pt>
                <c:pt idx="1619">
                  <c:v>162.685</c:v>
                </c:pt>
                <c:pt idx="1620">
                  <c:v>162.50899999999999</c:v>
                </c:pt>
                <c:pt idx="1621">
                  <c:v>162.333</c:v>
                </c:pt>
                <c:pt idx="1622">
                  <c:v>162.15799999999999</c:v>
                </c:pt>
                <c:pt idx="1623">
                  <c:v>161.982</c:v>
                </c:pt>
                <c:pt idx="1624">
                  <c:v>161.80600000000001</c:v>
                </c:pt>
                <c:pt idx="1625">
                  <c:v>161.63</c:v>
                </c:pt>
                <c:pt idx="1626">
                  <c:v>161.45500000000001</c:v>
                </c:pt>
                <c:pt idx="1627">
                  <c:v>161.279</c:v>
                </c:pt>
                <c:pt idx="1628">
                  <c:v>161.10300000000001</c:v>
                </c:pt>
                <c:pt idx="1629">
                  <c:v>160.839</c:v>
                </c:pt>
                <c:pt idx="1630">
                  <c:v>160.751</c:v>
                </c:pt>
                <c:pt idx="1631">
                  <c:v>160.488</c:v>
                </c:pt>
                <c:pt idx="1632">
                  <c:v>160.4</c:v>
                </c:pt>
                <c:pt idx="1633">
                  <c:v>160.136</c:v>
                </c:pt>
                <c:pt idx="1634">
                  <c:v>159.96</c:v>
                </c:pt>
                <c:pt idx="1635">
                  <c:v>159.785</c:v>
                </c:pt>
                <c:pt idx="1636">
                  <c:v>159.52099999999999</c:v>
                </c:pt>
                <c:pt idx="1637">
                  <c:v>159.43299999999999</c:v>
                </c:pt>
                <c:pt idx="1638">
                  <c:v>159.25700000000001</c:v>
                </c:pt>
                <c:pt idx="1639">
                  <c:v>158.994</c:v>
                </c:pt>
                <c:pt idx="1640">
                  <c:v>158.81800000000001</c:v>
                </c:pt>
                <c:pt idx="1641">
                  <c:v>158.554</c:v>
                </c:pt>
                <c:pt idx="1642">
                  <c:v>158.37799999999999</c:v>
                </c:pt>
                <c:pt idx="1643">
                  <c:v>158.203</c:v>
                </c:pt>
                <c:pt idx="1644">
                  <c:v>158.02699999999999</c:v>
                </c:pt>
                <c:pt idx="1645">
                  <c:v>157.851</c:v>
                </c:pt>
                <c:pt idx="1646">
                  <c:v>157.58699999999999</c:v>
                </c:pt>
                <c:pt idx="1647">
                  <c:v>157.41200000000001</c:v>
                </c:pt>
                <c:pt idx="1648">
                  <c:v>157.23599999999999</c:v>
                </c:pt>
                <c:pt idx="1649">
                  <c:v>157.06</c:v>
                </c:pt>
                <c:pt idx="1650">
                  <c:v>156.88399999999999</c:v>
                </c:pt>
                <c:pt idx="1651">
                  <c:v>156.62100000000001</c:v>
                </c:pt>
                <c:pt idx="1652">
                  <c:v>156.44499999999999</c:v>
                </c:pt>
                <c:pt idx="1653">
                  <c:v>156.18100000000001</c:v>
                </c:pt>
                <c:pt idx="1654">
                  <c:v>156.005</c:v>
                </c:pt>
                <c:pt idx="1655">
                  <c:v>155.83000000000001</c:v>
                </c:pt>
                <c:pt idx="1656">
                  <c:v>155.654</c:v>
                </c:pt>
                <c:pt idx="1657">
                  <c:v>155.38999999999999</c:v>
                </c:pt>
                <c:pt idx="1658">
                  <c:v>155.214</c:v>
                </c:pt>
                <c:pt idx="1659">
                  <c:v>155.03899999999999</c:v>
                </c:pt>
                <c:pt idx="1660">
                  <c:v>154.863</c:v>
                </c:pt>
                <c:pt idx="1661">
                  <c:v>154.68700000000001</c:v>
                </c:pt>
                <c:pt idx="1662">
                  <c:v>154.423</c:v>
                </c:pt>
                <c:pt idx="1663">
                  <c:v>154.24799999999999</c:v>
                </c:pt>
                <c:pt idx="1664">
                  <c:v>153.98400000000001</c:v>
                </c:pt>
                <c:pt idx="1665">
                  <c:v>153.80799999999999</c:v>
                </c:pt>
                <c:pt idx="1666">
                  <c:v>153.63200000000001</c:v>
                </c:pt>
                <c:pt idx="1667">
                  <c:v>153.369</c:v>
                </c:pt>
                <c:pt idx="1668">
                  <c:v>153.19300000000001</c:v>
                </c:pt>
                <c:pt idx="1669">
                  <c:v>152.929</c:v>
                </c:pt>
                <c:pt idx="1670">
                  <c:v>152.75299999999999</c:v>
                </c:pt>
                <c:pt idx="1671">
                  <c:v>152.578</c:v>
                </c:pt>
                <c:pt idx="1672">
                  <c:v>152.31399999999999</c:v>
                </c:pt>
                <c:pt idx="1673">
                  <c:v>152.13800000000001</c:v>
                </c:pt>
                <c:pt idx="1674">
                  <c:v>151.96199999999999</c:v>
                </c:pt>
                <c:pt idx="1675">
                  <c:v>151.69900000000001</c:v>
                </c:pt>
                <c:pt idx="1676">
                  <c:v>151.61099999999999</c:v>
                </c:pt>
                <c:pt idx="1677">
                  <c:v>151.34700000000001</c:v>
                </c:pt>
                <c:pt idx="1678">
                  <c:v>151.083</c:v>
                </c:pt>
                <c:pt idx="1679">
                  <c:v>150.90799999999999</c:v>
                </c:pt>
                <c:pt idx="1680">
                  <c:v>150.732</c:v>
                </c:pt>
                <c:pt idx="1681">
                  <c:v>150.55600000000001</c:v>
                </c:pt>
                <c:pt idx="1682">
                  <c:v>150.292</c:v>
                </c:pt>
                <c:pt idx="1683">
                  <c:v>150.11699999999999</c:v>
                </c:pt>
                <c:pt idx="1684">
                  <c:v>149.941</c:v>
                </c:pt>
                <c:pt idx="1685">
                  <c:v>149.76499999999999</c:v>
                </c:pt>
                <c:pt idx="1686">
                  <c:v>149.501</c:v>
                </c:pt>
                <c:pt idx="1687">
                  <c:v>149.41399999999999</c:v>
                </c:pt>
                <c:pt idx="1688">
                  <c:v>149.15</c:v>
                </c:pt>
                <c:pt idx="1689">
                  <c:v>148.97399999999999</c:v>
                </c:pt>
                <c:pt idx="1690">
                  <c:v>148.71</c:v>
                </c:pt>
                <c:pt idx="1691">
                  <c:v>148.535</c:v>
                </c:pt>
                <c:pt idx="1692">
                  <c:v>148.35900000000001</c:v>
                </c:pt>
                <c:pt idx="1693">
                  <c:v>148.18299999999999</c:v>
                </c:pt>
                <c:pt idx="1694">
                  <c:v>148.00700000000001</c:v>
                </c:pt>
                <c:pt idx="1695">
                  <c:v>147.83199999999999</c:v>
                </c:pt>
                <c:pt idx="1696">
                  <c:v>147.56800000000001</c:v>
                </c:pt>
                <c:pt idx="1697">
                  <c:v>147.392</c:v>
                </c:pt>
                <c:pt idx="1698">
                  <c:v>147.21600000000001</c:v>
                </c:pt>
                <c:pt idx="1699">
                  <c:v>147.041</c:v>
                </c:pt>
                <c:pt idx="1700">
                  <c:v>146.86500000000001</c:v>
                </c:pt>
                <c:pt idx="1701">
                  <c:v>146.68899999999999</c:v>
                </c:pt>
                <c:pt idx="1702">
                  <c:v>146.51300000000001</c:v>
                </c:pt>
                <c:pt idx="1703">
                  <c:v>146.33699999999999</c:v>
                </c:pt>
                <c:pt idx="1704">
                  <c:v>146.07400000000001</c:v>
                </c:pt>
                <c:pt idx="1705">
                  <c:v>145.98599999999999</c:v>
                </c:pt>
                <c:pt idx="1706">
                  <c:v>145.81</c:v>
                </c:pt>
                <c:pt idx="1707">
                  <c:v>145.63399999999999</c:v>
                </c:pt>
                <c:pt idx="1708">
                  <c:v>145.458</c:v>
                </c:pt>
                <c:pt idx="1709">
                  <c:v>145.19499999999999</c:v>
                </c:pt>
                <c:pt idx="1710">
                  <c:v>145.107</c:v>
                </c:pt>
                <c:pt idx="1711">
                  <c:v>144.93100000000001</c:v>
                </c:pt>
                <c:pt idx="1712">
                  <c:v>144.84299999999999</c:v>
                </c:pt>
                <c:pt idx="1713">
                  <c:v>144.667</c:v>
                </c:pt>
                <c:pt idx="1714">
                  <c:v>144.404</c:v>
                </c:pt>
                <c:pt idx="1715">
                  <c:v>144.13999999999999</c:v>
                </c:pt>
                <c:pt idx="1716">
                  <c:v>143.964</c:v>
                </c:pt>
                <c:pt idx="1717">
                  <c:v>143.70099999999999</c:v>
                </c:pt>
                <c:pt idx="1718">
                  <c:v>143.52500000000001</c:v>
                </c:pt>
                <c:pt idx="1719">
                  <c:v>143.261</c:v>
                </c:pt>
                <c:pt idx="1720">
                  <c:v>142.99799999999999</c:v>
                </c:pt>
                <c:pt idx="1721">
                  <c:v>142.91</c:v>
                </c:pt>
                <c:pt idx="1722">
                  <c:v>142.64599999999999</c:v>
                </c:pt>
                <c:pt idx="1723">
                  <c:v>142.47</c:v>
                </c:pt>
                <c:pt idx="1724">
                  <c:v>142.20699999999999</c:v>
                </c:pt>
                <c:pt idx="1725">
                  <c:v>142.03100000000001</c:v>
                </c:pt>
                <c:pt idx="1726">
                  <c:v>141.767</c:v>
                </c:pt>
                <c:pt idx="1727">
                  <c:v>141.679</c:v>
                </c:pt>
                <c:pt idx="1728">
                  <c:v>141.50299999999999</c:v>
                </c:pt>
                <c:pt idx="1729">
                  <c:v>141.24</c:v>
                </c:pt>
                <c:pt idx="1730">
                  <c:v>141.24</c:v>
                </c:pt>
                <c:pt idx="1731">
                  <c:v>141.06399999999999</c:v>
                </c:pt>
                <c:pt idx="1732">
                  <c:v>140.88800000000001</c:v>
                </c:pt>
                <c:pt idx="1733">
                  <c:v>140.80000000000001</c:v>
                </c:pt>
                <c:pt idx="1734">
                  <c:v>140.625</c:v>
                </c:pt>
                <c:pt idx="1735">
                  <c:v>140.53700000000001</c:v>
                </c:pt>
                <c:pt idx="1736">
                  <c:v>140.36099999999999</c:v>
                </c:pt>
                <c:pt idx="1737">
                  <c:v>140.185</c:v>
                </c:pt>
                <c:pt idx="1738">
                  <c:v>140.09700000000001</c:v>
                </c:pt>
                <c:pt idx="1739">
                  <c:v>140.00899999999999</c:v>
                </c:pt>
                <c:pt idx="1740">
                  <c:v>139.92099999999999</c:v>
                </c:pt>
                <c:pt idx="1741">
                  <c:v>139.833</c:v>
                </c:pt>
                <c:pt idx="1742">
                  <c:v>139.74600000000001</c:v>
                </c:pt>
                <c:pt idx="1743">
                  <c:v>139.74600000000001</c:v>
                </c:pt>
                <c:pt idx="1744">
                  <c:v>139.65799999999999</c:v>
                </c:pt>
                <c:pt idx="1745">
                  <c:v>139.57</c:v>
                </c:pt>
                <c:pt idx="1746">
                  <c:v>139.482</c:v>
                </c:pt>
                <c:pt idx="1747">
                  <c:v>139.482</c:v>
                </c:pt>
                <c:pt idx="1748">
                  <c:v>139.39400000000001</c:v>
                </c:pt>
                <c:pt idx="1749">
                  <c:v>139.482</c:v>
                </c:pt>
                <c:pt idx="1750">
                  <c:v>139.39400000000001</c:v>
                </c:pt>
                <c:pt idx="1751">
                  <c:v>139.39400000000001</c:v>
                </c:pt>
                <c:pt idx="1752">
                  <c:v>139.39400000000001</c:v>
                </c:pt>
                <c:pt idx="1753">
                  <c:v>139.482</c:v>
                </c:pt>
                <c:pt idx="1754">
                  <c:v>139.482</c:v>
                </c:pt>
                <c:pt idx="1755">
                  <c:v>139.57</c:v>
                </c:pt>
                <c:pt idx="1756">
                  <c:v>139.57</c:v>
                </c:pt>
                <c:pt idx="1757">
                  <c:v>139.65799999999999</c:v>
                </c:pt>
                <c:pt idx="1758">
                  <c:v>139.74600000000001</c:v>
                </c:pt>
                <c:pt idx="1759">
                  <c:v>139.74600000000001</c:v>
                </c:pt>
                <c:pt idx="1760">
                  <c:v>139.833</c:v>
                </c:pt>
                <c:pt idx="1761">
                  <c:v>139.92099999999999</c:v>
                </c:pt>
                <c:pt idx="1762">
                  <c:v>140.00899999999999</c:v>
                </c:pt>
                <c:pt idx="1763">
                  <c:v>140.09700000000001</c:v>
                </c:pt>
                <c:pt idx="1764">
                  <c:v>140.185</c:v>
                </c:pt>
                <c:pt idx="1765">
                  <c:v>140.36099999999999</c:v>
                </c:pt>
                <c:pt idx="1766">
                  <c:v>140.44900000000001</c:v>
                </c:pt>
                <c:pt idx="1767">
                  <c:v>140.625</c:v>
                </c:pt>
                <c:pt idx="1768">
                  <c:v>140.80000000000001</c:v>
                </c:pt>
                <c:pt idx="1769">
                  <c:v>140.88800000000001</c:v>
                </c:pt>
                <c:pt idx="1770">
                  <c:v>140.976</c:v>
                </c:pt>
                <c:pt idx="1771">
                  <c:v>141.15199999999999</c:v>
                </c:pt>
                <c:pt idx="1772">
                  <c:v>141.328</c:v>
                </c:pt>
                <c:pt idx="1773">
                  <c:v>141.50299999999999</c:v>
                </c:pt>
                <c:pt idx="1774">
                  <c:v>141.679</c:v>
                </c:pt>
                <c:pt idx="1775">
                  <c:v>141.767</c:v>
                </c:pt>
                <c:pt idx="1776">
                  <c:v>141.94300000000001</c:v>
                </c:pt>
                <c:pt idx="1777">
                  <c:v>142.20699999999999</c:v>
                </c:pt>
                <c:pt idx="1778">
                  <c:v>142.38200000000001</c:v>
                </c:pt>
                <c:pt idx="1779">
                  <c:v>142.64599999999999</c:v>
                </c:pt>
                <c:pt idx="1780">
                  <c:v>142.822</c:v>
                </c:pt>
                <c:pt idx="1781">
                  <c:v>143.08500000000001</c:v>
                </c:pt>
                <c:pt idx="1782">
                  <c:v>143.261</c:v>
                </c:pt>
                <c:pt idx="1783">
                  <c:v>143.43700000000001</c:v>
                </c:pt>
                <c:pt idx="1784">
                  <c:v>143.52500000000001</c:v>
                </c:pt>
                <c:pt idx="1785">
                  <c:v>143.78899999999999</c:v>
                </c:pt>
                <c:pt idx="1786">
                  <c:v>144.05199999999999</c:v>
                </c:pt>
                <c:pt idx="1787">
                  <c:v>144.316</c:v>
                </c:pt>
                <c:pt idx="1788">
                  <c:v>144.58000000000001</c:v>
                </c:pt>
                <c:pt idx="1789">
                  <c:v>144.84299999999999</c:v>
                </c:pt>
                <c:pt idx="1790">
                  <c:v>145.01900000000001</c:v>
                </c:pt>
                <c:pt idx="1791">
                  <c:v>145.37100000000001</c:v>
                </c:pt>
                <c:pt idx="1792">
                  <c:v>145.63399999999999</c:v>
                </c:pt>
                <c:pt idx="1793">
                  <c:v>145.898</c:v>
                </c:pt>
                <c:pt idx="1794">
                  <c:v>146.16200000000001</c:v>
                </c:pt>
                <c:pt idx="1795">
                  <c:v>146.51300000000001</c:v>
                </c:pt>
                <c:pt idx="1796">
                  <c:v>146.77699999999999</c:v>
                </c:pt>
                <c:pt idx="1797">
                  <c:v>147.041</c:v>
                </c:pt>
                <c:pt idx="1798">
                  <c:v>147.304</c:v>
                </c:pt>
                <c:pt idx="1799">
                  <c:v>147.56800000000001</c:v>
                </c:pt>
                <c:pt idx="1800">
                  <c:v>147.83199999999999</c:v>
                </c:pt>
                <c:pt idx="1801">
                  <c:v>148.18299999999999</c:v>
                </c:pt>
                <c:pt idx="1802">
                  <c:v>148.447</c:v>
                </c:pt>
                <c:pt idx="1803">
                  <c:v>148.798</c:v>
                </c:pt>
                <c:pt idx="1804">
                  <c:v>149.06200000000001</c:v>
                </c:pt>
                <c:pt idx="1805">
                  <c:v>149.41399999999999</c:v>
                </c:pt>
                <c:pt idx="1806">
                  <c:v>149.76499999999999</c:v>
                </c:pt>
                <c:pt idx="1807">
                  <c:v>150.029</c:v>
                </c:pt>
                <c:pt idx="1808">
                  <c:v>150.38</c:v>
                </c:pt>
                <c:pt idx="1809">
                  <c:v>150.732</c:v>
                </c:pt>
                <c:pt idx="1810">
                  <c:v>150.99600000000001</c:v>
                </c:pt>
                <c:pt idx="1811">
                  <c:v>151.435</c:v>
                </c:pt>
                <c:pt idx="1812">
                  <c:v>151.69900000000001</c:v>
                </c:pt>
                <c:pt idx="1813">
                  <c:v>152.05000000000001</c:v>
                </c:pt>
                <c:pt idx="1814">
                  <c:v>152.40199999999999</c:v>
                </c:pt>
                <c:pt idx="1815">
                  <c:v>152.75299999999999</c:v>
                </c:pt>
                <c:pt idx="1816">
                  <c:v>153.10499999999999</c:v>
                </c:pt>
                <c:pt idx="1817">
                  <c:v>153.369</c:v>
                </c:pt>
                <c:pt idx="1818">
                  <c:v>153.72</c:v>
                </c:pt>
                <c:pt idx="1819">
                  <c:v>154.072</c:v>
                </c:pt>
                <c:pt idx="1820">
                  <c:v>154.423</c:v>
                </c:pt>
                <c:pt idx="1821">
                  <c:v>154.77500000000001</c:v>
                </c:pt>
                <c:pt idx="1822">
                  <c:v>155.03899999999999</c:v>
                </c:pt>
                <c:pt idx="1823">
                  <c:v>155.30199999999999</c:v>
                </c:pt>
                <c:pt idx="1824">
                  <c:v>155.654</c:v>
                </c:pt>
                <c:pt idx="1825">
                  <c:v>156.005</c:v>
                </c:pt>
                <c:pt idx="1826">
                  <c:v>156.26900000000001</c:v>
                </c:pt>
                <c:pt idx="1827">
                  <c:v>156.53299999999999</c:v>
                </c:pt>
                <c:pt idx="1828">
                  <c:v>156.88399999999999</c:v>
                </c:pt>
                <c:pt idx="1829">
                  <c:v>157.23599999999999</c:v>
                </c:pt>
                <c:pt idx="1830">
                  <c:v>157.41200000000001</c:v>
                </c:pt>
                <c:pt idx="1831">
                  <c:v>157.67500000000001</c:v>
                </c:pt>
                <c:pt idx="1832">
                  <c:v>158.02699999999999</c:v>
                </c:pt>
                <c:pt idx="1833">
                  <c:v>158.37799999999999</c:v>
                </c:pt>
                <c:pt idx="1834">
                  <c:v>158.72999999999999</c:v>
                </c:pt>
                <c:pt idx="1835">
                  <c:v>158.90600000000001</c:v>
                </c:pt>
                <c:pt idx="1836">
                  <c:v>159.25700000000001</c:v>
                </c:pt>
                <c:pt idx="1837">
                  <c:v>159.60900000000001</c:v>
                </c:pt>
                <c:pt idx="1838">
                  <c:v>159.87299999999999</c:v>
                </c:pt>
                <c:pt idx="1839">
                  <c:v>160.22399999999999</c:v>
                </c:pt>
                <c:pt idx="1840">
                  <c:v>160.57599999999999</c:v>
                </c:pt>
                <c:pt idx="1841">
                  <c:v>160.839</c:v>
                </c:pt>
                <c:pt idx="1842">
                  <c:v>161.10300000000001</c:v>
                </c:pt>
                <c:pt idx="1843">
                  <c:v>161.542</c:v>
                </c:pt>
                <c:pt idx="1844">
                  <c:v>161.80600000000001</c:v>
                </c:pt>
                <c:pt idx="1845">
                  <c:v>162.07</c:v>
                </c:pt>
                <c:pt idx="1846">
                  <c:v>162.333</c:v>
                </c:pt>
                <c:pt idx="1847">
                  <c:v>162.685</c:v>
                </c:pt>
                <c:pt idx="1848">
                  <c:v>162.94900000000001</c:v>
                </c:pt>
                <c:pt idx="1849">
                  <c:v>163.21199999999999</c:v>
                </c:pt>
                <c:pt idx="1850">
                  <c:v>163.56399999999999</c:v>
                </c:pt>
                <c:pt idx="1851">
                  <c:v>163.828</c:v>
                </c:pt>
                <c:pt idx="1852">
                  <c:v>164.09100000000001</c:v>
                </c:pt>
                <c:pt idx="1853">
                  <c:v>164.35499999999999</c:v>
                </c:pt>
                <c:pt idx="1854">
                  <c:v>164.53100000000001</c:v>
                </c:pt>
                <c:pt idx="1855">
                  <c:v>164.88200000000001</c:v>
                </c:pt>
                <c:pt idx="1856">
                  <c:v>165.05799999999999</c:v>
                </c:pt>
                <c:pt idx="1857">
                  <c:v>165.322</c:v>
                </c:pt>
                <c:pt idx="1858">
                  <c:v>165.58500000000001</c:v>
                </c:pt>
                <c:pt idx="1859">
                  <c:v>165.84899999999999</c:v>
                </c:pt>
                <c:pt idx="1860">
                  <c:v>166.113</c:v>
                </c:pt>
                <c:pt idx="1861">
                  <c:v>166.28899999999999</c:v>
                </c:pt>
                <c:pt idx="1862">
                  <c:v>166.64</c:v>
                </c:pt>
                <c:pt idx="1863">
                  <c:v>166.904</c:v>
                </c:pt>
                <c:pt idx="1864">
                  <c:v>167.08</c:v>
                </c:pt>
                <c:pt idx="1865">
                  <c:v>167.255</c:v>
                </c:pt>
                <c:pt idx="1866">
                  <c:v>167.51900000000001</c:v>
                </c:pt>
                <c:pt idx="1867">
                  <c:v>167.69499999999999</c:v>
                </c:pt>
                <c:pt idx="1868">
                  <c:v>167.87100000000001</c:v>
                </c:pt>
                <c:pt idx="1869">
                  <c:v>168.13399999999999</c:v>
                </c:pt>
                <c:pt idx="1870">
                  <c:v>168.398</c:v>
                </c:pt>
                <c:pt idx="1871">
                  <c:v>168.57400000000001</c:v>
                </c:pt>
                <c:pt idx="1872">
                  <c:v>168.75</c:v>
                </c:pt>
                <c:pt idx="1873">
                  <c:v>169.01300000000001</c:v>
                </c:pt>
                <c:pt idx="1874">
                  <c:v>169.18899999999999</c:v>
                </c:pt>
                <c:pt idx="1875">
                  <c:v>169.36500000000001</c:v>
                </c:pt>
                <c:pt idx="1876">
                  <c:v>169.541</c:v>
                </c:pt>
                <c:pt idx="1877">
                  <c:v>169.71600000000001</c:v>
                </c:pt>
                <c:pt idx="1878">
                  <c:v>169.98</c:v>
                </c:pt>
                <c:pt idx="1879">
                  <c:v>170.15600000000001</c:v>
                </c:pt>
                <c:pt idx="1880">
                  <c:v>170.244</c:v>
                </c:pt>
                <c:pt idx="1881">
                  <c:v>170.41900000000001</c:v>
                </c:pt>
                <c:pt idx="1882">
                  <c:v>170.595</c:v>
                </c:pt>
                <c:pt idx="1883">
                  <c:v>170.68299999999999</c:v>
                </c:pt>
                <c:pt idx="1884">
                  <c:v>170.85900000000001</c:v>
                </c:pt>
                <c:pt idx="1885">
                  <c:v>171.035</c:v>
                </c:pt>
                <c:pt idx="1886">
                  <c:v>171.21</c:v>
                </c:pt>
                <c:pt idx="1887">
                  <c:v>171.298</c:v>
                </c:pt>
                <c:pt idx="1888">
                  <c:v>171.47399999999999</c:v>
                </c:pt>
                <c:pt idx="1889">
                  <c:v>171.56200000000001</c:v>
                </c:pt>
                <c:pt idx="1890">
                  <c:v>171.738</c:v>
                </c:pt>
                <c:pt idx="1891">
                  <c:v>171.82599999999999</c:v>
                </c:pt>
                <c:pt idx="1892">
                  <c:v>172.001</c:v>
                </c:pt>
                <c:pt idx="1893">
                  <c:v>172.089</c:v>
                </c:pt>
                <c:pt idx="1894">
                  <c:v>172.26499999999999</c:v>
                </c:pt>
                <c:pt idx="1895">
                  <c:v>172.35300000000001</c:v>
                </c:pt>
                <c:pt idx="1896">
                  <c:v>172.529</c:v>
                </c:pt>
                <c:pt idx="1897">
                  <c:v>172.61699999999999</c:v>
                </c:pt>
                <c:pt idx="1898">
                  <c:v>172.70500000000001</c:v>
                </c:pt>
                <c:pt idx="1899">
                  <c:v>172.792</c:v>
                </c:pt>
                <c:pt idx="1900">
                  <c:v>172.88</c:v>
                </c:pt>
                <c:pt idx="1901">
                  <c:v>172.96799999999999</c:v>
                </c:pt>
                <c:pt idx="1902">
                  <c:v>173.05600000000001</c:v>
                </c:pt>
                <c:pt idx="1903">
                  <c:v>173.14400000000001</c:v>
                </c:pt>
                <c:pt idx="1904">
                  <c:v>173.232</c:v>
                </c:pt>
                <c:pt idx="1905">
                  <c:v>173.32</c:v>
                </c:pt>
                <c:pt idx="1906">
                  <c:v>173.40799999999999</c:v>
                </c:pt>
                <c:pt idx="1907">
                  <c:v>173.40799999999999</c:v>
                </c:pt>
                <c:pt idx="1908">
                  <c:v>173.49600000000001</c:v>
                </c:pt>
                <c:pt idx="1909">
                  <c:v>173.583</c:v>
                </c:pt>
                <c:pt idx="1910">
                  <c:v>173.583</c:v>
                </c:pt>
                <c:pt idx="1911">
                  <c:v>173.75899999999999</c:v>
                </c:pt>
                <c:pt idx="1912">
                  <c:v>173.67099999999999</c:v>
                </c:pt>
                <c:pt idx="1913">
                  <c:v>173.75899999999999</c:v>
                </c:pt>
                <c:pt idx="1914">
                  <c:v>173.84700000000001</c:v>
                </c:pt>
                <c:pt idx="1915">
                  <c:v>173.84700000000001</c:v>
                </c:pt>
                <c:pt idx="1916">
                  <c:v>173.84700000000001</c:v>
                </c:pt>
                <c:pt idx="1917">
                  <c:v>173.935</c:v>
                </c:pt>
                <c:pt idx="1918">
                  <c:v>173.935</c:v>
                </c:pt>
                <c:pt idx="1919">
                  <c:v>174.023</c:v>
                </c:pt>
                <c:pt idx="1920">
                  <c:v>174.023</c:v>
                </c:pt>
                <c:pt idx="1921">
                  <c:v>174.023</c:v>
                </c:pt>
                <c:pt idx="1922">
                  <c:v>174.023</c:v>
                </c:pt>
                <c:pt idx="1923">
                  <c:v>174.023</c:v>
                </c:pt>
                <c:pt idx="1924">
                  <c:v>174.023</c:v>
                </c:pt>
                <c:pt idx="1925">
                  <c:v>174.023</c:v>
                </c:pt>
                <c:pt idx="1926">
                  <c:v>174.023</c:v>
                </c:pt>
                <c:pt idx="1927">
                  <c:v>174.023</c:v>
                </c:pt>
                <c:pt idx="1928">
                  <c:v>174.023</c:v>
                </c:pt>
                <c:pt idx="1929">
                  <c:v>174.023</c:v>
                </c:pt>
                <c:pt idx="1930">
                  <c:v>173.935</c:v>
                </c:pt>
                <c:pt idx="1931">
                  <c:v>173.935</c:v>
                </c:pt>
                <c:pt idx="1932">
                  <c:v>173.935</c:v>
                </c:pt>
                <c:pt idx="1933">
                  <c:v>173.935</c:v>
                </c:pt>
                <c:pt idx="1934">
                  <c:v>173.84700000000001</c:v>
                </c:pt>
                <c:pt idx="1935">
                  <c:v>173.84700000000001</c:v>
                </c:pt>
                <c:pt idx="1936">
                  <c:v>173.84700000000001</c:v>
                </c:pt>
                <c:pt idx="1937">
                  <c:v>173.67099999999999</c:v>
                </c:pt>
                <c:pt idx="1938">
                  <c:v>173.67099999999999</c:v>
                </c:pt>
                <c:pt idx="1939">
                  <c:v>173.67099999999999</c:v>
                </c:pt>
                <c:pt idx="1940">
                  <c:v>173.583</c:v>
                </c:pt>
                <c:pt idx="1941">
                  <c:v>173.49600000000001</c:v>
                </c:pt>
                <c:pt idx="1942">
                  <c:v>173.40799999999999</c:v>
                </c:pt>
                <c:pt idx="1943">
                  <c:v>173.32</c:v>
                </c:pt>
                <c:pt idx="1944">
                  <c:v>173.32</c:v>
                </c:pt>
                <c:pt idx="1945">
                  <c:v>173.32</c:v>
                </c:pt>
                <c:pt idx="1946">
                  <c:v>173.232</c:v>
                </c:pt>
                <c:pt idx="1947">
                  <c:v>173.05600000000001</c:v>
                </c:pt>
                <c:pt idx="1948">
                  <c:v>173.05600000000001</c:v>
                </c:pt>
                <c:pt idx="1949">
                  <c:v>172.88</c:v>
                </c:pt>
                <c:pt idx="1950">
                  <c:v>172.792</c:v>
                </c:pt>
                <c:pt idx="1951">
                  <c:v>172.792</c:v>
                </c:pt>
                <c:pt idx="1952">
                  <c:v>172.61699999999999</c:v>
                </c:pt>
                <c:pt idx="1953">
                  <c:v>172.529</c:v>
                </c:pt>
                <c:pt idx="1954">
                  <c:v>172.441</c:v>
                </c:pt>
                <c:pt idx="1955">
                  <c:v>172.35300000000001</c:v>
                </c:pt>
                <c:pt idx="1956">
                  <c:v>172.26499999999999</c:v>
                </c:pt>
                <c:pt idx="1957">
                  <c:v>172.17699999999999</c:v>
                </c:pt>
                <c:pt idx="1958">
                  <c:v>172.089</c:v>
                </c:pt>
                <c:pt idx="1959">
                  <c:v>172.001</c:v>
                </c:pt>
                <c:pt idx="1960">
                  <c:v>171.91399999999999</c:v>
                </c:pt>
                <c:pt idx="1961">
                  <c:v>171.82599999999999</c:v>
                </c:pt>
                <c:pt idx="1962">
                  <c:v>171.65</c:v>
                </c:pt>
                <c:pt idx="1963">
                  <c:v>171.56200000000001</c:v>
                </c:pt>
                <c:pt idx="1964">
                  <c:v>171.47399999999999</c:v>
                </c:pt>
                <c:pt idx="1965">
                  <c:v>171.386</c:v>
                </c:pt>
                <c:pt idx="1966">
                  <c:v>171.21</c:v>
                </c:pt>
                <c:pt idx="1967">
                  <c:v>171.12299999999999</c:v>
                </c:pt>
                <c:pt idx="1968">
                  <c:v>171.035</c:v>
                </c:pt>
                <c:pt idx="1969">
                  <c:v>170.947</c:v>
                </c:pt>
                <c:pt idx="1970">
                  <c:v>170.77099999999999</c:v>
                </c:pt>
                <c:pt idx="1971">
                  <c:v>170.68299999999999</c:v>
                </c:pt>
                <c:pt idx="1972">
                  <c:v>170.50700000000001</c:v>
                </c:pt>
                <c:pt idx="1973">
                  <c:v>170.33199999999999</c:v>
                </c:pt>
                <c:pt idx="1974">
                  <c:v>170.244</c:v>
                </c:pt>
                <c:pt idx="1975">
                  <c:v>170.15600000000001</c:v>
                </c:pt>
                <c:pt idx="1976">
                  <c:v>169.892</c:v>
                </c:pt>
                <c:pt idx="1977">
                  <c:v>169.804</c:v>
                </c:pt>
                <c:pt idx="1978">
                  <c:v>169.541</c:v>
                </c:pt>
                <c:pt idx="1979">
                  <c:v>169.453</c:v>
                </c:pt>
                <c:pt idx="1980">
                  <c:v>169.27699999999999</c:v>
                </c:pt>
                <c:pt idx="1981">
                  <c:v>169.101</c:v>
                </c:pt>
                <c:pt idx="1982">
                  <c:v>169.01300000000001</c:v>
                </c:pt>
                <c:pt idx="1983">
                  <c:v>168.83699999999999</c:v>
                </c:pt>
                <c:pt idx="1984">
                  <c:v>168.57400000000001</c:v>
                </c:pt>
                <c:pt idx="1985">
                  <c:v>168.398</c:v>
                </c:pt>
                <c:pt idx="1986">
                  <c:v>168.13399999999999</c:v>
                </c:pt>
                <c:pt idx="1987">
                  <c:v>168.13399999999999</c:v>
                </c:pt>
                <c:pt idx="1988">
                  <c:v>167.87100000000001</c:v>
                </c:pt>
                <c:pt idx="1989">
                  <c:v>167.69499999999999</c:v>
                </c:pt>
                <c:pt idx="1990">
                  <c:v>167.607</c:v>
                </c:pt>
                <c:pt idx="1991">
                  <c:v>167.34299999999999</c:v>
                </c:pt>
                <c:pt idx="1992">
                  <c:v>167.08</c:v>
                </c:pt>
                <c:pt idx="1993">
                  <c:v>166.99199999999999</c:v>
                </c:pt>
                <c:pt idx="1994">
                  <c:v>166.816</c:v>
                </c:pt>
                <c:pt idx="1995">
                  <c:v>166.55199999999999</c:v>
                </c:pt>
                <c:pt idx="1996">
                  <c:v>166.376</c:v>
                </c:pt>
                <c:pt idx="1997">
                  <c:v>166.20099999999999</c:v>
                </c:pt>
                <c:pt idx="1998">
                  <c:v>166.02500000000001</c:v>
                </c:pt>
                <c:pt idx="1999">
                  <c:v>165.761</c:v>
                </c:pt>
                <c:pt idx="2000">
                  <c:v>165.58500000000001</c:v>
                </c:pt>
                <c:pt idx="2001">
                  <c:v>165.322</c:v>
                </c:pt>
                <c:pt idx="2002">
                  <c:v>165.14599999999999</c:v>
                </c:pt>
                <c:pt idx="2003">
                  <c:v>164.88200000000001</c:v>
                </c:pt>
                <c:pt idx="2004">
                  <c:v>164.70699999999999</c:v>
                </c:pt>
                <c:pt idx="2005">
                  <c:v>164.44300000000001</c:v>
                </c:pt>
                <c:pt idx="2006">
                  <c:v>164.179</c:v>
                </c:pt>
                <c:pt idx="2007">
                  <c:v>164.00299999999999</c:v>
                </c:pt>
                <c:pt idx="2008">
                  <c:v>163.74</c:v>
                </c:pt>
                <c:pt idx="2009">
                  <c:v>163.476</c:v>
                </c:pt>
                <c:pt idx="2010">
                  <c:v>163.21199999999999</c:v>
                </c:pt>
                <c:pt idx="2011">
                  <c:v>162.94900000000001</c:v>
                </c:pt>
                <c:pt idx="2012">
                  <c:v>162.685</c:v>
                </c:pt>
                <c:pt idx="2013">
                  <c:v>162.42099999999999</c:v>
                </c:pt>
                <c:pt idx="2014">
                  <c:v>162.15799999999999</c:v>
                </c:pt>
                <c:pt idx="2015">
                  <c:v>161.89400000000001</c:v>
                </c:pt>
                <c:pt idx="2016">
                  <c:v>161.542</c:v>
                </c:pt>
                <c:pt idx="2017">
                  <c:v>161.279</c:v>
                </c:pt>
                <c:pt idx="2018">
                  <c:v>161.01499999999999</c:v>
                </c:pt>
                <c:pt idx="2019">
                  <c:v>160.839</c:v>
                </c:pt>
                <c:pt idx="2020">
                  <c:v>160.488</c:v>
                </c:pt>
                <c:pt idx="2021">
                  <c:v>160.22399999999999</c:v>
                </c:pt>
                <c:pt idx="2022">
                  <c:v>159.96</c:v>
                </c:pt>
                <c:pt idx="2023">
                  <c:v>159.60900000000001</c:v>
                </c:pt>
                <c:pt idx="2024">
                  <c:v>159.345</c:v>
                </c:pt>
                <c:pt idx="2025">
                  <c:v>159.08199999999999</c:v>
                </c:pt>
                <c:pt idx="2026">
                  <c:v>158.72999999999999</c:v>
                </c:pt>
                <c:pt idx="2027">
                  <c:v>158.37799999999999</c:v>
                </c:pt>
                <c:pt idx="2028">
                  <c:v>158.203</c:v>
                </c:pt>
                <c:pt idx="2029">
                  <c:v>157.93899999999999</c:v>
                </c:pt>
                <c:pt idx="2030">
                  <c:v>157.58699999999999</c:v>
                </c:pt>
                <c:pt idx="2031">
                  <c:v>157.5</c:v>
                </c:pt>
                <c:pt idx="2032">
                  <c:v>157.148</c:v>
                </c:pt>
                <c:pt idx="2033">
                  <c:v>156.88399999999999</c:v>
                </c:pt>
                <c:pt idx="2034">
                  <c:v>156.708</c:v>
                </c:pt>
                <c:pt idx="2035">
                  <c:v>156.44499999999999</c:v>
                </c:pt>
                <c:pt idx="2036">
                  <c:v>156.09299999999999</c:v>
                </c:pt>
                <c:pt idx="2037">
                  <c:v>155.83000000000001</c:v>
                </c:pt>
                <c:pt idx="2038">
                  <c:v>155.47800000000001</c:v>
                </c:pt>
                <c:pt idx="2039">
                  <c:v>155.214</c:v>
                </c:pt>
                <c:pt idx="2040">
                  <c:v>154.863</c:v>
                </c:pt>
                <c:pt idx="2041">
                  <c:v>154.59899999999999</c:v>
                </c:pt>
                <c:pt idx="2042">
                  <c:v>154.24799999999999</c:v>
                </c:pt>
                <c:pt idx="2043">
                  <c:v>153.98400000000001</c:v>
                </c:pt>
                <c:pt idx="2044">
                  <c:v>153.63200000000001</c:v>
                </c:pt>
                <c:pt idx="2045">
                  <c:v>153.369</c:v>
                </c:pt>
                <c:pt idx="2046">
                  <c:v>153.017</c:v>
                </c:pt>
                <c:pt idx="2047">
                  <c:v>152.666</c:v>
                </c:pt>
                <c:pt idx="2048">
                  <c:v>152.40199999999999</c:v>
                </c:pt>
                <c:pt idx="2049">
                  <c:v>152.05000000000001</c:v>
                </c:pt>
                <c:pt idx="2050">
                  <c:v>151.78700000000001</c:v>
                </c:pt>
                <c:pt idx="2051">
                  <c:v>151.435</c:v>
                </c:pt>
                <c:pt idx="2052">
                  <c:v>151.17099999999999</c:v>
                </c:pt>
                <c:pt idx="2053">
                  <c:v>150.82</c:v>
                </c:pt>
                <c:pt idx="2054">
                  <c:v>150.46799999999999</c:v>
                </c:pt>
                <c:pt idx="2055">
                  <c:v>150.11699999999999</c:v>
                </c:pt>
                <c:pt idx="2056">
                  <c:v>149.85300000000001</c:v>
                </c:pt>
                <c:pt idx="2057">
                  <c:v>149.501</c:v>
                </c:pt>
                <c:pt idx="2058">
                  <c:v>149.238</c:v>
                </c:pt>
                <c:pt idx="2059">
                  <c:v>148.97399999999999</c:v>
                </c:pt>
                <c:pt idx="2060">
                  <c:v>148.62299999999999</c:v>
                </c:pt>
                <c:pt idx="2061">
                  <c:v>148.35900000000001</c:v>
                </c:pt>
                <c:pt idx="2062">
                  <c:v>148.095</c:v>
                </c:pt>
                <c:pt idx="2063">
                  <c:v>147.91900000000001</c:v>
                </c:pt>
                <c:pt idx="2064">
                  <c:v>147.744</c:v>
                </c:pt>
                <c:pt idx="2065">
                  <c:v>147.392</c:v>
                </c:pt>
                <c:pt idx="2066">
                  <c:v>147.12799999999999</c:v>
                </c:pt>
                <c:pt idx="2067">
                  <c:v>146.77699999999999</c:v>
                </c:pt>
                <c:pt idx="2068">
                  <c:v>146.51300000000001</c:v>
                </c:pt>
                <c:pt idx="2069">
                  <c:v>146.25</c:v>
                </c:pt>
                <c:pt idx="2070">
                  <c:v>145.98599999999999</c:v>
                </c:pt>
                <c:pt idx="2071">
                  <c:v>145.72200000000001</c:v>
                </c:pt>
                <c:pt idx="2072">
                  <c:v>145.458</c:v>
                </c:pt>
                <c:pt idx="2073">
                  <c:v>145.19499999999999</c:v>
                </c:pt>
                <c:pt idx="2074">
                  <c:v>144.93100000000001</c:v>
                </c:pt>
                <c:pt idx="2075">
                  <c:v>144.667</c:v>
                </c:pt>
                <c:pt idx="2076">
                  <c:v>144.404</c:v>
                </c:pt>
                <c:pt idx="2077">
                  <c:v>144.22800000000001</c:v>
                </c:pt>
                <c:pt idx="2078">
                  <c:v>143.964</c:v>
                </c:pt>
                <c:pt idx="2079">
                  <c:v>143.70099999999999</c:v>
                </c:pt>
                <c:pt idx="2080">
                  <c:v>143.43700000000001</c:v>
                </c:pt>
                <c:pt idx="2081">
                  <c:v>143.261</c:v>
                </c:pt>
                <c:pt idx="2082">
                  <c:v>142.99799999999999</c:v>
                </c:pt>
                <c:pt idx="2083">
                  <c:v>142.822</c:v>
                </c:pt>
                <c:pt idx="2084">
                  <c:v>142.55799999999999</c:v>
                </c:pt>
                <c:pt idx="2085">
                  <c:v>142.29400000000001</c:v>
                </c:pt>
                <c:pt idx="2086">
                  <c:v>142.20699999999999</c:v>
                </c:pt>
                <c:pt idx="2087">
                  <c:v>141.94300000000001</c:v>
                </c:pt>
                <c:pt idx="2088">
                  <c:v>141.767</c:v>
                </c:pt>
                <c:pt idx="2089">
                  <c:v>141.59100000000001</c:v>
                </c:pt>
                <c:pt idx="2090">
                  <c:v>141.416</c:v>
                </c:pt>
                <c:pt idx="2091">
                  <c:v>141.328</c:v>
                </c:pt>
                <c:pt idx="2092">
                  <c:v>141.15199999999999</c:v>
                </c:pt>
                <c:pt idx="2093">
                  <c:v>140.976</c:v>
                </c:pt>
                <c:pt idx="2094">
                  <c:v>140.80000000000001</c:v>
                </c:pt>
                <c:pt idx="2095">
                  <c:v>140.80000000000001</c:v>
                </c:pt>
                <c:pt idx="2096">
                  <c:v>140.625</c:v>
                </c:pt>
                <c:pt idx="2097">
                  <c:v>140.625</c:v>
                </c:pt>
                <c:pt idx="2098">
                  <c:v>140.44900000000001</c:v>
                </c:pt>
                <c:pt idx="2099">
                  <c:v>140.36099999999999</c:v>
                </c:pt>
                <c:pt idx="2100">
                  <c:v>140.273</c:v>
                </c:pt>
                <c:pt idx="2101">
                  <c:v>140.185</c:v>
                </c:pt>
                <c:pt idx="2102">
                  <c:v>140.185</c:v>
                </c:pt>
                <c:pt idx="2103">
                  <c:v>140.09700000000001</c:v>
                </c:pt>
                <c:pt idx="2104">
                  <c:v>140.00899999999999</c:v>
                </c:pt>
                <c:pt idx="2105">
                  <c:v>140.00899999999999</c:v>
                </c:pt>
                <c:pt idx="2106">
                  <c:v>139.833</c:v>
                </c:pt>
                <c:pt idx="2107">
                  <c:v>139.833</c:v>
                </c:pt>
                <c:pt idx="2108">
                  <c:v>139.74600000000001</c:v>
                </c:pt>
                <c:pt idx="2109">
                  <c:v>139.74600000000001</c:v>
                </c:pt>
                <c:pt idx="2110">
                  <c:v>139.65799999999999</c:v>
                </c:pt>
                <c:pt idx="2111">
                  <c:v>139.65799999999999</c:v>
                </c:pt>
                <c:pt idx="2112">
                  <c:v>139.57</c:v>
                </c:pt>
                <c:pt idx="2113">
                  <c:v>139.57</c:v>
                </c:pt>
                <c:pt idx="2114">
                  <c:v>139.57</c:v>
                </c:pt>
                <c:pt idx="2115">
                  <c:v>139.57</c:v>
                </c:pt>
                <c:pt idx="2116">
                  <c:v>139.482</c:v>
                </c:pt>
                <c:pt idx="2117">
                  <c:v>139.482</c:v>
                </c:pt>
                <c:pt idx="2118">
                  <c:v>139.39400000000001</c:v>
                </c:pt>
                <c:pt idx="2119">
                  <c:v>139.39400000000001</c:v>
                </c:pt>
                <c:pt idx="2120">
                  <c:v>139.39400000000001</c:v>
                </c:pt>
                <c:pt idx="2121">
                  <c:v>139.39400000000001</c:v>
                </c:pt>
                <c:pt idx="2122">
                  <c:v>139.39400000000001</c:v>
                </c:pt>
                <c:pt idx="2123">
                  <c:v>139.39400000000001</c:v>
                </c:pt>
                <c:pt idx="2124">
                  <c:v>139.482</c:v>
                </c:pt>
                <c:pt idx="2125">
                  <c:v>139.39400000000001</c:v>
                </c:pt>
                <c:pt idx="2126">
                  <c:v>139.39400000000001</c:v>
                </c:pt>
                <c:pt idx="2127">
                  <c:v>139.482</c:v>
                </c:pt>
                <c:pt idx="2128">
                  <c:v>139.482</c:v>
                </c:pt>
                <c:pt idx="2129">
                  <c:v>139.482</c:v>
                </c:pt>
                <c:pt idx="2130">
                  <c:v>139.57</c:v>
                </c:pt>
                <c:pt idx="2131">
                  <c:v>139.57</c:v>
                </c:pt>
                <c:pt idx="2132">
                  <c:v>139.65799999999999</c:v>
                </c:pt>
                <c:pt idx="2133">
                  <c:v>139.74600000000001</c:v>
                </c:pt>
                <c:pt idx="2134">
                  <c:v>139.65799999999999</c:v>
                </c:pt>
                <c:pt idx="2135">
                  <c:v>139.74600000000001</c:v>
                </c:pt>
                <c:pt idx="2136">
                  <c:v>139.833</c:v>
                </c:pt>
                <c:pt idx="2137">
                  <c:v>139.833</c:v>
                </c:pt>
                <c:pt idx="2138">
                  <c:v>139.92099999999999</c:v>
                </c:pt>
                <c:pt idx="2139">
                  <c:v>139.92099999999999</c:v>
                </c:pt>
                <c:pt idx="2140">
                  <c:v>140.09700000000001</c:v>
                </c:pt>
                <c:pt idx="2141">
                  <c:v>140.09700000000001</c:v>
                </c:pt>
                <c:pt idx="2142">
                  <c:v>140.185</c:v>
                </c:pt>
                <c:pt idx="2143">
                  <c:v>140.273</c:v>
                </c:pt>
                <c:pt idx="2144">
                  <c:v>140.273</c:v>
                </c:pt>
                <c:pt idx="2145">
                  <c:v>140.44900000000001</c:v>
                </c:pt>
                <c:pt idx="2146">
                  <c:v>140.53700000000001</c:v>
                </c:pt>
                <c:pt idx="2147">
                  <c:v>140.625</c:v>
                </c:pt>
                <c:pt idx="2148">
                  <c:v>140.625</c:v>
                </c:pt>
                <c:pt idx="2149">
                  <c:v>140.71199999999999</c:v>
                </c:pt>
                <c:pt idx="2150">
                  <c:v>140.88800000000001</c:v>
                </c:pt>
                <c:pt idx="2151">
                  <c:v>140.88800000000001</c:v>
                </c:pt>
                <c:pt idx="2152">
                  <c:v>140.976</c:v>
                </c:pt>
                <c:pt idx="2153">
                  <c:v>141.15199999999999</c:v>
                </c:pt>
                <c:pt idx="2154">
                  <c:v>141.24</c:v>
                </c:pt>
                <c:pt idx="2155">
                  <c:v>141.328</c:v>
                </c:pt>
                <c:pt idx="2156">
                  <c:v>141.416</c:v>
                </c:pt>
                <c:pt idx="2157">
                  <c:v>141.59100000000001</c:v>
                </c:pt>
                <c:pt idx="2158">
                  <c:v>141.679</c:v>
                </c:pt>
                <c:pt idx="2159">
                  <c:v>141.85499999999999</c:v>
                </c:pt>
                <c:pt idx="2160">
                  <c:v>141.94300000000001</c:v>
                </c:pt>
                <c:pt idx="2161">
                  <c:v>142.119</c:v>
                </c:pt>
                <c:pt idx="2162">
                  <c:v>142.20699999999999</c:v>
                </c:pt>
                <c:pt idx="2163">
                  <c:v>142.29400000000001</c:v>
                </c:pt>
                <c:pt idx="2164">
                  <c:v>142.38200000000001</c:v>
                </c:pt>
                <c:pt idx="2165">
                  <c:v>142.55799999999999</c:v>
                </c:pt>
                <c:pt idx="2166">
                  <c:v>142.73400000000001</c:v>
                </c:pt>
                <c:pt idx="2167">
                  <c:v>142.822</c:v>
                </c:pt>
                <c:pt idx="2168">
                  <c:v>142.99799999999999</c:v>
                </c:pt>
                <c:pt idx="2169">
                  <c:v>143.173</c:v>
                </c:pt>
                <c:pt idx="2170">
                  <c:v>143.261</c:v>
                </c:pt>
                <c:pt idx="2171">
                  <c:v>143.43700000000001</c:v>
                </c:pt>
                <c:pt idx="2172">
                  <c:v>143.613</c:v>
                </c:pt>
                <c:pt idx="2173">
                  <c:v>143.78899999999999</c:v>
                </c:pt>
                <c:pt idx="2174">
                  <c:v>143.964</c:v>
                </c:pt>
                <c:pt idx="2175">
                  <c:v>144.13999999999999</c:v>
                </c:pt>
                <c:pt idx="2176">
                  <c:v>144.22800000000001</c:v>
                </c:pt>
                <c:pt idx="2177">
                  <c:v>144.404</c:v>
                </c:pt>
                <c:pt idx="2178">
                  <c:v>144.58000000000001</c:v>
                </c:pt>
                <c:pt idx="2179">
                  <c:v>144.667</c:v>
                </c:pt>
                <c:pt idx="2180">
                  <c:v>144.84299999999999</c:v>
                </c:pt>
                <c:pt idx="2181">
                  <c:v>145.01900000000001</c:v>
                </c:pt>
                <c:pt idx="2182">
                  <c:v>145.107</c:v>
                </c:pt>
                <c:pt idx="2183">
                  <c:v>145.28299999999999</c:v>
                </c:pt>
                <c:pt idx="2184">
                  <c:v>145.54599999999999</c:v>
                </c:pt>
                <c:pt idx="2185">
                  <c:v>145.72200000000001</c:v>
                </c:pt>
                <c:pt idx="2186">
                  <c:v>145.898</c:v>
                </c:pt>
                <c:pt idx="2187">
                  <c:v>145.98599999999999</c:v>
                </c:pt>
                <c:pt idx="2188">
                  <c:v>146.25</c:v>
                </c:pt>
                <c:pt idx="2189">
                  <c:v>146.42500000000001</c:v>
                </c:pt>
                <c:pt idx="2190">
                  <c:v>146.601</c:v>
                </c:pt>
                <c:pt idx="2191">
                  <c:v>146.77699999999999</c:v>
                </c:pt>
                <c:pt idx="2192">
                  <c:v>147.041</c:v>
                </c:pt>
                <c:pt idx="2193">
                  <c:v>147.21600000000001</c:v>
                </c:pt>
                <c:pt idx="2194">
                  <c:v>147.392</c:v>
                </c:pt>
                <c:pt idx="2195">
                  <c:v>147.56800000000001</c:v>
                </c:pt>
                <c:pt idx="2196">
                  <c:v>147.744</c:v>
                </c:pt>
                <c:pt idx="2197">
                  <c:v>147.91900000000001</c:v>
                </c:pt>
                <c:pt idx="2198">
                  <c:v>148.18299999999999</c:v>
                </c:pt>
                <c:pt idx="2199">
                  <c:v>148.35900000000001</c:v>
                </c:pt>
                <c:pt idx="2200">
                  <c:v>148.535</c:v>
                </c:pt>
                <c:pt idx="2201">
                  <c:v>148.798</c:v>
                </c:pt>
                <c:pt idx="2202">
                  <c:v>148.97399999999999</c:v>
                </c:pt>
                <c:pt idx="2203">
                  <c:v>149.15</c:v>
                </c:pt>
                <c:pt idx="2204">
                  <c:v>149.32599999999999</c:v>
                </c:pt>
                <c:pt idx="2205">
                  <c:v>149.67699999999999</c:v>
                </c:pt>
                <c:pt idx="2206">
                  <c:v>149.76499999999999</c:v>
                </c:pt>
                <c:pt idx="2207">
                  <c:v>150.029</c:v>
                </c:pt>
                <c:pt idx="2208">
                  <c:v>150.11699999999999</c:v>
                </c:pt>
                <c:pt idx="2209">
                  <c:v>150.38</c:v>
                </c:pt>
                <c:pt idx="2210">
                  <c:v>150.55600000000001</c:v>
                </c:pt>
                <c:pt idx="2211">
                  <c:v>150.82</c:v>
                </c:pt>
                <c:pt idx="2212">
                  <c:v>150.99600000000001</c:v>
                </c:pt>
                <c:pt idx="2213">
                  <c:v>151.25899999999999</c:v>
                </c:pt>
                <c:pt idx="2214">
                  <c:v>151.435</c:v>
                </c:pt>
                <c:pt idx="2215">
                  <c:v>151.61099999999999</c:v>
                </c:pt>
                <c:pt idx="2216">
                  <c:v>151.875</c:v>
                </c:pt>
                <c:pt idx="2217">
                  <c:v>152.13800000000001</c:v>
                </c:pt>
                <c:pt idx="2218">
                  <c:v>152.226</c:v>
                </c:pt>
                <c:pt idx="2219">
                  <c:v>152.49</c:v>
                </c:pt>
                <c:pt idx="2220">
                  <c:v>152.75299999999999</c:v>
                </c:pt>
                <c:pt idx="2221">
                  <c:v>153.017</c:v>
                </c:pt>
                <c:pt idx="2222">
                  <c:v>153.19300000000001</c:v>
                </c:pt>
                <c:pt idx="2223">
                  <c:v>153.369</c:v>
                </c:pt>
                <c:pt idx="2224">
                  <c:v>153.54400000000001</c:v>
                </c:pt>
                <c:pt idx="2225">
                  <c:v>153.80799999999999</c:v>
                </c:pt>
                <c:pt idx="2226">
                  <c:v>154.072</c:v>
                </c:pt>
                <c:pt idx="2227">
                  <c:v>154.24799999999999</c:v>
                </c:pt>
                <c:pt idx="2228">
                  <c:v>154.423</c:v>
                </c:pt>
                <c:pt idx="2229">
                  <c:v>154.68700000000001</c:v>
                </c:pt>
                <c:pt idx="2230">
                  <c:v>154.863</c:v>
                </c:pt>
                <c:pt idx="2231">
                  <c:v>154.95099999999999</c:v>
                </c:pt>
                <c:pt idx="2232">
                  <c:v>155.30199999999999</c:v>
                </c:pt>
                <c:pt idx="2233">
                  <c:v>155.566</c:v>
                </c:pt>
                <c:pt idx="2234">
                  <c:v>155.74199999999999</c:v>
                </c:pt>
                <c:pt idx="2235">
                  <c:v>155.917</c:v>
                </c:pt>
                <c:pt idx="2236">
                  <c:v>156.09299999999999</c:v>
                </c:pt>
                <c:pt idx="2237">
                  <c:v>156.26900000000001</c:v>
                </c:pt>
                <c:pt idx="2238">
                  <c:v>156.53299999999999</c:v>
                </c:pt>
                <c:pt idx="2239">
                  <c:v>156.708</c:v>
                </c:pt>
                <c:pt idx="2240">
                  <c:v>156.88399999999999</c:v>
                </c:pt>
                <c:pt idx="2241">
                  <c:v>157.148</c:v>
                </c:pt>
                <c:pt idx="2242">
                  <c:v>157.32400000000001</c:v>
                </c:pt>
                <c:pt idx="2243">
                  <c:v>157.58699999999999</c:v>
                </c:pt>
                <c:pt idx="2244">
                  <c:v>157.76300000000001</c:v>
                </c:pt>
                <c:pt idx="2245">
                  <c:v>158.02699999999999</c:v>
                </c:pt>
                <c:pt idx="2246">
                  <c:v>158.203</c:v>
                </c:pt>
                <c:pt idx="2247">
                  <c:v>158.37799999999999</c:v>
                </c:pt>
                <c:pt idx="2248">
                  <c:v>158.554</c:v>
                </c:pt>
                <c:pt idx="2249">
                  <c:v>158.81800000000001</c:v>
                </c:pt>
                <c:pt idx="2250">
                  <c:v>158.994</c:v>
                </c:pt>
                <c:pt idx="2251">
                  <c:v>159.25700000000001</c:v>
                </c:pt>
                <c:pt idx="2252">
                  <c:v>159.345</c:v>
                </c:pt>
                <c:pt idx="2253">
                  <c:v>159.697</c:v>
                </c:pt>
                <c:pt idx="2254">
                  <c:v>159.87299999999999</c:v>
                </c:pt>
                <c:pt idx="2255">
                  <c:v>160.048</c:v>
                </c:pt>
                <c:pt idx="2256">
                  <c:v>160.31200000000001</c:v>
                </c:pt>
                <c:pt idx="2257">
                  <c:v>160.488</c:v>
                </c:pt>
                <c:pt idx="2258">
                  <c:v>160.66399999999999</c:v>
                </c:pt>
                <c:pt idx="2259">
                  <c:v>160.839</c:v>
                </c:pt>
                <c:pt idx="2260">
                  <c:v>161.10300000000001</c:v>
                </c:pt>
                <c:pt idx="2261">
                  <c:v>161.279</c:v>
                </c:pt>
                <c:pt idx="2262">
                  <c:v>161.45500000000001</c:v>
                </c:pt>
                <c:pt idx="2263">
                  <c:v>161.63</c:v>
                </c:pt>
                <c:pt idx="2264">
                  <c:v>161.80600000000001</c:v>
                </c:pt>
                <c:pt idx="2265">
                  <c:v>162.07</c:v>
                </c:pt>
                <c:pt idx="2266">
                  <c:v>162.15799999999999</c:v>
                </c:pt>
                <c:pt idx="2267">
                  <c:v>162.333</c:v>
                </c:pt>
                <c:pt idx="2268">
                  <c:v>162.50899999999999</c:v>
                </c:pt>
                <c:pt idx="2269">
                  <c:v>162.773</c:v>
                </c:pt>
                <c:pt idx="2270">
                  <c:v>162.94900000000001</c:v>
                </c:pt>
                <c:pt idx="2271">
                  <c:v>163.125</c:v>
                </c:pt>
                <c:pt idx="2272">
                  <c:v>163.30000000000001</c:v>
                </c:pt>
                <c:pt idx="2273">
                  <c:v>163.38800000000001</c:v>
                </c:pt>
                <c:pt idx="2274">
                  <c:v>163.56399999999999</c:v>
                </c:pt>
                <c:pt idx="2275">
                  <c:v>163.74</c:v>
                </c:pt>
                <c:pt idx="2276">
                  <c:v>163.916</c:v>
                </c:pt>
                <c:pt idx="2277">
                  <c:v>164.00299999999999</c:v>
                </c:pt>
                <c:pt idx="2278">
                  <c:v>164.267</c:v>
                </c:pt>
                <c:pt idx="2279">
                  <c:v>164.53100000000001</c:v>
                </c:pt>
                <c:pt idx="2280">
                  <c:v>164.70699999999999</c:v>
                </c:pt>
                <c:pt idx="2281">
                  <c:v>164.79400000000001</c:v>
                </c:pt>
                <c:pt idx="2282">
                  <c:v>165.05799999999999</c:v>
                </c:pt>
                <c:pt idx="2283">
                  <c:v>165.322</c:v>
                </c:pt>
                <c:pt idx="2284">
                  <c:v>165.58500000000001</c:v>
                </c:pt>
                <c:pt idx="2285">
                  <c:v>165.84899999999999</c:v>
                </c:pt>
                <c:pt idx="2286">
                  <c:v>166.02500000000001</c:v>
                </c:pt>
                <c:pt idx="2287">
                  <c:v>166.20099999999999</c:v>
                </c:pt>
                <c:pt idx="2288">
                  <c:v>166.464</c:v>
                </c:pt>
                <c:pt idx="2289">
                  <c:v>166.64</c:v>
                </c:pt>
                <c:pt idx="2290">
                  <c:v>166.816</c:v>
                </c:pt>
                <c:pt idx="2291">
                  <c:v>166.904</c:v>
                </c:pt>
                <c:pt idx="2292">
                  <c:v>167.08</c:v>
                </c:pt>
                <c:pt idx="2293">
                  <c:v>167.255</c:v>
                </c:pt>
                <c:pt idx="2294">
                  <c:v>167.51900000000001</c:v>
                </c:pt>
                <c:pt idx="2295">
                  <c:v>167.607</c:v>
                </c:pt>
                <c:pt idx="2296">
                  <c:v>167.87100000000001</c:v>
                </c:pt>
                <c:pt idx="2297">
                  <c:v>168.04599999999999</c:v>
                </c:pt>
                <c:pt idx="2298">
                  <c:v>168.22200000000001</c:v>
                </c:pt>
                <c:pt idx="2299">
                  <c:v>168.48599999999999</c:v>
                </c:pt>
                <c:pt idx="2300">
                  <c:v>168.66200000000001</c:v>
                </c:pt>
                <c:pt idx="2301">
                  <c:v>168.92500000000001</c:v>
                </c:pt>
                <c:pt idx="2302">
                  <c:v>169.101</c:v>
                </c:pt>
                <c:pt idx="2303">
                  <c:v>169.27699999999999</c:v>
                </c:pt>
                <c:pt idx="2304">
                  <c:v>169.541</c:v>
                </c:pt>
                <c:pt idx="2305">
                  <c:v>169.62799999999999</c:v>
                </c:pt>
                <c:pt idx="2306">
                  <c:v>169.804</c:v>
                </c:pt>
                <c:pt idx="2307">
                  <c:v>169.98</c:v>
                </c:pt>
                <c:pt idx="2308">
                  <c:v>170.15600000000001</c:v>
                </c:pt>
                <c:pt idx="2309">
                  <c:v>170.33199999999999</c:v>
                </c:pt>
                <c:pt idx="2310">
                  <c:v>170.50700000000001</c:v>
                </c:pt>
                <c:pt idx="2311">
                  <c:v>170.595</c:v>
                </c:pt>
                <c:pt idx="2312">
                  <c:v>170.77099999999999</c:v>
                </c:pt>
                <c:pt idx="2313">
                  <c:v>170.947</c:v>
                </c:pt>
                <c:pt idx="2314">
                  <c:v>171.12299999999999</c:v>
                </c:pt>
                <c:pt idx="2315">
                  <c:v>171.298</c:v>
                </c:pt>
                <c:pt idx="2316">
                  <c:v>171.386</c:v>
                </c:pt>
                <c:pt idx="2317">
                  <c:v>171.47399999999999</c:v>
                </c:pt>
                <c:pt idx="2318">
                  <c:v>171.56200000000001</c:v>
                </c:pt>
                <c:pt idx="2319">
                  <c:v>171.65</c:v>
                </c:pt>
                <c:pt idx="2320">
                  <c:v>171.91399999999999</c:v>
                </c:pt>
                <c:pt idx="2321">
                  <c:v>172.001</c:v>
                </c:pt>
                <c:pt idx="2322">
                  <c:v>172.089</c:v>
                </c:pt>
                <c:pt idx="2323">
                  <c:v>172.17699999999999</c:v>
                </c:pt>
                <c:pt idx="2324">
                  <c:v>172.26499999999999</c:v>
                </c:pt>
                <c:pt idx="2325">
                  <c:v>172.35300000000001</c:v>
                </c:pt>
                <c:pt idx="2326">
                  <c:v>172.441</c:v>
                </c:pt>
                <c:pt idx="2327">
                  <c:v>172.529</c:v>
                </c:pt>
                <c:pt idx="2328">
                  <c:v>172.70500000000001</c:v>
                </c:pt>
                <c:pt idx="2329">
                  <c:v>172.792</c:v>
                </c:pt>
                <c:pt idx="2330">
                  <c:v>172.88</c:v>
                </c:pt>
                <c:pt idx="2331">
                  <c:v>172.96799999999999</c:v>
                </c:pt>
                <c:pt idx="2332">
                  <c:v>172.96799999999999</c:v>
                </c:pt>
                <c:pt idx="2333">
                  <c:v>173.05600000000001</c:v>
                </c:pt>
                <c:pt idx="2334">
                  <c:v>173.14400000000001</c:v>
                </c:pt>
                <c:pt idx="2335">
                  <c:v>173.232</c:v>
                </c:pt>
                <c:pt idx="2336">
                  <c:v>173.32</c:v>
                </c:pt>
                <c:pt idx="2337">
                  <c:v>173.40799999999999</c:v>
                </c:pt>
                <c:pt idx="2338">
                  <c:v>173.49600000000001</c:v>
                </c:pt>
                <c:pt idx="2339">
                  <c:v>173.49600000000001</c:v>
                </c:pt>
                <c:pt idx="2340">
                  <c:v>173.49600000000001</c:v>
                </c:pt>
                <c:pt idx="2341">
                  <c:v>173.67099999999999</c:v>
                </c:pt>
                <c:pt idx="2342">
                  <c:v>173.67099999999999</c:v>
                </c:pt>
                <c:pt idx="2343">
                  <c:v>173.75899999999999</c:v>
                </c:pt>
                <c:pt idx="2344">
                  <c:v>173.84700000000001</c:v>
                </c:pt>
                <c:pt idx="2345">
                  <c:v>173.75899999999999</c:v>
                </c:pt>
                <c:pt idx="2346">
                  <c:v>173.84700000000001</c:v>
                </c:pt>
                <c:pt idx="2347">
                  <c:v>173.935</c:v>
                </c:pt>
                <c:pt idx="2348">
                  <c:v>173.935</c:v>
                </c:pt>
                <c:pt idx="2349">
                  <c:v>173.935</c:v>
                </c:pt>
                <c:pt idx="2350">
                  <c:v>174.023</c:v>
                </c:pt>
                <c:pt idx="2351">
                  <c:v>174.023</c:v>
                </c:pt>
                <c:pt idx="2352">
                  <c:v>174.023</c:v>
                </c:pt>
                <c:pt idx="2353">
                  <c:v>174.023</c:v>
                </c:pt>
                <c:pt idx="2354">
                  <c:v>174.023</c:v>
                </c:pt>
                <c:pt idx="2355">
                  <c:v>174.023</c:v>
                </c:pt>
                <c:pt idx="2356">
                  <c:v>174.023</c:v>
                </c:pt>
                <c:pt idx="2357">
                  <c:v>174.023</c:v>
                </c:pt>
                <c:pt idx="2358">
                  <c:v>174.023</c:v>
                </c:pt>
                <c:pt idx="2359">
                  <c:v>174.023</c:v>
                </c:pt>
                <c:pt idx="2360">
                  <c:v>174.023</c:v>
                </c:pt>
                <c:pt idx="2361">
                  <c:v>174.023</c:v>
                </c:pt>
                <c:pt idx="2362">
                  <c:v>174.023</c:v>
                </c:pt>
                <c:pt idx="2363">
                  <c:v>173.935</c:v>
                </c:pt>
                <c:pt idx="2364">
                  <c:v>174.023</c:v>
                </c:pt>
                <c:pt idx="2365">
                  <c:v>173.935</c:v>
                </c:pt>
                <c:pt idx="2366">
                  <c:v>173.935</c:v>
                </c:pt>
                <c:pt idx="2367">
                  <c:v>173.935</c:v>
                </c:pt>
                <c:pt idx="2368">
                  <c:v>173.84700000000001</c:v>
                </c:pt>
                <c:pt idx="2369">
                  <c:v>173.84700000000001</c:v>
                </c:pt>
                <c:pt idx="2370">
                  <c:v>173.75899999999999</c:v>
                </c:pt>
                <c:pt idx="2371">
                  <c:v>173.75899999999999</c:v>
                </c:pt>
                <c:pt idx="2372">
                  <c:v>173.67099999999999</c:v>
                </c:pt>
                <c:pt idx="2373">
                  <c:v>173.583</c:v>
                </c:pt>
                <c:pt idx="2374">
                  <c:v>173.583</c:v>
                </c:pt>
                <c:pt idx="2375">
                  <c:v>173.49600000000001</c:v>
                </c:pt>
                <c:pt idx="2376">
                  <c:v>173.49600000000001</c:v>
                </c:pt>
                <c:pt idx="2377">
                  <c:v>173.40799999999999</c:v>
                </c:pt>
                <c:pt idx="2378">
                  <c:v>173.32</c:v>
                </c:pt>
                <c:pt idx="2379">
                  <c:v>173.40799999999999</c:v>
                </c:pt>
                <c:pt idx="2380">
                  <c:v>173.232</c:v>
                </c:pt>
                <c:pt idx="2381">
                  <c:v>173.14400000000001</c:v>
                </c:pt>
                <c:pt idx="2382">
                  <c:v>173.14400000000001</c:v>
                </c:pt>
                <c:pt idx="2383">
                  <c:v>172.96799999999999</c:v>
                </c:pt>
                <c:pt idx="2384">
                  <c:v>172.88</c:v>
                </c:pt>
                <c:pt idx="2385">
                  <c:v>172.88</c:v>
                </c:pt>
                <c:pt idx="2386">
                  <c:v>172.70500000000001</c:v>
                </c:pt>
                <c:pt idx="2387">
                  <c:v>172.61699999999999</c:v>
                </c:pt>
                <c:pt idx="2388">
                  <c:v>172.529</c:v>
                </c:pt>
                <c:pt idx="2389">
                  <c:v>172.441</c:v>
                </c:pt>
                <c:pt idx="2390">
                  <c:v>172.26499999999999</c:v>
                </c:pt>
                <c:pt idx="2391">
                  <c:v>172.26499999999999</c:v>
                </c:pt>
                <c:pt idx="2392">
                  <c:v>172.089</c:v>
                </c:pt>
                <c:pt idx="2393">
                  <c:v>172.089</c:v>
                </c:pt>
                <c:pt idx="2394">
                  <c:v>171.91399999999999</c:v>
                </c:pt>
                <c:pt idx="2395">
                  <c:v>171.82599999999999</c:v>
                </c:pt>
                <c:pt idx="2396">
                  <c:v>171.738</c:v>
                </c:pt>
                <c:pt idx="2397">
                  <c:v>171.56200000000001</c:v>
                </c:pt>
                <c:pt idx="2398">
                  <c:v>171.47399999999999</c:v>
                </c:pt>
                <c:pt idx="2399">
                  <c:v>171.298</c:v>
                </c:pt>
                <c:pt idx="2400">
                  <c:v>171.21</c:v>
                </c:pt>
                <c:pt idx="2401">
                  <c:v>171.035</c:v>
                </c:pt>
                <c:pt idx="2402">
                  <c:v>170.85900000000001</c:v>
                </c:pt>
                <c:pt idx="2403">
                  <c:v>170.77099999999999</c:v>
                </c:pt>
                <c:pt idx="2404">
                  <c:v>170.595</c:v>
                </c:pt>
                <c:pt idx="2405">
                  <c:v>170.41900000000001</c:v>
                </c:pt>
                <c:pt idx="2406">
                  <c:v>170.33199999999999</c:v>
                </c:pt>
                <c:pt idx="2407">
                  <c:v>170.15600000000001</c:v>
                </c:pt>
                <c:pt idx="2408">
                  <c:v>170.06800000000001</c:v>
                </c:pt>
                <c:pt idx="2409">
                  <c:v>169.892</c:v>
                </c:pt>
                <c:pt idx="2410">
                  <c:v>169.71600000000001</c:v>
                </c:pt>
                <c:pt idx="2411">
                  <c:v>169.62799999999999</c:v>
                </c:pt>
                <c:pt idx="2412">
                  <c:v>169.453</c:v>
                </c:pt>
                <c:pt idx="2413">
                  <c:v>169.27699999999999</c:v>
                </c:pt>
                <c:pt idx="2414">
                  <c:v>169.18899999999999</c:v>
                </c:pt>
                <c:pt idx="2415">
                  <c:v>168.92500000000001</c:v>
                </c:pt>
                <c:pt idx="2416">
                  <c:v>168.83699999999999</c:v>
                </c:pt>
                <c:pt idx="2417">
                  <c:v>168.57400000000001</c:v>
                </c:pt>
                <c:pt idx="2418">
                  <c:v>168.48599999999999</c:v>
                </c:pt>
                <c:pt idx="2419">
                  <c:v>168.31</c:v>
                </c:pt>
                <c:pt idx="2420">
                  <c:v>168.13399999999999</c:v>
                </c:pt>
                <c:pt idx="2421">
                  <c:v>167.958</c:v>
                </c:pt>
                <c:pt idx="2422">
                  <c:v>167.69499999999999</c:v>
                </c:pt>
                <c:pt idx="2423">
                  <c:v>167.51900000000001</c:v>
                </c:pt>
                <c:pt idx="2424">
                  <c:v>167.43100000000001</c:v>
                </c:pt>
                <c:pt idx="2425">
                  <c:v>167.08</c:v>
                </c:pt>
                <c:pt idx="2426">
                  <c:v>166.904</c:v>
                </c:pt>
                <c:pt idx="2427">
                  <c:v>166.72800000000001</c:v>
                </c:pt>
                <c:pt idx="2428">
                  <c:v>166.55199999999999</c:v>
                </c:pt>
                <c:pt idx="2429">
                  <c:v>166.376</c:v>
                </c:pt>
                <c:pt idx="2430">
                  <c:v>166.20099999999999</c:v>
                </c:pt>
                <c:pt idx="2431">
                  <c:v>165.84899999999999</c:v>
                </c:pt>
                <c:pt idx="2432">
                  <c:v>165.761</c:v>
                </c:pt>
                <c:pt idx="2433">
                  <c:v>165.49799999999999</c:v>
                </c:pt>
                <c:pt idx="2434">
                  <c:v>165.23400000000001</c:v>
                </c:pt>
                <c:pt idx="2435">
                  <c:v>165.05799999999999</c:v>
                </c:pt>
                <c:pt idx="2436">
                  <c:v>164.88200000000001</c:v>
                </c:pt>
                <c:pt idx="2437">
                  <c:v>164.619</c:v>
                </c:pt>
                <c:pt idx="2438">
                  <c:v>164.35499999999999</c:v>
                </c:pt>
                <c:pt idx="2439">
                  <c:v>164.09100000000001</c:v>
                </c:pt>
                <c:pt idx="2440">
                  <c:v>163.916</c:v>
                </c:pt>
                <c:pt idx="2441">
                  <c:v>163.65199999999999</c:v>
                </c:pt>
                <c:pt idx="2442">
                  <c:v>163.476</c:v>
                </c:pt>
                <c:pt idx="2443">
                  <c:v>163.21199999999999</c:v>
                </c:pt>
                <c:pt idx="2444">
                  <c:v>162.94900000000001</c:v>
                </c:pt>
                <c:pt idx="2445">
                  <c:v>162.685</c:v>
                </c:pt>
                <c:pt idx="2446">
                  <c:v>162.42099999999999</c:v>
                </c:pt>
                <c:pt idx="2447">
                  <c:v>162.15799999999999</c:v>
                </c:pt>
                <c:pt idx="2448">
                  <c:v>161.89400000000001</c:v>
                </c:pt>
                <c:pt idx="2449">
                  <c:v>161.542</c:v>
                </c:pt>
                <c:pt idx="2450">
                  <c:v>161.36699999999999</c:v>
                </c:pt>
                <c:pt idx="2451">
                  <c:v>161.01499999999999</c:v>
                </c:pt>
                <c:pt idx="2452">
                  <c:v>160.751</c:v>
                </c:pt>
                <c:pt idx="2453">
                  <c:v>160.488</c:v>
                </c:pt>
                <c:pt idx="2454">
                  <c:v>160.22399999999999</c:v>
                </c:pt>
                <c:pt idx="2455">
                  <c:v>159.87299999999999</c:v>
                </c:pt>
                <c:pt idx="2456">
                  <c:v>159.60900000000001</c:v>
                </c:pt>
                <c:pt idx="2457">
                  <c:v>159.345</c:v>
                </c:pt>
                <c:pt idx="2458">
                  <c:v>158.994</c:v>
                </c:pt>
                <c:pt idx="2459">
                  <c:v>158.642</c:v>
                </c:pt>
                <c:pt idx="2460">
                  <c:v>158.37799999999999</c:v>
                </c:pt>
                <c:pt idx="2461">
                  <c:v>158.203</c:v>
                </c:pt>
                <c:pt idx="2462">
                  <c:v>157.851</c:v>
                </c:pt>
                <c:pt idx="2463">
                  <c:v>157.58699999999999</c:v>
                </c:pt>
                <c:pt idx="2464">
                  <c:v>157.32400000000001</c:v>
                </c:pt>
                <c:pt idx="2465">
                  <c:v>156.97200000000001</c:v>
                </c:pt>
                <c:pt idx="2466">
                  <c:v>156.708</c:v>
                </c:pt>
                <c:pt idx="2467">
                  <c:v>156.53299999999999</c:v>
                </c:pt>
                <c:pt idx="2468">
                  <c:v>156.26900000000001</c:v>
                </c:pt>
                <c:pt idx="2469">
                  <c:v>156.005</c:v>
                </c:pt>
                <c:pt idx="2470">
                  <c:v>155.74199999999999</c:v>
                </c:pt>
                <c:pt idx="2471">
                  <c:v>155.38999999999999</c:v>
                </c:pt>
                <c:pt idx="2472">
                  <c:v>155.126</c:v>
                </c:pt>
                <c:pt idx="2473">
                  <c:v>154.77500000000001</c:v>
                </c:pt>
                <c:pt idx="2474">
                  <c:v>154.59899999999999</c:v>
                </c:pt>
                <c:pt idx="2475">
                  <c:v>154.24799999999999</c:v>
                </c:pt>
                <c:pt idx="2476">
                  <c:v>153.98400000000001</c:v>
                </c:pt>
                <c:pt idx="2477">
                  <c:v>153.63200000000001</c:v>
                </c:pt>
                <c:pt idx="2478">
                  <c:v>153.369</c:v>
                </c:pt>
                <c:pt idx="2479">
                  <c:v>153.017</c:v>
                </c:pt>
                <c:pt idx="2480">
                  <c:v>152.666</c:v>
                </c:pt>
                <c:pt idx="2481">
                  <c:v>152.40199999999999</c:v>
                </c:pt>
                <c:pt idx="2482">
                  <c:v>152.13800000000001</c:v>
                </c:pt>
                <c:pt idx="2483">
                  <c:v>151.78700000000001</c:v>
                </c:pt>
                <c:pt idx="2484">
                  <c:v>151.523</c:v>
                </c:pt>
                <c:pt idx="2485">
                  <c:v>151.25899999999999</c:v>
                </c:pt>
                <c:pt idx="2486">
                  <c:v>150.99600000000001</c:v>
                </c:pt>
                <c:pt idx="2487">
                  <c:v>150.64400000000001</c:v>
                </c:pt>
                <c:pt idx="2488">
                  <c:v>150.38</c:v>
                </c:pt>
                <c:pt idx="2489">
                  <c:v>150.20500000000001</c:v>
                </c:pt>
                <c:pt idx="2490">
                  <c:v>149.941</c:v>
                </c:pt>
                <c:pt idx="2491">
                  <c:v>149.589</c:v>
                </c:pt>
                <c:pt idx="2492">
                  <c:v>149.32599999999999</c:v>
                </c:pt>
                <c:pt idx="2493">
                  <c:v>149.06200000000001</c:v>
                </c:pt>
                <c:pt idx="2494">
                  <c:v>148.71</c:v>
                </c:pt>
                <c:pt idx="2495">
                  <c:v>148.447</c:v>
                </c:pt>
                <c:pt idx="2496">
                  <c:v>148.18299999999999</c:v>
                </c:pt>
                <c:pt idx="2497">
                  <c:v>147.91900000000001</c:v>
                </c:pt>
                <c:pt idx="2498">
                  <c:v>147.65600000000001</c:v>
                </c:pt>
                <c:pt idx="2499">
                  <c:v>147.47999999999999</c:v>
                </c:pt>
                <c:pt idx="2500">
                  <c:v>147.304</c:v>
                </c:pt>
                <c:pt idx="2501">
                  <c:v>147.12799999999999</c:v>
                </c:pt>
                <c:pt idx="2502">
                  <c:v>146.953</c:v>
                </c:pt>
                <c:pt idx="2503">
                  <c:v>146.68899999999999</c:v>
                </c:pt>
                <c:pt idx="2504">
                  <c:v>146.51300000000001</c:v>
                </c:pt>
                <c:pt idx="2505">
                  <c:v>146.33699999999999</c:v>
                </c:pt>
                <c:pt idx="2506">
                  <c:v>146.16200000000001</c:v>
                </c:pt>
                <c:pt idx="2507">
                  <c:v>145.98599999999999</c:v>
                </c:pt>
                <c:pt idx="2508">
                  <c:v>145.898</c:v>
                </c:pt>
                <c:pt idx="2509">
                  <c:v>145.72200000000001</c:v>
                </c:pt>
                <c:pt idx="2510">
                  <c:v>145.54599999999999</c:v>
                </c:pt>
                <c:pt idx="2511">
                  <c:v>145.37100000000001</c:v>
                </c:pt>
                <c:pt idx="2512">
                  <c:v>145.19499999999999</c:v>
                </c:pt>
                <c:pt idx="2513">
                  <c:v>145.01900000000001</c:v>
                </c:pt>
                <c:pt idx="2514">
                  <c:v>144.84299999999999</c:v>
                </c:pt>
                <c:pt idx="2515">
                  <c:v>144.667</c:v>
                </c:pt>
                <c:pt idx="2516">
                  <c:v>144.49199999999999</c:v>
                </c:pt>
                <c:pt idx="2517">
                  <c:v>144.316</c:v>
                </c:pt>
                <c:pt idx="2518">
                  <c:v>144.13999999999999</c:v>
                </c:pt>
                <c:pt idx="2519">
                  <c:v>143.964</c:v>
                </c:pt>
                <c:pt idx="2520">
                  <c:v>143.876</c:v>
                </c:pt>
                <c:pt idx="2521">
                  <c:v>143.70099999999999</c:v>
                </c:pt>
                <c:pt idx="2522">
                  <c:v>143.52500000000001</c:v>
                </c:pt>
                <c:pt idx="2523">
                  <c:v>143.43700000000001</c:v>
                </c:pt>
                <c:pt idx="2524">
                  <c:v>143.261</c:v>
                </c:pt>
                <c:pt idx="2525">
                  <c:v>143.173</c:v>
                </c:pt>
                <c:pt idx="2526">
                  <c:v>142.99799999999999</c:v>
                </c:pt>
                <c:pt idx="2527">
                  <c:v>142.822</c:v>
                </c:pt>
                <c:pt idx="2528">
                  <c:v>142.64599999999999</c:v>
                </c:pt>
                <c:pt idx="2529">
                  <c:v>142.55799999999999</c:v>
                </c:pt>
                <c:pt idx="2530">
                  <c:v>142.47</c:v>
                </c:pt>
                <c:pt idx="2531">
                  <c:v>142.29400000000001</c:v>
                </c:pt>
                <c:pt idx="2532">
                  <c:v>142.20699999999999</c:v>
                </c:pt>
                <c:pt idx="2533">
                  <c:v>142.03100000000001</c:v>
                </c:pt>
                <c:pt idx="2534">
                  <c:v>141.94300000000001</c:v>
                </c:pt>
                <c:pt idx="2535">
                  <c:v>141.767</c:v>
                </c:pt>
                <c:pt idx="2536">
                  <c:v>141.679</c:v>
                </c:pt>
                <c:pt idx="2537">
                  <c:v>141.59100000000001</c:v>
                </c:pt>
                <c:pt idx="2538">
                  <c:v>141.50299999999999</c:v>
                </c:pt>
                <c:pt idx="2539">
                  <c:v>141.328</c:v>
                </c:pt>
                <c:pt idx="2540">
                  <c:v>141.24</c:v>
                </c:pt>
                <c:pt idx="2541">
                  <c:v>141.06399999999999</c:v>
                </c:pt>
                <c:pt idx="2542">
                  <c:v>141.06399999999999</c:v>
                </c:pt>
                <c:pt idx="2543">
                  <c:v>140.88800000000001</c:v>
                </c:pt>
                <c:pt idx="2544">
                  <c:v>140.80000000000001</c:v>
                </c:pt>
                <c:pt idx="2545">
                  <c:v>140.71199999999999</c:v>
                </c:pt>
                <c:pt idx="2546">
                  <c:v>140.625</c:v>
                </c:pt>
                <c:pt idx="2547">
                  <c:v>140.53700000000001</c:v>
                </c:pt>
                <c:pt idx="2548">
                  <c:v>140.44900000000001</c:v>
                </c:pt>
                <c:pt idx="2549">
                  <c:v>140.36099999999999</c:v>
                </c:pt>
                <c:pt idx="2550">
                  <c:v>140.273</c:v>
                </c:pt>
                <c:pt idx="2551">
                  <c:v>140.185</c:v>
                </c:pt>
                <c:pt idx="2552">
                  <c:v>140.09700000000001</c:v>
                </c:pt>
                <c:pt idx="2553">
                  <c:v>140.00899999999999</c:v>
                </c:pt>
                <c:pt idx="2554">
                  <c:v>140.00899999999999</c:v>
                </c:pt>
                <c:pt idx="2555">
                  <c:v>139.92099999999999</c:v>
                </c:pt>
                <c:pt idx="2556">
                  <c:v>139.92099999999999</c:v>
                </c:pt>
                <c:pt idx="2557">
                  <c:v>139.833</c:v>
                </c:pt>
                <c:pt idx="2558">
                  <c:v>139.833</c:v>
                </c:pt>
                <c:pt idx="2559">
                  <c:v>139.74600000000001</c:v>
                </c:pt>
                <c:pt idx="2560">
                  <c:v>139.65799999999999</c:v>
                </c:pt>
                <c:pt idx="2561">
                  <c:v>139.65799999999999</c:v>
                </c:pt>
                <c:pt idx="2562">
                  <c:v>139.57</c:v>
                </c:pt>
                <c:pt idx="2563">
                  <c:v>139.57</c:v>
                </c:pt>
                <c:pt idx="2564">
                  <c:v>139.57</c:v>
                </c:pt>
                <c:pt idx="2565">
                  <c:v>139.482</c:v>
                </c:pt>
                <c:pt idx="2566">
                  <c:v>139.39400000000001</c:v>
                </c:pt>
                <c:pt idx="2567">
                  <c:v>139.39400000000001</c:v>
                </c:pt>
                <c:pt idx="2568">
                  <c:v>139.39400000000001</c:v>
                </c:pt>
                <c:pt idx="2569">
                  <c:v>139.482</c:v>
                </c:pt>
                <c:pt idx="2570">
                  <c:v>139.39400000000001</c:v>
                </c:pt>
                <c:pt idx="2571">
                  <c:v>139.39400000000001</c:v>
                </c:pt>
                <c:pt idx="2572">
                  <c:v>139.39400000000001</c:v>
                </c:pt>
                <c:pt idx="2573">
                  <c:v>139.39400000000001</c:v>
                </c:pt>
                <c:pt idx="2574">
                  <c:v>139.39400000000001</c:v>
                </c:pt>
                <c:pt idx="2575">
                  <c:v>139.39400000000001</c:v>
                </c:pt>
                <c:pt idx="2576">
                  <c:v>139.39400000000001</c:v>
                </c:pt>
                <c:pt idx="2577">
                  <c:v>139.482</c:v>
                </c:pt>
                <c:pt idx="2578">
                  <c:v>139.39400000000001</c:v>
                </c:pt>
                <c:pt idx="2579">
                  <c:v>139.482</c:v>
                </c:pt>
                <c:pt idx="2580">
                  <c:v>139.57</c:v>
                </c:pt>
                <c:pt idx="2581">
                  <c:v>139.57</c:v>
                </c:pt>
                <c:pt idx="2582">
                  <c:v>139.65799999999999</c:v>
                </c:pt>
                <c:pt idx="2583">
                  <c:v>139.74600000000001</c:v>
                </c:pt>
                <c:pt idx="2584">
                  <c:v>139.833</c:v>
                </c:pt>
                <c:pt idx="2585">
                  <c:v>139.92099999999999</c:v>
                </c:pt>
                <c:pt idx="2586">
                  <c:v>139.92099999999999</c:v>
                </c:pt>
                <c:pt idx="2587">
                  <c:v>140.00899999999999</c:v>
                </c:pt>
                <c:pt idx="2588">
                  <c:v>140.185</c:v>
                </c:pt>
                <c:pt idx="2589">
                  <c:v>140.273</c:v>
                </c:pt>
                <c:pt idx="2590">
                  <c:v>140.36099999999999</c:v>
                </c:pt>
                <c:pt idx="2591">
                  <c:v>140.53700000000001</c:v>
                </c:pt>
                <c:pt idx="2592">
                  <c:v>140.625</c:v>
                </c:pt>
                <c:pt idx="2593">
                  <c:v>140.80000000000001</c:v>
                </c:pt>
                <c:pt idx="2594">
                  <c:v>140.80000000000001</c:v>
                </c:pt>
                <c:pt idx="2595">
                  <c:v>140.976</c:v>
                </c:pt>
                <c:pt idx="2596">
                  <c:v>141.15199999999999</c:v>
                </c:pt>
                <c:pt idx="2597">
                  <c:v>141.416</c:v>
                </c:pt>
                <c:pt idx="2598">
                  <c:v>141.50299999999999</c:v>
                </c:pt>
                <c:pt idx="2599">
                  <c:v>141.679</c:v>
                </c:pt>
                <c:pt idx="2600">
                  <c:v>141.85499999999999</c:v>
                </c:pt>
                <c:pt idx="2601">
                  <c:v>142.03100000000001</c:v>
                </c:pt>
                <c:pt idx="2602">
                  <c:v>142.29400000000001</c:v>
                </c:pt>
                <c:pt idx="2603">
                  <c:v>142.47</c:v>
                </c:pt>
                <c:pt idx="2604">
                  <c:v>142.64599999999999</c:v>
                </c:pt>
                <c:pt idx="2605">
                  <c:v>142.91</c:v>
                </c:pt>
                <c:pt idx="2606">
                  <c:v>143.08500000000001</c:v>
                </c:pt>
                <c:pt idx="2607">
                  <c:v>143.34899999999999</c:v>
                </c:pt>
                <c:pt idx="2608">
                  <c:v>143.52500000000001</c:v>
                </c:pt>
                <c:pt idx="2609">
                  <c:v>143.70099999999999</c:v>
                </c:pt>
                <c:pt idx="2610">
                  <c:v>144.05199999999999</c:v>
                </c:pt>
                <c:pt idx="2611">
                  <c:v>144.22800000000001</c:v>
                </c:pt>
                <c:pt idx="2612">
                  <c:v>144.404</c:v>
                </c:pt>
                <c:pt idx="2613">
                  <c:v>144.755</c:v>
                </c:pt>
                <c:pt idx="2614">
                  <c:v>144.93100000000001</c:v>
                </c:pt>
                <c:pt idx="2615">
                  <c:v>145.28299999999999</c:v>
                </c:pt>
                <c:pt idx="2616">
                  <c:v>145.54599999999999</c:v>
                </c:pt>
                <c:pt idx="2617">
                  <c:v>145.81</c:v>
                </c:pt>
                <c:pt idx="2618">
                  <c:v>145.98599999999999</c:v>
                </c:pt>
                <c:pt idx="2619">
                  <c:v>146.33699999999999</c:v>
                </c:pt>
                <c:pt idx="2620">
                  <c:v>146.601</c:v>
                </c:pt>
                <c:pt idx="2621">
                  <c:v>146.953</c:v>
                </c:pt>
                <c:pt idx="2622">
                  <c:v>147.21600000000001</c:v>
                </c:pt>
                <c:pt idx="2623">
                  <c:v>147.47999999999999</c:v>
                </c:pt>
                <c:pt idx="2624">
                  <c:v>147.83199999999999</c:v>
                </c:pt>
                <c:pt idx="2625">
                  <c:v>148.095</c:v>
                </c:pt>
                <c:pt idx="2626">
                  <c:v>148.447</c:v>
                </c:pt>
                <c:pt idx="2627">
                  <c:v>148.798</c:v>
                </c:pt>
                <c:pt idx="2628">
                  <c:v>149.06200000000001</c:v>
                </c:pt>
                <c:pt idx="2629">
                  <c:v>149.41399999999999</c:v>
                </c:pt>
                <c:pt idx="2630">
                  <c:v>149.67699999999999</c:v>
                </c:pt>
                <c:pt idx="2631">
                  <c:v>149.941</c:v>
                </c:pt>
                <c:pt idx="2632">
                  <c:v>150.292</c:v>
                </c:pt>
                <c:pt idx="2633">
                  <c:v>150.64400000000001</c:v>
                </c:pt>
                <c:pt idx="2634">
                  <c:v>150.90799999999999</c:v>
                </c:pt>
                <c:pt idx="2635">
                  <c:v>151.25899999999999</c:v>
                </c:pt>
                <c:pt idx="2636">
                  <c:v>151.61099999999999</c:v>
                </c:pt>
                <c:pt idx="2637">
                  <c:v>151.96199999999999</c:v>
                </c:pt>
                <c:pt idx="2638">
                  <c:v>152.226</c:v>
                </c:pt>
                <c:pt idx="2639">
                  <c:v>152.578</c:v>
                </c:pt>
                <c:pt idx="2640">
                  <c:v>152.929</c:v>
                </c:pt>
                <c:pt idx="2641">
                  <c:v>153.28100000000001</c:v>
                </c:pt>
                <c:pt idx="2642">
                  <c:v>153.63200000000001</c:v>
                </c:pt>
                <c:pt idx="2643">
                  <c:v>153.89599999999999</c:v>
                </c:pt>
                <c:pt idx="2644">
                  <c:v>154.24799999999999</c:v>
                </c:pt>
                <c:pt idx="2645">
                  <c:v>154.68700000000001</c:v>
                </c:pt>
                <c:pt idx="2646">
                  <c:v>154.77500000000001</c:v>
                </c:pt>
                <c:pt idx="2647">
                  <c:v>155.214</c:v>
                </c:pt>
                <c:pt idx="2648">
                  <c:v>155.30199999999999</c:v>
                </c:pt>
                <c:pt idx="2649">
                  <c:v>155.47800000000001</c:v>
                </c:pt>
                <c:pt idx="2650">
                  <c:v>155.83000000000001</c:v>
                </c:pt>
                <c:pt idx="2651">
                  <c:v>156.18100000000001</c:v>
                </c:pt>
                <c:pt idx="2652">
                  <c:v>156.53299999999999</c:v>
                </c:pt>
                <c:pt idx="2653">
                  <c:v>156.88399999999999</c:v>
                </c:pt>
                <c:pt idx="2654">
                  <c:v>157.06</c:v>
                </c:pt>
                <c:pt idx="2655">
                  <c:v>157.32400000000001</c:v>
                </c:pt>
                <c:pt idx="2656">
                  <c:v>157.58699999999999</c:v>
                </c:pt>
                <c:pt idx="2657">
                  <c:v>157.93899999999999</c:v>
                </c:pt>
                <c:pt idx="2658">
                  <c:v>158.291</c:v>
                </c:pt>
                <c:pt idx="2659">
                  <c:v>158.554</c:v>
                </c:pt>
                <c:pt idx="2660">
                  <c:v>158.90600000000001</c:v>
                </c:pt>
                <c:pt idx="2661">
                  <c:v>159.16900000000001</c:v>
                </c:pt>
                <c:pt idx="2662">
                  <c:v>159.52099999999999</c:v>
                </c:pt>
                <c:pt idx="2663">
                  <c:v>159.87299999999999</c:v>
                </c:pt>
                <c:pt idx="2664">
                  <c:v>160.136</c:v>
                </c:pt>
                <c:pt idx="2665">
                  <c:v>160.488</c:v>
                </c:pt>
                <c:pt idx="2666">
                  <c:v>160.839</c:v>
                </c:pt>
                <c:pt idx="2667">
                  <c:v>160.92699999999999</c:v>
                </c:pt>
                <c:pt idx="2668">
                  <c:v>161.279</c:v>
                </c:pt>
                <c:pt idx="2669">
                  <c:v>161.542</c:v>
                </c:pt>
                <c:pt idx="2670">
                  <c:v>161.80600000000001</c:v>
                </c:pt>
                <c:pt idx="2671">
                  <c:v>162.07</c:v>
                </c:pt>
                <c:pt idx="2672">
                  <c:v>162.333</c:v>
                </c:pt>
                <c:pt idx="2673">
                  <c:v>162.685</c:v>
                </c:pt>
                <c:pt idx="2674">
                  <c:v>162.94900000000001</c:v>
                </c:pt>
                <c:pt idx="2675">
                  <c:v>163.21199999999999</c:v>
                </c:pt>
                <c:pt idx="2676">
                  <c:v>163.476</c:v>
                </c:pt>
                <c:pt idx="2677">
                  <c:v>163.828</c:v>
                </c:pt>
                <c:pt idx="2678">
                  <c:v>164.09100000000001</c:v>
                </c:pt>
                <c:pt idx="2679">
                  <c:v>164.35499999999999</c:v>
                </c:pt>
                <c:pt idx="2680">
                  <c:v>164.619</c:v>
                </c:pt>
                <c:pt idx="2681">
                  <c:v>164.79400000000001</c:v>
                </c:pt>
                <c:pt idx="2682">
                  <c:v>165.14599999999999</c:v>
                </c:pt>
                <c:pt idx="2683">
                  <c:v>165.41</c:v>
                </c:pt>
                <c:pt idx="2684">
                  <c:v>165.58500000000001</c:v>
                </c:pt>
                <c:pt idx="2685">
                  <c:v>165.84899999999999</c:v>
                </c:pt>
                <c:pt idx="2686">
                  <c:v>166.113</c:v>
                </c:pt>
                <c:pt idx="2687">
                  <c:v>166.376</c:v>
                </c:pt>
                <c:pt idx="2688">
                  <c:v>166.55199999999999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D8-441A-86DE-DBFFC7045AE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Sheet1!$A$1:$A$2689</c:f>
              <c:numCache>
                <c:formatCode>General</c:formatCode>
                <c:ptCount val="2689"/>
                <c:pt idx="0">
                  <c:v>15595</c:v>
                </c:pt>
                <c:pt idx="1">
                  <c:v>15611</c:v>
                </c:pt>
                <c:pt idx="2">
                  <c:v>15628</c:v>
                </c:pt>
                <c:pt idx="3">
                  <c:v>15645</c:v>
                </c:pt>
                <c:pt idx="4">
                  <c:v>15662</c:v>
                </c:pt>
                <c:pt idx="5">
                  <c:v>15679</c:v>
                </c:pt>
                <c:pt idx="6">
                  <c:v>15696</c:v>
                </c:pt>
                <c:pt idx="7">
                  <c:v>15713</c:v>
                </c:pt>
                <c:pt idx="8">
                  <c:v>15730</c:v>
                </c:pt>
                <c:pt idx="9">
                  <c:v>15747</c:v>
                </c:pt>
                <c:pt idx="10">
                  <c:v>15760</c:v>
                </c:pt>
                <c:pt idx="11">
                  <c:v>15777</c:v>
                </c:pt>
                <c:pt idx="12">
                  <c:v>15794</c:v>
                </c:pt>
                <c:pt idx="13">
                  <c:v>15811</c:v>
                </c:pt>
                <c:pt idx="14">
                  <c:v>15828</c:v>
                </c:pt>
                <c:pt idx="15">
                  <c:v>15845</c:v>
                </c:pt>
                <c:pt idx="16">
                  <c:v>15862</c:v>
                </c:pt>
                <c:pt idx="17">
                  <c:v>15879</c:v>
                </c:pt>
                <c:pt idx="18">
                  <c:v>15896</c:v>
                </c:pt>
                <c:pt idx="19">
                  <c:v>15912</c:v>
                </c:pt>
                <c:pt idx="20">
                  <c:v>15929</c:v>
                </c:pt>
                <c:pt idx="21">
                  <c:v>15940</c:v>
                </c:pt>
                <c:pt idx="22">
                  <c:v>15957</c:v>
                </c:pt>
                <c:pt idx="23">
                  <c:v>15974</c:v>
                </c:pt>
                <c:pt idx="24">
                  <c:v>15991</c:v>
                </c:pt>
                <c:pt idx="25">
                  <c:v>16008</c:v>
                </c:pt>
                <c:pt idx="26">
                  <c:v>16025</c:v>
                </c:pt>
                <c:pt idx="27">
                  <c:v>16039</c:v>
                </c:pt>
                <c:pt idx="28">
                  <c:v>16050</c:v>
                </c:pt>
                <c:pt idx="29">
                  <c:v>16061</c:v>
                </c:pt>
                <c:pt idx="30">
                  <c:v>16078</c:v>
                </c:pt>
                <c:pt idx="31">
                  <c:v>16095</c:v>
                </c:pt>
                <c:pt idx="32">
                  <c:v>16112</c:v>
                </c:pt>
                <c:pt idx="33">
                  <c:v>16129</c:v>
                </c:pt>
                <c:pt idx="34">
                  <c:v>16146</c:v>
                </c:pt>
                <c:pt idx="35">
                  <c:v>16163</c:v>
                </c:pt>
                <c:pt idx="36">
                  <c:v>16180</c:v>
                </c:pt>
                <c:pt idx="37">
                  <c:v>16197</c:v>
                </c:pt>
                <c:pt idx="38">
                  <c:v>16214</c:v>
                </c:pt>
                <c:pt idx="39">
                  <c:v>16231</c:v>
                </c:pt>
                <c:pt idx="40">
                  <c:v>16247</c:v>
                </c:pt>
                <c:pt idx="41">
                  <c:v>16264</c:v>
                </c:pt>
                <c:pt idx="42">
                  <c:v>16281</c:v>
                </c:pt>
                <c:pt idx="43">
                  <c:v>16298</c:v>
                </c:pt>
                <c:pt idx="44">
                  <c:v>16315</c:v>
                </c:pt>
                <c:pt idx="45">
                  <c:v>16332</c:v>
                </c:pt>
                <c:pt idx="46">
                  <c:v>16349</c:v>
                </c:pt>
                <c:pt idx="47">
                  <c:v>16366</c:v>
                </c:pt>
                <c:pt idx="48">
                  <c:v>16383</c:v>
                </c:pt>
                <c:pt idx="49">
                  <c:v>16394</c:v>
                </c:pt>
                <c:pt idx="50">
                  <c:v>16411</c:v>
                </c:pt>
                <c:pt idx="51">
                  <c:v>16428</c:v>
                </c:pt>
                <c:pt idx="52">
                  <c:v>16445</c:v>
                </c:pt>
                <c:pt idx="53">
                  <c:v>16461</c:v>
                </c:pt>
                <c:pt idx="54">
                  <c:v>16478</c:v>
                </c:pt>
                <c:pt idx="55">
                  <c:v>16495</c:v>
                </c:pt>
                <c:pt idx="56">
                  <c:v>16512</c:v>
                </c:pt>
                <c:pt idx="57">
                  <c:v>16529</c:v>
                </c:pt>
                <c:pt idx="58">
                  <c:v>16546</c:v>
                </c:pt>
                <c:pt idx="59">
                  <c:v>16563</c:v>
                </c:pt>
                <c:pt idx="60">
                  <c:v>16580</c:v>
                </c:pt>
                <c:pt idx="61">
                  <c:v>16597</c:v>
                </c:pt>
                <c:pt idx="62">
                  <c:v>16614</c:v>
                </c:pt>
                <c:pt idx="63">
                  <c:v>16631</c:v>
                </c:pt>
                <c:pt idx="64">
                  <c:v>16647</c:v>
                </c:pt>
                <c:pt idx="65">
                  <c:v>16664</c:v>
                </c:pt>
                <c:pt idx="66">
                  <c:v>16681</c:v>
                </c:pt>
                <c:pt idx="67">
                  <c:v>16697</c:v>
                </c:pt>
                <c:pt idx="68">
                  <c:v>16714</c:v>
                </c:pt>
                <c:pt idx="69">
                  <c:v>16731</c:v>
                </c:pt>
                <c:pt idx="70">
                  <c:v>16748</c:v>
                </c:pt>
                <c:pt idx="71">
                  <c:v>16765</c:v>
                </c:pt>
                <c:pt idx="72">
                  <c:v>16782</c:v>
                </c:pt>
                <c:pt idx="73">
                  <c:v>16799</c:v>
                </c:pt>
                <c:pt idx="74">
                  <c:v>16816</c:v>
                </c:pt>
                <c:pt idx="75">
                  <c:v>16832</c:v>
                </c:pt>
                <c:pt idx="76">
                  <c:v>16849</c:v>
                </c:pt>
                <c:pt idx="77">
                  <c:v>16866</c:v>
                </c:pt>
                <c:pt idx="78">
                  <c:v>16883</c:v>
                </c:pt>
                <c:pt idx="79">
                  <c:v>16900</c:v>
                </c:pt>
                <c:pt idx="80">
                  <c:v>16917</c:v>
                </c:pt>
                <c:pt idx="81">
                  <c:v>16934</c:v>
                </c:pt>
                <c:pt idx="82">
                  <c:v>16951</c:v>
                </c:pt>
                <c:pt idx="83">
                  <c:v>16968</c:v>
                </c:pt>
                <c:pt idx="84">
                  <c:v>16979</c:v>
                </c:pt>
                <c:pt idx="85">
                  <c:v>16996</c:v>
                </c:pt>
                <c:pt idx="86">
                  <c:v>17009</c:v>
                </c:pt>
                <c:pt idx="87">
                  <c:v>17026</c:v>
                </c:pt>
                <c:pt idx="88">
                  <c:v>17043</c:v>
                </c:pt>
                <c:pt idx="89">
                  <c:v>17059</c:v>
                </c:pt>
                <c:pt idx="90">
                  <c:v>17080</c:v>
                </c:pt>
                <c:pt idx="91">
                  <c:v>17097</c:v>
                </c:pt>
                <c:pt idx="92">
                  <c:v>17114</c:v>
                </c:pt>
                <c:pt idx="93">
                  <c:v>17126</c:v>
                </c:pt>
                <c:pt idx="94">
                  <c:v>17141</c:v>
                </c:pt>
                <c:pt idx="95">
                  <c:v>17152</c:v>
                </c:pt>
                <c:pt idx="96">
                  <c:v>17164</c:v>
                </c:pt>
                <c:pt idx="97">
                  <c:v>17175</c:v>
                </c:pt>
                <c:pt idx="98">
                  <c:v>17192</c:v>
                </c:pt>
                <c:pt idx="99">
                  <c:v>17209</c:v>
                </c:pt>
                <c:pt idx="100">
                  <c:v>17219</c:v>
                </c:pt>
                <c:pt idx="101">
                  <c:v>17236</c:v>
                </c:pt>
                <c:pt idx="102">
                  <c:v>17253</c:v>
                </c:pt>
                <c:pt idx="103">
                  <c:v>17269</c:v>
                </c:pt>
                <c:pt idx="104">
                  <c:v>17282</c:v>
                </c:pt>
                <c:pt idx="105">
                  <c:v>17299</c:v>
                </c:pt>
                <c:pt idx="106">
                  <c:v>17316</c:v>
                </c:pt>
                <c:pt idx="107">
                  <c:v>17333</c:v>
                </c:pt>
                <c:pt idx="108">
                  <c:v>17350</c:v>
                </c:pt>
                <c:pt idx="109">
                  <c:v>17366</c:v>
                </c:pt>
                <c:pt idx="110">
                  <c:v>17383</c:v>
                </c:pt>
                <c:pt idx="111">
                  <c:v>17400</c:v>
                </c:pt>
                <c:pt idx="112">
                  <c:v>17417</c:v>
                </c:pt>
                <c:pt idx="113">
                  <c:v>17434</c:v>
                </c:pt>
                <c:pt idx="114">
                  <c:v>17451</c:v>
                </c:pt>
                <c:pt idx="115">
                  <c:v>17468</c:v>
                </c:pt>
                <c:pt idx="116">
                  <c:v>17484</c:v>
                </c:pt>
                <c:pt idx="117">
                  <c:v>17501</c:v>
                </c:pt>
                <c:pt idx="118">
                  <c:v>17518</c:v>
                </c:pt>
                <c:pt idx="119">
                  <c:v>17535</c:v>
                </c:pt>
                <c:pt idx="120">
                  <c:v>17552</c:v>
                </c:pt>
                <c:pt idx="121">
                  <c:v>17565</c:v>
                </c:pt>
                <c:pt idx="122">
                  <c:v>17576</c:v>
                </c:pt>
                <c:pt idx="123">
                  <c:v>17587</c:v>
                </c:pt>
                <c:pt idx="124">
                  <c:v>17599</c:v>
                </c:pt>
                <c:pt idx="125">
                  <c:v>17616</c:v>
                </c:pt>
                <c:pt idx="126">
                  <c:v>17633</c:v>
                </c:pt>
                <c:pt idx="127">
                  <c:v>17650</c:v>
                </c:pt>
                <c:pt idx="128">
                  <c:v>17667</c:v>
                </c:pt>
                <c:pt idx="129">
                  <c:v>17684</c:v>
                </c:pt>
                <c:pt idx="130">
                  <c:v>17701</c:v>
                </c:pt>
                <c:pt idx="131">
                  <c:v>17717</c:v>
                </c:pt>
                <c:pt idx="132">
                  <c:v>17734</c:v>
                </c:pt>
                <c:pt idx="133">
                  <c:v>17751</c:v>
                </c:pt>
                <c:pt idx="134">
                  <c:v>17768</c:v>
                </c:pt>
                <c:pt idx="135">
                  <c:v>17785</c:v>
                </c:pt>
                <c:pt idx="136">
                  <c:v>17802</c:v>
                </c:pt>
                <c:pt idx="137">
                  <c:v>17813</c:v>
                </c:pt>
                <c:pt idx="138">
                  <c:v>17830</c:v>
                </c:pt>
                <c:pt idx="139">
                  <c:v>17846</c:v>
                </c:pt>
                <c:pt idx="140">
                  <c:v>17863</c:v>
                </c:pt>
                <c:pt idx="141">
                  <c:v>17875</c:v>
                </c:pt>
                <c:pt idx="142">
                  <c:v>17886</c:v>
                </c:pt>
                <c:pt idx="143">
                  <c:v>17897</c:v>
                </c:pt>
                <c:pt idx="144">
                  <c:v>17908</c:v>
                </c:pt>
                <c:pt idx="145">
                  <c:v>17919</c:v>
                </c:pt>
                <c:pt idx="146">
                  <c:v>17930</c:v>
                </c:pt>
                <c:pt idx="147">
                  <c:v>17941</c:v>
                </c:pt>
                <c:pt idx="148">
                  <c:v>17952</c:v>
                </c:pt>
                <c:pt idx="149">
                  <c:v>17962</c:v>
                </c:pt>
                <c:pt idx="150">
                  <c:v>17973</c:v>
                </c:pt>
                <c:pt idx="151">
                  <c:v>17984</c:v>
                </c:pt>
                <c:pt idx="152">
                  <c:v>17995</c:v>
                </c:pt>
                <c:pt idx="153">
                  <c:v>18006</c:v>
                </c:pt>
                <c:pt idx="154">
                  <c:v>18017</c:v>
                </c:pt>
                <c:pt idx="155">
                  <c:v>18028</c:v>
                </c:pt>
                <c:pt idx="156">
                  <c:v>18039</c:v>
                </c:pt>
                <c:pt idx="157">
                  <c:v>18050</c:v>
                </c:pt>
                <c:pt idx="158">
                  <c:v>18061</c:v>
                </c:pt>
                <c:pt idx="159">
                  <c:v>18072</c:v>
                </c:pt>
                <c:pt idx="160">
                  <c:v>18083</c:v>
                </c:pt>
                <c:pt idx="161">
                  <c:v>18094</c:v>
                </c:pt>
                <c:pt idx="162">
                  <c:v>18105</c:v>
                </c:pt>
                <c:pt idx="163">
                  <c:v>18115</c:v>
                </c:pt>
                <c:pt idx="164">
                  <c:v>18126</c:v>
                </c:pt>
                <c:pt idx="165">
                  <c:v>18137</c:v>
                </c:pt>
                <c:pt idx="166">
                  <c:v>18148</c:v>
                </c:pt>
                <c:pt idx="167">
                  <c:v>18159</c:v>
                </c:pt>
                <c:pt idx="168">
                  <c:v>18170</c:v>
                </c:pt>
                <c:pt idx="169">
                  <c:v>18181</c:v>
                </c:pt>
                <c:pt idx="170">
                  <c:v>18192</c:v>
                </c:pt>
                <c:pt idx="171">
                  <c:v>18203</c:v>
                </c:pt>
                <c:pt idx="172">
                  <c:v>18214</c:v>
                </c:pt>
                <c:pt idx="173">
                  <c:v>18233</c:v>
                </c:pt>
                <c:pt idx="174">
                  <c:v>18250</c:v>
                </c:pt>
                <c:pt idx="175">
                  <c:v>18267</c:v>
                </c:pt>
                <c:pt idx="176">
                  <c:v>18283</c:v>
                </c:pt>
                <c:pt idx="177">
                  <c:v>18294</c:v>
                </c:pt>
                <c:pt idx="178">
                  <c:v>18311</c:v>
                </c:pt>
                <c:pt idx="179">
                  <c:v>18328</c:v>
                </c:pt>
                <c:pt idx="180">
                  <c:v>18345</c:v>
                </c:pt>
                <c:pt idx="181">
                  <c:v>18362</c:v>
                </c:pt>
                <c:pt idx="182">
                  <c:v>18379</c:v>
                </c:pt>
                <c:pt idx="183">
                  <c:v>18396</c:v>
                </c:pt>
                <c:pt idx="184">
                  <c:v>18412</c:v>
                </c:pt>
                <c:pt idx="185">
                  <c:v>18429</c:v>
                </c:pt>
                <c:pt idx="186">
                  <c:v>18446</c:v>
                </c:pt>
                <c:pt idx="187">
                  <c:v>18463</c:v>
                </c:pt>
                <c:pt idx="188">
                  <c:v>18480</c:v>
                </c:pt>
                <c:pt idx="189">
                  <c:v>18497</c:v>
                </c:pt>
                <c:pt idx="190">
                  <c:v>18514</c:v>
                </c:pt>
                <c:pt idx="191">
                  <c:v>18526</c:v>
                </c:pt>
                <c:pt idx="192">
                  <c:v>18543</c:v>
                </c:pt>
                <c:pt idx="193">
                  <c:v>18554</c:v>
                </c:pt>
                <c:pt idx="194">
                  <c:v>18571</c:v>
                </c:pt>
                <c:pt idx="195">
                  <c:v>18587</c:v>
                </c:pt>
                <c:pt idx="196">
                  <c:v>18598</c:v>
                </c:pt>
                <c:pt idx="197">
                  <c:v>18615</c:v>
                </c:pt>
                <c:pt idx="198">
                  <c:v>18632</c:v>
                </c:pt>
                <c:pt idx="199">
                  <c:v>18649</c:v>
                </c:pt>
                <c:pt idx="200">
                  <c:v>18666</c:v>
                </c:pt>
                <c:pt idx="201">
                  <c:v>18683</c:v>
                </c:pt>
                <c:pt idx="202">
                  <c:v>18700</c:v>
                </c:pt>
                <c:pt idx="203">
                  <c:v>18717</c:v>
                </c:pt>
                <c:pt idx="204">
                  <c:v>18733</c:v>
                </c:pt>
                <c:pt idx="205">
                  <c:v>18750</c:v>
                </c:pt>
                <c:pt idx="206">
                  <c:v>18767</c:v>
                </c:pt>
                <c:pt idx="207">
                  <c:v>18784</c:v>
                </c:pt>
                <c:pt idx="208">
                  <c:v>18801</c:v>
                </c:pt>
                <c:pt idx="209">
                  <c:v>18818</c:v>
                </c:pt>
                <c:pt idx="210">
                  <c:v>18835</c:v>
                </c:pt>
                <c:pt idx="211">
                  <c:v>18848</c:v>
                </c:pt>
                <c:pt idx="212">
                  <c:v>18865</c:v>
                </c:pt>
                <c:pt idx="213">
                  <c:v>18882</c:v>
                </c:pt>
                <c:pt idx="214">
                  <c:v>18899</c:v>
                </c:pt>
                <c:pt idx="215">
                  <c:v>18916</c:v>
                </c:pt>
                <c:pt idx="216">
                  <c:v>18932</c:v>
                </c:pt>
                <c:pt idx="217">
                  <c:v>18949</c:v>
                </c:pt>
                <c:pt idx="218">
                  <c:v>18966</c:v>
                </c:pt>
                <c:pt idx="219">
                  <c:v>18977</c:v>
                </c:pt>
                <c:pt idx="220">
                  <c:v>18994</c:v>
                </c:pt>
                <c:pt idx="221">
                  <c:v>19011</c:v>
                </c:pt>
                <c:pt idx="222">
                  <c:v>19028</c:v>
                </c:pt>
                <c:pt idx="223">
                  <c:v>19045</c:v>
                </c:pt>
                <c:pt idx="224">
                  <c:v>19061</c:v>
                </c:pt>
                <c:pt idx="225">
                  <c:v>19078</c:v>
                </c:pt>
                <c:pt idx="226">
                  <c:v>19094</c:v>
                </c:pt>
                <c:pt idx="227">
                  <c:v>19105</c:v>
                </c:pt>
                <c:pt idx="228">
                  <c:v>19116</c:v>
                </c:pt>
                <c:pt idx="229">
                  <c:v>19133</c:v>
                </c:pt>
                <c:pt idx="230">
                  <c:v>19150</c:v>
                </c:pt>
                <c:pt idx="231">
                  <c:v>19167</c:v>
                </c:pt>
                <c:pt idx="232">
                  <c:v>19184</c:v>
                </c:pt>
                <c:pt idx="233">
                  <c:v>19201</c:v>
                </c:pt>
                <c:pt idx="234">
                  <c:v>19212</c:v>
                </c:pt>
                <c:pt idx="235">
                  <c:v>19222</c:v>
                </c:pt>
                <c:pt idx="236">
                  <c:v>19233</c:v>
                </c:pt>
                <c:pt idx="237">
                  <c:v>19244</c:v>
                </c:pt>
                <c:pt idx="238">
                  <c:v>19255</c:v>
                </c:pt>
                <c:pt idx="239">
                  <c:v>19266</c:v>
                </c:pt>
                <c:pt idx="240">
                  <c:v>19277</c:v>
                </c:pt>
                <c:pt idx="241">
                  <c:v>19288</c:v>
                </c:pt>
                <c:pt idx="242">
                  <c:v>19299</c:v>
                </c:pt>
                <c:pt idx="243">
                  <c:v>19310</c:v>
                </c:pt>
                <c:pt idx="244">
                  <c:v>19321</c:v>
                </c:pt>
                <c:pt idx="245">
                  <c:v>19331</c:v>
                </c:pt>
                <c:pt idx="246">
                  <c:v>19342</c:v>
                </c:pt>
                <c:pt idx="247">
                  <c:v>19353</c:v>
                </c:pt>
                <c:pt idx="248">
                  <c:v>19364</c:v>
                </c:pt>
                <c:pt idx="249">
                  <c:v>19375</c:v>
                </c:pt>
                <c:pt idx="250">
                  <c:v>19386</c:v>
                </c:pt>
                <c:pt idx="251">
                  <c:v>19397</c:v>
                </c:pt>
                <c:pt idx="252">
                  <c:v>19414</c:v>
                </c:pt>
                <c:pt idx="253">
                  <c:v>19431</c:v>
                </c:pt>
                <c:pt idx="254">
                  <c:v>19447</c:v>
                </c:pt>
                <c:pt idx="255">
                  <c:v>19462</c:v>
                </c:pt>
                <c:pt idx="256">
                  <c:v>19479</c:v>
                </c:pt>
                <c:pt idx="257">
                  <c:v>19496</c:v>
                </c:pt>
                <c:pt idx="258">
                  <c:v>19513</c:v>
                </c:pt>
                <c:pt idx="259">
                  <c:v>19530</c:v>
                </c:pt>
                <c:pt idx="260">
                  <c:v>19546</c:v>
                </c:pt>
                <c:pt idx="261">
                  <c:v>19563</c:v>
                </c:pt>
                <c:pt idx="262">
                  <c:v>19580</c:v>
                </c:pt>
                <c:pt idx="263">
                  <c:v>19597</c:v>
                </c:pt>
                <c:pt idx="264">
                  <c:v>19612</c:v>
                </c:pt>
                <c:pt idx="265">
                  <c:v>19622</c:v>
                </c:pt>
                <c:pt idx="266">
                  <c:v>19633</c:v>
                </c:pt>
                <c:pt idx="267">
                  <c:v>19650</c:v>
                </c:pt>
                <c:pt idx="268">
                  <c:v>19667</c:v>
                </c:pt>
                <c:pt idx="269">
                  <c:v>19684</c:v>
                </c:pt>
                <c:pt idx="270">
                  <c:v>19701</c:v>
                </c:pt>
                <c:pt idx="271">
                  <c:v>19718</c:v>
                </c:pt>
                <c:pt idx="272">
                  <c:v>19734</c:v>
                </c:pt>
                <c:pt idx="273">
                  <c:v>19751</c:v>
                </c:pt>
                <c:pt idx="274">
                  <c:v>19768</c:v>
                </c:pt>
                <c:pt idx="275">
                  <c:v>19783</c:v>
                </c:pt>
                <c:pt idx="276">
                  <c:v>19800</c:v>
                </c:pt>
                <c:pt idx="277">
                  <c:v>19817</c:v>
                </c:pt>
                <c:pt idx="278">
                  <c:v>19834</c:v>
                </c:pt>
                <c:pt idx="279">
                  <c:v>19850</c:v>
                </c:pt>
                <c:pt idx="280">
                  <c:v>19867</c:v>
                </c:pt>
                <c:pt idx="281">
                  <c:v>19884</c:v>
                </c:pt>
                <c:pt idx="282">
                  <c:v>19901</c:v>
                </c:pt>
                <c:pt idx="283">
                  <c:v>19918</c:v>
                </c:pt>
                <c:pt idx="284">
                  <c:v>19929</c:v>
                </c:pt>
                <c:pt idx="285">
                  <c:v>19946</c:v>
                </c:pt>
                <c:pt idx="286">
                  <c:v>19962</c:v>
                </c:pt>
                <c:pt idx="287">
                  <c:v>19979</c:v>
                </c:pt>
                <c:pt idx="288">
                  <c:v>19996</c:v>
                </c:pt>
                <c:pt idx="289">
                  <c:v>20013</c:v>
                </c:pt>
                <c:pt idx="290">
                  <c:v>20030</c:v>
                </c:pt>
                <c:pt idx="291">
                  <c:v>20041</c:v>
                </c:pt>
                <c:pt idx="292">
                  <c:v>20058</c:v>
                </c:pt>
                <c:pt idx="293">
                  <c:v>20074</c:v>
                </c:pt>
                <c:pt idx="294">
                  <c:v>20083</c:v>
                </c:pt>
                <c:pt idx="295">
                  <c:v>20100</c:v>
                </c:pt>
                <c:pt idx="296">
                  <c:v>20117</c:v>
                </c:pt>
                <c:pt idx="297">
                  <c:v>20134</c:v>
                </c:pt>
                <c:pt idx="298">
                  <c:v>20151</c:v>
                </c:pt>
                <c:pt idx="299">
                  <c:v>20168</c:v>
                </c:pt>
                <c:pt idx="300">
                  <c:v>20185</c:v>
                </c:pt>
                <c:pt idx="301">
                  <c:v>20201</c:v>
                </c:pt>
                <c:pt idx="302">
                  <c:v>20218</c:v>
                </c:pt>
                <c:pt idx="303">
                  <c:v>20235</c:v>
                </c:pt>
                <c:pt idx="304">
                  <c:v>20252</c:v>
                </c:pt>
                <c:pt idx="305">
                  <c:v>20269</c:v>
                </c:pt>
                <c:pt idx="306">
                  <c:v>20286</c:v>
                </c:pt>
                <c:pt idx="307">
                  <c:v>20303</c:v>
                </c:pt>
                <c:pt idx="308">
                  <c:v>20320</c:v>
                </c:pt>
                <c:pt idx="309">
                  <c:v>20336</c:v>
                </c:pt>
                <c:pt idx="310">
                  <c:v>20353</c:v>
                </c:pt>
                <c:pt idx="311">
                  <c:v>20370</c:v>
                </c:pt>
                <c:pt idx="312">
                  <c:v>20387</c:v>
                </c:pt>
                <c:pt idx="313">
                  <c:v>20404</c:v>
                </c:pt>
                <c:pt idx="314">
                  <c:v>20421</c:v>
                </c:pt>
                <c:pt idx="315">
                  <c:v>20438</c:v>
                </c:pt>
                <c:pt idx="316">
                  <c:v>20455</c:v>
                </c:pt>
                <c:pt idx="317">
                  <c:v>20472</c:v>
                </c:pt>
                <c:pt idx="318">
                  <c:v>20489</c:v>
                </c:pt>
                <c:pt idx="319">
                  <c:v>20506</c:v>
                </c:pt>
                <c:pt idx="320">
                  <c:v>20522</c:v>
                </c:pt>
                <c:pt idx="321">
                  <c:v>20539</c:v>
                </c:pt>
                <c:pt idx="322">
                  <c:v>20556</c:v>
                </c:pt>
                <c:pt idx="323">
                  <c:v>20573</c:v>
                </c:pt>
                <c:pt idx="324">
                  <c:v>20590</c:v>
                </c:pt>
                <c:pt idx="325">
                  <c:v>20607</c:v>
                </c:pt>
                <c:pt idx="326">
                  <c:v>20623</c:v>
                </c:pt>
                <c:pt idx="327">
                  <c:v>20640</c:v>
                </c:pt>
                <c:pt idx="328">
                  <c:v>20657</c:v>
                </c:pt>
                <c:pt idx="329">
                  <c:v>20674</c:v>
                </c:pt>
                <c:pt idx="330">
                  <c:v>20691</c:v>
                </c:pt>
                <c:pt idx="331">
                  <c:v>20705</c:v>
                </c:pt>
                <c:pt idx="332">
                  <c:v>20723</c:v>
                </c:pt>
                <c:pt idx="333">
                  <c:v>20740</c:v>
                </c:pt>
                <c:pt idx="334">
                  <c:v>20756</c:v>
                </c:pt>
                <c:pt idx="335">
                  <c:v>20773</c:v>
                </c:pt>
                <c:pt idx="336">
                  <c:v>20790</c:v>
                </c:pt>
                <c:pt idx="337">
                  <c:v>20807</c:v>
                </c:pt>
                <c:pt idx="338">
                  <c:v>20824</c:v>
                </c:pt>
                <c:pt idx="339">
                  <c:v>20841</c:v>
                </c:pt>
                <c:pt idx="340">
                  <c:v>20858</c:v>
                </c:pt>
                <c:pt idx="341">
                  <c:v>20874</c:v>
                </c:pt>
                <c:pt idx="342">
                  <c:v>20891</c:v>
                </c:pt>
                <c:pt idx="343">
                  <c:v>20908</c:v>
                </c:pt>
                <c:pt idx="344">
                  <c:v>20925</c:v>
                </c:pt>
                <c:pt idx="345">
                  <c:v>20942</c:v>
                </c:pt>
                <c:pt idx="346">
                  <c:v>20959</c:v>
                </c:pt>
                <c:pt idx="347">
                  <c:v>20976</c:v>
                </c:pt>
                <c:pt idx="348">
                  <c:v>20992</c:v>
                </c:pt>
                <c:pt idx="349">
                  <c:v>21009</c:v>
                </c:pt>
                <c:pt idx="350">
                  <c:v>21026</c:v>
                </c:pt>
                <c:pt idx="351">
                  <c:v>21043</c:v>
                </c:pt>
                <c:pt idx="352">
                  <c:v>21054</c:v>
                </c:pt>
                <c:pt idx="353">
                  <c:v>21071</c:v>
                </c:pt>
                <c:pt idx="354">
                  <c:v>21088</c:v>
                </c:pt>
                <c:pt idx="355">
                  <c:v>21105</c:v>
                </c:pt>
                <c:pt idx="356">
                  <c:v>21122</c:v>
                </c:pt>
                <c:pt idx="357">
                  <c:v>21136</c:v>
                </c:pt>
                <c:pt idx="358">
                  <c:v>21147</c:v>
                </c:pt>
                <c:pt idx="359">
                  <c:v>21158</c:v>
                </c:pt>
                <c:pt idx="360">
                  <c:v>21175</c:v>
                </c:pt>
                <c:pt idx="361">
                  <c:v>21192</c:v>
                </c:pt>
                <c:pt idx="362">
                  <c:v>21209</c:v>
                </c:pt>
                <c:pt idx="363">
                  <c:v>21226</c:v>
                </c:pt>
                <c:pt idx="364">
                  <c:v>21242</c:v>
                </c:pt>
                <c:pt idx="365">
                  <c:v>21259</c:v>
                </c:pt>
                <c:pt idx="366">
                  <c:v>21276</c:v>
                </c:pt>
                <c:pt idx="367">
                  <c:v>21293</c:v>
                </c:pt>
                <c:pt idx="368">
                  <c:v>21310</c:v>
                </c:pt>
                <c:pt idx="369">
                  <c:v>21327</c:v>
                </c:pt>
                <c:pt idx="370">
                  <c:v>21338</c:v>
                </c:pt>
                <c:pt idx="371">
                  <c:v>21355</c:v>
                </c:pt>
                <c:pt idx="372">
                  <c:v>21372</c:v>
                </c:pt>
                <c:pt idx="373">
                  <c:v>21388</c:v>
                </c:pt>
                <c:pt idx="374">
                  <c:v>21405</c:v>
                </c:pt>
                <c:pt idx="375">
                  <c:v>21422</c:v>
                </c:pt>
                <c:pt idx="376">
                  <c:v>21439</c:v>
                </c:pt>
                <c:pt idx="377">
                  <c:v>21456</c:v>
                </c:pt>
                <c:pt idx="378">
                  <c:v>21473</c:v>
                </c:pt>
                <c:pt idx="379">
                  <c:v>21489</c:v>
                </c:pt>
                <c:pt idx="380">
                  <c:v>21506</c:v>
                </c:pt>
                <c:pt idx="381">
                  <c:v>21523</c:v>
                </c:pt>
                <c:pt idx="382">
                  <c:v>21540</c:v>
                </c:pt>
                <c:pt idx="383">
                  <c:v>21557</c:v>
                </c:pt>
                <c:pt idx="384">
                  <c:v>21574</c:v>
                </c:pt>
                <c:pt idx="385">
                  <c:v>21591</c:v>
                </c:pt>
                <c:pt idx="386">
                  <c:v>21607</c:v>
                </c:pt>
                <c:pt idx="387">
                  <c:v>21624</c:v>
                </c:pt>
                <c:pt idx="388">
                  <c:v>21641</c:v>
                </c:pt>
                <c:pt idx="389">
                  <c:v>21653</c:v>
                </c:pt>
                <c:pt idx="390">
                  <c:v>21664</c:v>
                </c:pt>
                <c:pt idx="391">
                  <c:v>21675</c:v>
                </c:pt>
                <c:pt idx="392">
                  <c:v>21692</c:v>
                </c:pt>
                <c:pt idx="393">
                  <c:v>21709</c:v>
                </c:pt>
                <c:pt idx="394">
                  <c:v>21726</c:v>
                </c:pt>
                <c:pt idx="395">
                  <c:v>21743</c:v>
                </c:pt>
                <c:pt idx="396">
                  <c:v>21760</c:v>
                </c:pt>
                <c:pt idx="397">
                  <c:v>21777</c:v>
                </c:pt>
                <c:pt idx="398">
                  <c:v>21793</c:v>
                </c:pt>
                <c:pt idx="399">
                  <c:v>21810</c:v>
                </c:pt>
                <c:pt idx="400">
                  <c:v>21827</c:v>
                </c:pt>
                <c:pt idx="401">
                  <c:v>21844</c:v>
                </c:pt>
                <c:pt idx="402">
                  <c:v>21861</c:v>
                </c:pt>
                <c:pt idx="403">
                  <c:v>21878</c:v>
                </c:pt>
                <c:pt idx="404">
                  <c:v>21895</c:v>
                </c:pt>
                <c:pt idx="405">
                  <c:v>21912</c:v>
                </c:pt>
                <c:pt idx="406">
                  <c:v>21929</c:v>
                </c:pt>
                <c:pt idx="407">
                  <c:v>21946</c:v>
                </c:pt>
                <c:pt idx="408">
                  <c:v>21963</c:v>
                </c:pt>
                <c:pt idx="409">
                  <c:v>21980</c:v>
                </c:pt>
                <c:pt idx="410">
                  <c:v>21996</c:v>
                </c:pt>
                <c:pt idx="411">
                  <c:v>22013</c:v>
                </c:pt>
                <c:pt idx="412">
                  <c:v>22030</c:v>
                </c:pt>
                <c:pt idx="413">
                  <c:v>22047</c:v>
                </c:pt>
                <c:pt idx="414">
                  <c:v>22064</c:v>
                </c:pt>
                <c:pt idx="415">
                  <c:v>22081</c:v>
                </c:pt>
                <c:pt idx="416">
                  <c:v>22098</c:v>
                </c:pt>
                <c:pt idx="417">
                  <c:v>22115</c:v>
                </c:pt>
                <c:pt idx="418">
                  <c:v>22132</c:v>
                </c:pt>
                <c:pt idx="419">
                  <c:v>22149</c:v>
                </c:pt>
                <c:pt idx="420">
                  <c:v>22160</c:v>
                </c:pt>
                <c:pt idx="421">
                  <c:v>22171</c:v>
                </c:pt>
                <c:pt idx="422">
                  <c:v>22182</c:v>
                </c:pt>
                <c:pt idx="423">
                  <c:v>22193</c:v>
                </c:pt>
                <c:pt idx="424">
                  <c:v>22204</c:v>
                </c:pt>
                <c:pt idx="425">
                  <c:v>22214</c:v>
                </c:pt>
                <c:pt idx="426">
                  <c:v>22225</c:v>
                </c:pt>
                <c:pt idx="427">
                  <c:v>22236</c:v>
                </c:pt>
                <c:pt idx="428">
                  <c:v>22247</c:v>
                </c:pt>
                <c:pt idx="429">
                  <c:v>22258</c:v>
                </c:pt>
                <c:pt idx="430">
                  <c:v>22266</c:v>
                </c:pt>
                <c:pt idx="431">
                  <c:v>22277</c:v>
                </c:pt>
                <c:pt idx="432">
                  <c:v>22288</c:v>
                </c:pt>
                <c:pt idx="433">
                  <c:v>22299</c:v>
                </c:pt>
                <c:pt idx="434">
                  <c:v>22310</c:v>
                </c:pt>
                <c:pt idx="435">
                  <c:v>22321</c:v>
                </c:pt>
                <c:pt idx="436">
                  <c:v>22331</c:v>
                </c:pt>
                <c:pt idx="437">
                  <c:v>22342</c:v>
                </c:pt>
                <c:pt idx="438">
                  <c:v>22353</c:v>
                </c:pt>
                <c:pt idx="439">
                  <c:v>22364</c:v>
                </c:pt>
                <c:pt idx="440">
                  <c:v>22375</c:v>
                </c:pt>
                <c:pt idx="441">
                  <c:v>22386</c:v>
                </c:pt>
                <c:pt idx="442">
                  <c:v>22397</c:v>
                </c:pt>
                <c:pt idx="443">
                  <c:v>22408</c:v>
                </c:pt>
                <c:pt idx="444">
                  <c:v>22419</c:v>
                </c:pt>
                <c:pt idx="445">
                  <c:v>22430</c:v>
                </c:pt>
                <c:pt idx="446">
                  <c:v>22441</c:v>
                </c:pt>
                <c:pt idx="447">
                  <c:v>22452</c:v>
                </c:pt>
                <c:pt idx="448">
                  <c:v>22462</c:v>
                </c:pt>
                <c:pt idx="449">
                  <c:v>22473</c:v>
                </c:pt>
                <c:pt idx="450">
                  <c:v>22484</c:v>
                </c:pt>
                <c:pt idx="451">
                  <c:v>22495</c:v>
                </c:pt>
                <c:pt idx="452">
                  <c:v>22506</c:v>
                </c:pt>
                <c:pt idx="453">
                  <c:v>22517</c:v>
                </c:pt>
                <c:pt idx="454">
                  <c:v>22528</c:v>
                </c:pt>
                <c:pt idx="455">
                  <c:v>22539</c:v>
                </c:pt>
                <c:pt idx="456">
                  <c:v>22550</c:v>
                </c:pt>
                <c:pt idx="457">
                  <c:v>22561</c:v>
                </c:pt>
                <c:pt idx="458">
                  <c:v>22572</c:v>
                </c:pt>
                <c:pt idx="459">
                  <c:v>22579</c:v>
                </c:pt>
                <c:pt idx="460">
                  <c:v>22590</c:v>
                </c:pt>
                <c:pt idx="461">
                  <c:v>22601</c:v>
                </c:pt>
                <c:pt idx="462">
                  <c:v>22612</c:v>
                </c:pt>
                <c:pt idx="463">
                  <c:v>22623</c:v>
                </c:pt>
                <c:pt idx="464">
                  <c:v>22634</c:v>
                </c:pt>
                <c:pt idx="465">
                  <c:v>22645</c:v>
                </c:pt>
                <c:pt idx="466">
                  <c:v>22656</c:v>
                </c:pt>
                <c:pt idx="467">
                  <c:v>22667</c:v>
                </c:pt>
                <c:pt idx="468">
                  <c:v>22678</c:v>
                </c:pt>
                <c:pt idx="469">
                  <c:v>22689</c:v>
                </c:pt>
                <c:pt idx="470">
                  <c:v>22700</c:v>
                </c:pt>
                <c:pt idx="471">
                  <c:v>22710</c:v>
                </c:pt>
                <c:pt idx="472">
                  <c:v>22721</c:v>
                </c:pt>
                <c:pt idx="473">
                  <c:v>22732</c:v>
                </c:pt>
                <c:pt idx="474">
                  <c:v>22743</c:v>
                </c:pt>
                <c:pt idx="475">
                  <c:v>22754</c:v>
                </c:pt>
                <c:pt idx="476">
                  <c:v>22765</c:v>
                </c:pt>
                <c:pt idx="477">
                  <c:v>22776</c:v>
                </c:pt>
                <c:pt idx="478">
                  <c:v>22787</c:v>
                </c:pt>
                <c:pt idx="479">
                  <c:v>22798</c:v>
                </c:pt>
                <c:pt idx="480">
                  <c:v>22809</c:v>
                </c:pt>
                <c:pt idx="481">
                  <c:v>22820</c:v>
                </c:pt>
                <c:pt idx="482">
                  <c:v>22837</c:v>
                </c:pt>
                <c:pt idx="483">
                  <c:v>22853</c:v>
                </c:pt>
                <c:pt idx="484">
                  <c:v>22870</c:v>
                </c:pt>
                <c:pt idx="485">
                  <c:v>22887</c:v>
                </c:pt>
                <c:pt idx="486">
                  <c:v>22903</c:v>
                </c:pt>
                <c:pt idx="487">
                  <c:v>22920</c:v>
                </c:pt>
                <c:pt idx="488">
                  <c:v>22937</c:v>
                </c:pt>
                <c:pt idx="489">
                  <c:v>22954</c:v>
                </c:pt>
                <c:pt idx="490">
                  <c:v>22971</c:v>
                </c:pt>
                <c:pt idx="491">
                  <c:v>22988</c:v>
                </c:pt>
                <c:pt idx="492">
                  <c:v>23005</c:v>
                </c:pt>
                <c:pt idx="493">
                  <c:v>23022</c:v>
                </c:pt>
                <c:pt idx="494">
                  <c:v>23039</c:v>
                </c:pt>
                <c:pt idx="495">
                  <c:v>23056</c:v>
                </c:pt>
                <c:pt idx="496">
                  <c:v>23072</c:v>
                </c:pt>
                <c:pt idx="497">
                  <c:v>23089</c:v>
                </c:pt>
                <c:pt idx="498">
                  <c:v>23106</c:v>
                </c:pt>
                <c:pt idx="499">
                  <c:v>23117</c:v>
                </c:pt>
                <c:pt idx="500">
                  <c:v>23134</c:v>
                </c:pt>
                <c:pt idx="501">
                  <c:v>23151</c:v>
                </c:pt>
                <c:pt idx="502">
                  <c:v>23168</c:v>
                </c:pt>
                <c:pt idx="503">
                  <c:v>23184</c:v>
                </c:pt>
                <c:pt idx="504">
                  <c:v>23194</c:v>
                </c:pt>
                <c:pt idx="505">
                  <c:v>23212</c:v>
                </c:pt>
                <c:pt idx="506">
                  <c:v>23229</c:v>
                </c:pt>
                <c:pt idx="507">
                  <c:v>23246</c:v>
                </c:pt>
                <c:pt idx="508">
                  <c:v>23263</c:v>
                </c:pt>
                <c:pt idx="509">
                  <c:v>23279</c:v>
                </c:pt>
                <c:pt idx="510">
                  <c:v>23296</c:v>
                </c:pt>
                <c:pt idx="511">
                  <c:v>23313</c:v>
                </c:pt>
                <c:pt idx="512">
                  <c:v>23330</c:v>
                </c:pt>
                <c:pt idx="513">
                  <c:v>23341</c:v>
                </c:pt>
                <c:pt idx="514">
                  <c:v>23358</c:v>
                </c:pt>
                <c:pt idx="515">
                  <c:v>23369</c:v>
                </c:pt>
                <c:pt idx="516">
                  <c:v>23386</c:v>
                </c:pt>
                <c:pt idx="517">
                  <c:v>23403</c:v>
                </c:pt>
                <c:pt idx="518">
                  <c:v>23420</c:v>
                </c:pt>
                <c:pt idx="519">
                  <c:v>23436</c:v>
                </c:pt>
                <c:pt idx="520">
                  <c:v>23453</c:v>
                </c:pt>
                <c:pt idx="521">
                  <c:v>23470</c:v>
                </c:pt>
                <c:pt idx="522">
                  <c:v>23487</c:v>
                </c:pt>
                <c:pt idx="523">
                  <c:v>23504</c:v>
                </c:pt>
                <c:pt idx="524">
                  <c:v>23518</c:v>
                </c:pt>
                <c:pt idx="525">
                  <c:v>23535</c:v>
                </c:pt>
                <c:pt idx="526">
                  <c:v>23551</c:v>
                </c:pt>
                <c:pt idx="527">
                  <c:v>23568</c:v>
                </c:pt>
                <c:pt idx="528">
                  <c:v>23585</c:v>
                </c:pt>
                <c:pt idx="529">
                  <c:v>23602</c:v>
                </c:pt>
                <c:pt idx="530">
                  <c:v>23619</c:v>
                </c:pt>
                <c:pt idx="531">
                  <c:v>23636</c:v>
                </c:pt>
                <c:pt idx="532">
                  <c:v>23653</c:v>
                </c:pt>
                <c:pt idx="533">
                  <c:v>23670</c:v>
                </c:pt>
                <c:pt idx="534">
                  <c:v>23681</c:v>
                </c:pt>
                <c:pt idx="535">
                  <c:v>23698</c:v>
                </c:pt>
                <c:pt idx="536">
                  <c:v>23715</c:v>
                </c:pt>
                <c:pt idx="537">
                  <c:v>23732</c:v>
                </c:pt>
                <c:pt idx="538">
                  <c:v>23748</c:v>
                </c:pt>
                <c:pt idx="539">
                  <c:v>23765</c:v>
                </c:pt>
                <c:pt idx="540">
                  <c:v>23782</c:v>
                </c:pt>
                <c:pt idx="541">
                  <c:v>23799</c:v>
                </c:pt>
                <c:pt idx="542">
                  <c:v>23816</c:v>
                </c:pt>
                <c:pt idx="543">
                  <c:v>23830</c:v>
                </c:pt>
                <c:pt idx="544">
                  <c:v>23847</c:v>
                </c:pt>
                <c:pt idx="545">
                  <c:v>23864</c:v>
                </c:pt>
                <c:pt idx="546">
                  <c:v>23880</c:v>
                </c:pt>
                <c:pt idx="547">
                  <c:v>23897</c:v>
                </c:pt>
                <c:pt idx="548">
                  <c:v>23914</c:v>
                </c:pt>
                <c:pt idx="549">
                  <c:v>23931</c:v>
                </c:pt>
                <c:pt idx="550">
                  <c:v>23948</c:v>
                </c:pt>
                <c:pt idx="551">
                  <c:v>23965</c:v>
                </c:pt>
                <c:pt idx="552">
                  <c:v>23982</c:v>
                </c:pt>
                <c:pt idx="553">
                  <c:v>23999</c:v>
                </c:pt>
                <c:pt idx="554">
                  <c:v>24016</c:v>
                </c:pt>
                <c:pt idx="555">
                  <c:v>24033</c:v>
                </c:pt>
                <c:pt idx="556">
                  <c:v>24049</c:v>
                </c:pt>
                <c:pt idx="557">
                  <c:v>24066</c:v>
                </c:pt>
                <c:pt idx="558">
                  <c:v>24083</c:v>
                </c:pt>
                <c:pt idx="559">
                  <c:v>24100</c:v>
                </c:pt>
                <c:pt idx="560">
                  <c:v>24117</c:v>
                </c:pt>
                <c:pt idx="561">
                  <c:v>24134</c:v>
                </c:pt>
                <c:pt idx="562">
                  <c:v>24150</c:v>
                </c:pt>
                <c:pt idx="563">
                  <c:v>24167</c:v>
                </c:pt>
                <c:pt idx="564">
                  <c:v>24184</c:v>
                </c:pt>
                <c:pt idx="565">
                  <c:v>24201</c:v>
                </c:pt>
                <c:pt idx="566">
                  <c:v>24212</c:v>
                </c:pt>
                <c:pt idx="567">
                  <c:v>24229</c:v>
                </c:pt>
                <c:pt idx="568">
                  <c:v>24245</c:v>
                </c:pt>
                <c:pt idx="569">
                  <c:v>24262</c:v>
                </c:pt>
                <c:pt idx="570">
                  <c:v>24279</c:v>
                </c:pt>
                <c:pt idx="571">
                  <c:v>24296</c:v>
                </c:pt>
                <c:pt idx="572">
                  <c:v>24313</c:v>
                </c:pt>
                <c:pt idx="573">
                  <c:v>24330</c:v>
                </c:pt>
                <c:pt idx="574">
                  <c:v>24347</c:v>
                </c:pt>
                <c:pt idx="575">
                  <c:v>24364</c:v>
                </c:pt>
                <c:pt idx="576">
                  <c:v>24381</c:v>
                </c:pt>
                <c:pt idx="577">
                  <c:v>24392</c:v>
                </c:pt>
                <c:pt idx="578">
                  <c:v>24408</c:v>
                </c:pt>
                <c:pt idx="579">
                  <c:v>24419</c:v>
                </c:pt>
                <c:pt idx="580">
                  <c:v>24436</c:v>
                </c:pt>
                <c:pt idx="581">
                  <c:v>24453</c:v>
                </c:pt>
                <c:pt idx="582">
                  <c:v>24470</c:v>
                </c:pt>
                <c:pt idx="583">
                  <c:v>24487</c:v>
                </c:pt>
                <c:pt idx="584">
                  <c:v>24504</c:v>
                </c:pt>
                <c:pt idx="585">
                  <c:v>24521</c:v>
                </c:pt>
                <c:pt idx="586">
                  <c:v>24538</c:v>
                </c:pt>
                <c:pt idx="587">
                  <c:v>24556</c:v>
                </c:pt>
                <c:pt idx="588">
                  <c:v>24567</c:v>
                </c:pt>
                <c:pt idx="589">
                  <c:v>24578</c:v>
                </c:pt>
                <c:pt idx="590">
                  <c:v>24589</c:v>
                </c:pt>
                <c:pt idx="591">
                  <c:v>24599</c:v>
                </c:pt>
                <c:pt idx="592">
                  <c:v>24610</c:v>
                </c:pt>
                <c:pt idx="593">
                  <c:v>24622</c:v>
                </c:pt>
                <c:pt idx="594">
                  <c:v>24633</c:v>
                </c:pt>
                <c:pt idx="595">
                  <c:v>24644</c:v>
                </c:pt>
                <c:pt idx="596">
                  <c:v>24655</c:v>
                </c:pt>
                <c:pt idx="597">
                  <c:v>24666</c:v>
                </c:pt>
                <c:pt idx="598">
                  <c:v>24676</c:v>
                </c:pt>
                <c:pt idx="599">
                  <c:v>24687</c:v>
                </c:pt>
                <c:pt idx="600">
                  <c:v>24698</c:v>
                </c:pt>
                <c:pt idx="601">
                  <c:v>24707</c:v>
                </c:pt>
                <c:pt idx="602">
                  <c:v>24718</c:v>
                </c:pt>
                <c:pt idx="603">
                  <c:v>24725</c:v>
                </c:pt>
                <c:pt idx="604">
                  <c:v>24737</c:v>
                </c:pt>
                <c:pt idx="605">
                  <c:v>24748</c:v>
                </c:pt>
                <c:pt idx="606">
                  <c:v>24758</c:v>
                </c:pt>
                <c:pt idx="607">
                  <c:v>24769</c:v>
                </c:pt>
                <c:pt idx="608">
                  <c:v>24780</c:v>
                </c:pt>
                <c:pt idx="609">
                  <c:v>24791</c:v>
                </c:pt>
                <c:pt idx="610">
                  <c:v>24802</c:v>
                </c:pt>
                <c:pt idx="611">
                  <c:v>24813</c:v>
                </c:pt>
                <c:pt idx="612">
                  <c:v>24824</c:v>
                </c:pt>
                <c:pt idx="613">
                  <c:v>24835</c:v>
                </c:pt>
                <c:pt idx="614">
                  <c:v>24846</c:v>
                </c:pt>
                <c:pt idx="615">
                  <c:v>24857</c:v>
                </c:pt>
                <c:pt idx="616">
                  <c:v>24868</c:v>
                </c:pt>
                <c:pt idx="617">
                  <c:v>24878</c:v>
                </c:pt>
                <c:pt idx="618">
                  <c:v>24889</c:v>
                </c:pt>
                <c:pt idx="619">
                  <c:v>24900</c:v>
                </c:pt>
                <c:pt idx="620">
                  <c:v>24911</c:v>
                </c:pt>
                <c:pt idx="621">
                  <c:v>24922</c:v>
                </c:pt>
                <c:pt idx="622">
                  <c:v>24933</c:v>
                </c:pt>
                <c:pt idx="623">
                  <c:v>24944</c:v>
                </c:pt>
                <c:pt idx="624">
                  <c:v>24955</c:v>
                </c:pt>
                <c:pt idx="625">
                  <c:v>24966</c:v>
                </c:pt>
                <c:pt idx="626">
                  <c:v>24983</c:v>
                </c:pt>
                <c:pt idx="627">
                  <c:v>25000</c:v>
                </c:pt>
                <c:pt idx="628">
                  <c:v>25017</c:v>
                </c:pt>
                <c:pt idx="629">
                  <c:v>25034</c:v>
                </c:pt>
                <c:pt idx="630">
                  <c:v>25050</c:v>
                </c:pt>
                <c:pt idx="631">
                  <c:v>25066</c:v>
                </c:pt>
                <c:pt idx="632">
                  <c:v>25083</c:v>
                </c:pt>
                <c:pt idx="633">
                  <c:v>25100</c:v>
                </c:pt>
                <c:pt idx="634">
                  <c:v>25117</c:v>
                </c:pt>
                <c:pt idx="635">
                  <c:v>25134</c:v>
                </c:pt>
                <c:pt idx="636">
                  <c:v>25151</c:v>
                </c:pt>
                <c:pt idx="637">
                  <c:v>25168</c:v>
                </c:pt>
                <c:pt idx="638">
                  <c:v>25179</c:v>
                </c:pt>
                <c:pt idx="639">
                  <c:v>25196</c:v>
                </c:pt>
                <c:pt idx="640">
                  <c:v>25213</c:v>
                </c:pt>
                <c:pt idx="641">
                  <c:v>25224</c:v>
                </c:pt>
                <c:pt idx="642">
                  <c:v>25235</c:v>
                </c:pt>
                <c:pt idx="643">
                  <c:v>25252</c:v>
                </c:pt>
                <c:pt idx="644">
                  <c:v>25268</c:v>
                </c:pt>
                <c:pt idx="645">
                  <c:v>25285</c:v>
                </c:pt>
                <c:pt idx="646">
                  <c:v>25302</c:v>
                </c:pt>
                <c:pt idx="647">
                  <c:v>25319</c:v>
                </c:pt>
                <c:pt idx="648">
                  <c:v>25336</c:v>
                </c:pt>
                <c:pt idx="649">
                  <c:v>25352</c:v>
                </c:pt>
                <c:pt idx="650">
                  <c:v>25369</c:v>
                </c:pt>
                <c:pt idx="651">
                  <c:v>25386</c:v>
                </c:pt>
                <c:pt idx="652">
                  <c:v>25403</c:v>
                </c:pt>
                <c:pt idx="653">
                  <c:v>25420</c:v>
                </c:pt>
                <c:pt idx="654">
                  <c:v>25436</c:v>
                </c:pt>
                <c:pt idx="655">
                  <c:v>25453</c:v>
                </c:pt>
                <c:pt idx="656">
                  <c:v>25470</c:v>
                </c:pt>
                <c:pt idx="657">
                  <c:v>25487</c:v>
                </c:pt>
                <c:pt idx="658">
                  <c:v>25504</c:v>
                </c:pt>
                <c:pt idx="659">
                  <c:v>25521</c:v>
                </c:pt>
                <c:pt idx="660">
                  <c:v>25538</c:v>
                </c:pt>
                <c:pt idx="661">
                  <c:v>25555</c:v>
                </c:pt>
                <c:pt idx="662">
                  <c:v>25572</c:v>
                </c:pt>
                <c:pt idx="663">
                  <c:v>25588</c:v>
                </c:pt>
                <c:pt idx="664">
                  <c:v>25605</c:v>
                </c:pt>
                <c:pt idx="665">
                  <c:v>25622</c:v>
                </c:pt>
                <c:pt idx="666">
                  <c:v>25639</c:v>
                </c:pt>
                <c:pt idx="667">
                  <c:v>25656</c:v>
                </c:pt>
                <c:pt idx="668">
                  <c:v>25673</c:v>
                </c:pt>
                <c:pt idx="669">
                  <c:v>25684</c:v>
                </c:pt>
                <c:pt idx="670">
                  <c:v>25701</c:v>
                </c:pt>
                <c:pt idx="671">
                  <c:v>25718</c:v>
                </c:pt>
                <c:pt idx="672">
                  <c:v>25730</c:v>
                </c:pt>
                <c:pt idx="673">
                  <c:v>25741</c:v>
                </c:pt>
                <c:pt idx="674">
                  <c:v>25752</c:v>
                </c:pt>
                <c:pt idx="675">
                  <c:v>25769</c:v>
                </c:pt>
                <c:pt idx="676">
                  <c:v>25785</c:v>
                </c:pt>
                <c:pt idx="677">
                  <c:v>25802</c:v>
                </c:pt>
                <c:pt idx="678">
                  <c:v>25819</c:v>
                </c:pt>
                <c:pt idx="679">
                  <c:v>25836</c:v>
                </c:pt>
                <c:pt idx="680">
                  <c:v>25853</c:v>
                </c:pt>
                <c:pt idx="681">
                  <c:v>25867</c:v>
                </c:pt>
                <c:pt idx="682">
                  <c:v>25881</c:v>
                </c:pt>
                <c:pt idx="683">
                  <c:v>25892</c:v>
                </c:pt>
                <c:pt idx="684">
                  <c:v>25903</c:v>
                </c:pt>
                <c:pt idx="685">
                  <c:v>25913</c:v>
                </c:pt>
                <c:pt idx="686">
                  <c:v>25924</c:v>
                </c:pt>
                <c:pt idx="687">
                  <c:v>25935</c:v>
                </c:pt>
                <c:pt idx="688">
                  <c:v>25946</c:v>
                </c:pt>
                <c:pt idx="689">
                  <c:v>25957</c:v>
                </c:pt>
                <c:pt idx="690">
                  <c:v>25968</c:v>
                </c:pt>
                <c:pt idx="691">
                  <c:v>25979</c:v>
                </c:pt>
                <c:pt idx="692">
                  <c:v>25990</c:v>
                </c:pt>
                <c:pt idx="693">
                  <c:v>26001</c:v>
                </c:pt>
                <c:pt idx="694">
                  <c:v>26012</c:v>
                </c:pt>
                <c:pt idx="695">
                  <c:v>26023</c:v>
                </c:pt>
                <c:pt idx="696">
                  <c:v>26034</c:v>
                </c:pt>
                <c:pt idx="697">
                  <c:v>26045</c:v>
                </c:pt>
                <c:pt idx="698">
                  <c:v>26056</c:v>
                </c:pt>
                <c:pt idx="699">
                  <c:v>26067</c:v>
                </c:pt>
                <c:pt idx="700">
                  <c:v>26078</c:v>
                </c:pt>
                <c:pt idx="701">
                  <c:v>26089</c:v>
                </c:pt>
                <c:pt idx="702">
                  <c:v>26099</c:v>
                </c:pt>
                <c:pt idx="703">
                  <c:v>26110</c:v>
                </c:pt>
                <c:pt idx="704">
                  <c:v>26121</c:v>
                </c:pt>
                <c:pt idx="705">
                  <c:v>26132</c:v>
                </c:pt>
                <c:pt idx="706">
                  <c:v>26143</c:v>
                </c:pt>
                <c:pt idx="707">
                  <c:v>26154</c:v>
                </c:pt>
                <c:pt idx="708">
                  <c:v>26165</c:v>
                </c:pt>
                <c:pt idx="709">
                  <c:v>26176</c:v>
                </c:pt>
                <c:pt idx="710">
                  <c:v>26187</c:v>
                </c:pt>
                <c:pt idx="711">
                  <c:v>26198</c:v>
                </c:pt>
                <c:pt idx="712">
                  <c:v>26209</c:v>
                </c:pt>
                <c:pt idx="713">
                  <c:v>26219</c:v>
                </c:pt>
                <c:pt idx="714">
                  <c:v>26230</c:v>
                </c:pt>
                <c:pt idx="715">
                  <c:v>26241</c:v>
                </c:pt>
                <c:pt idx="716">
                  <c:v>26252</c:v>
                </c:pt>
                <c:pt idx="717">
                  <c:v>26263</c:v>
                </c:pt>
                <c:pt idx="718">
                  <c:v>26274</c:v>
                </c:pt>
                <c:pt idx="719">
                  <c:v>26285</c:v>
                </c:pt>
                <c:pt idx="720">
                  <c:v>26295</c:v>
                </c:pt>
                <c:pt idx="721">
                  <c:v>26306</c:v>
                </c:pt>
                <c:pt idx="722">
                  <c:v>26317</c:v>
                </c:pt>
                <c:pt idx="723">
                  <c:v>26328</c:v>
                </c:pt>
                <c:pt idx="724">
                  <c:v>26339</c:v>
                </c:pt>
                <c:pt idx="725">
                  <c:v>26350</c:v>
                </c:pt>
                <c:pt idx="726">
                  <c:v>26361</c:v>
                </c:pt>
                <c:pt idx="727">
                  <c:v>26372</c:v>
                </c:pt>
                <c:pt idx="728">
                  <c:v>26383</c:v>
                </c:pt>
                <c:pt idx="729">
                  <c:v>26393</c:v>
                </c:pt>
                <c:pt idx="730">
                  <c:v>26404</c:v>
                </c:pt>
                <c:pt idx="731">
                  <c:v>26415</c:v>
                </c:pt>
                <c:pt idx="732">
                  <c:v>26426</c:v>
                </c:pt>
                <c:pt idx="733">
                  <c:v>26437</c:v>
                </c:pt>
                <c:pt idx="734">
                  <c:v>26448</c:v>
                </c:pt>
                <c:pt idx="735">
                  <c:v>26459</c:v>
                </c:pt>
                <c:pt idx="736">
                  <c:v>26470</c:v>
                </c:pt>
                <c:pt idx="737">
                  <c:v>26481</c:v>
                </c:pt>
                <c:pt idx="738">
                  <c:v>26492</c:v>
                </c:pt>
                <c:pt idx="739">
                  <c:v>26503</c:v>
                </c:pt>
                <c:pt idx="740">
                  <c:v>26513</c:v>
                </c:pt>
                <c:pt idx="741">
                  <c:v>26524</c:v>
                </c:pt>
                <c:pt idx="742">
                  <c:v>26535</c:v>
                </c:pt>
                <c:pt idx="743">
                  <c:v>26546</c:v>
                </c:pt>
                <c:pt idx="744">
                  <c:v>26557</c:v>
                </c:pt>
                <c:pt idx="745">
                  <c:v>26568</c:v>
                </c:pt>
                <c:pt idx="746">
                  <c:v>26579</c:v>
                </c:pt>
                <c:pt idx="747">
                  <c:v>26590</c:v>
                </c:pt>
                <c:pt idx="748">
                  <c:v>26601</c:v>
                </c:pt>
                <c:pt idx="749">
                  <c:v>26616</c:v>
                </c:pt>
                <c:pt idx="750">
                  <c:v>26632</c:v>
                </c:pt>
                <c:pt idx="751">
                  <c:v>26643</c:v>
                </c:pt>
                <c:pt idx="752">
                  <c:v>26660</c:v>
                </c:pt>
                <c:pt idx="753">
                  <c:v>26677</c:v>
                </c:pt>
                <c:pt idx="754">
                  <c:v>26694</c:v>
                </c:pt>
                <c:pt idx="755">
                  <c:v>26711</c:v>
                </c:pt>
                <c:pt idx="756">
                  <c:v>26728</c:v>
                </c:pt>
                <c:pt idx="757">
                  <c:v>26745</c:v>
                </c:pt>
                <c:pt idx="758">
                  <c:v>26756</c:v>
                </c:pt>
                <c:pt idx="759">
                  <c:v>26773</c:v>
                </c:pt>
                <c:pt idx="760">
                  <c:v>26789</c:v>
                </c:pt>
                <c:pt idx="761">
                  <c:v>26806</c:v>
                </c:pt>
                <c:pt idx="762">
                  <c:v>26817</c:v>
                </c:pt>
                <c:pt idx="763">
                  <c:v>26834</c:v>
                </c:pt>
                <c:pt idx="764">
                  <c:v>26851</c:v>
                </c:pt>
                <c:pt idx="765">
                  <c:v>26868</c:v>
                </c:pt>
                <c:pt idx="766">
                  <c:v>26885</c:v>
                </c:pt>
                <c:pt idx="767">
                  <c:v>26902</c:v>
                </c:pt>
                <c:pt idx="768">
                  <c:v>26919</c:v>
                </c:pt>
                <c:pt idx="769">
                  <c:v>26936</c:v>
                </c:pt>
                <c:pt idx="770">
                  <c:v>26953</c:v>
                </c:pt>
                <c:pt idx="771">
                  <c:v>26970</c:v>
                </c:pt>
                <c:pt idx="772">
                  <c:v>26987</c:v>
                </c:pt>
                <c:pt idx="773">
                  <c:v>27003</c:v>
                </c:pt>
                <c:pt idx="774">
                  <c:v>27020</c:v>
                </c:pt>
                <c:pt idx="775">
                  <c:v>27037</c:v>
                </c:pt>
                <c:pt idx="776">
                  <c:v>27054</c:v>
                </c:pt>
                <c:pt idx="777">
                  <c:v>27071</c:v>
                </c:pt>
                <c:pt idx="778">
                  <c:v>27088</c:v>
                </c:pt>
                <c:pt idx="779">
                  <c:v>27105</c:v>
                </c:pt>
                <c:pt idx="780">
                  <c:v>27122</c:v>
                </c:pt>
                <c:pt idx="781">
                  <c:v>27138</c:v>
                </c:pt>
                <c:pt idx="782">
                  <c:v>27155</c:v>
                </c:pt>
                <c:pt idx="783">
                  <c:v>27172</c:v>
                </c:pt>
                <c:pt idx="784">
                  <c:v>27189</c:v>
                </c:pt>
                <c:pt idx="785">
                  <c:v>27206</c:v>
                </c:pt>
                <c:pt idx="786">
                  <c:v>27223</c:v>
                </c:pt>
                <c:pt idx="787">
                  <c:v>27240</c:v>
                </c:pt>
                <c:pt idx="788">
                  <c:v>27257</c:v>
                </c:pt>
                <c:pt idx="789">
                  <c:v>27274</c:v>
                </c:pt>
                <c:pt idx="790">
                  <c:v>27291</c:v>
                </c:pt>
                <c:pt idx="791">
                  <c:v>27308</c:v>
                </c:pt>
                <c:pt idx="792">
                  <c:v>27325</c:v>
                </c:pt>
                <c:pt idx="793">
                  <c:v>27342</c:v>
                </c:pt>
                <c:pt idx="794">
                  <c:v>27359</c:v>
                </c:pt>
                <c:pt idx="795">
                  <c:v>27376</c:v>
                </c:pt>
                <c:pt idx="796">
                  <c:v>27392</c:v>
                </c:pt>
                <c:pt idx="797">
                  <c:v>27409</c:v>
                </c:pt>
                <c:pt idx="798">
                  <c:v>27426</c:v>
                </c:pt>
                <c:pt idx="799">
                  <c:v>27443</c:v>
                </c:pt>
                <c:pt idx="800">
                  <c:v>27460</c:v>
                </c:pt>
                <c:pt idx="801">
                  <c:v>27477</c:v>
                </c:pt>
                <c:pt idx="802">
                  <c:v>27494</c:v>
                </c:pt>
                <c:pt idx="803">
                  <c:v>27505</c:v>
                </c:pt>
                <c:pt idx="804">
                  <c:v>27522</c:v>
                </c:pt>
                <c:pt idx="805">
                  <c:v>27538</c:v>
                </c:pt>
                <c:pt idx="806">
                  <c:v>27553</c:v>
                </c:pt>
                <c:pt idx="807">
                  <c:v>27570</c:v>
                </c:pt>
                <c:pt idx="808">
                  <c:v>27587</c:v>
                </c:pt>
                <c:pt idx="809">
                  <c:v>27604</c:v>
                </c:pt>
                <c:pt idx="810">
                  <c:v>27621</c:v>
                </c:pt>
                <c:pt idx="811">
                  <c:v>27638</c:v>
                </c:pt>
                <c:pt idx="812">
                  <c:v>27655</c:v>
                </c:pt>
                <c:pt idx="813">
                  <c:v>27671</c:v>
                </c:pt>
                <c:pt idx="814">
                  <c:v>27688</c:v>
                </c:pt>
                <c:pt idx="815">
                  <c:v>27705</c:v>
                </c:pt>
                <c:pt idx="816">
                  <c:v>27722</c:v>
                </c:pt>
                <c:pt idx="817">
                  <c:v>27739</c:v>
                </c:pt>
                <c:pt idx="818">
                  <c:v>27752</c:v>
                </c:pt>
                <c:pt idx="819">
                  <c:v>27763</c:v>
                </c:pt>
                <c:pt idx="820">
                  <c:v>27780</c:v>
                </c:pt>
                <c:pt idx="821">
                  <c:v>27797</c:v>
                </c:pt>
                <c:pt idx="822">
                  <c:v>27814</c:v>
                </c:pt>
                <c:pt idx="823">
                  <c:v>27831</c:v>
                </c:pt>
                <c:pt idx="824">
                  <c:v>27848</c:v>
                </c:pt>
                <c:pt idx="825">
                  <c:v>27865</c:v>
                </c:pt>
                <c:pt idx="826">
                  <c:v>27882</c:v>
                </c:pt>
                <c:pt idx="827">
                  <c:v>27899</c:v>
                </c:pt>
                <c:pt idx="828">
                  <c:v>27916</c:v>
                </c:pt>
                <c:pt idx="829">
                  <c:v>27933</c:v>
                </c:pt>
                <c:pt idx="830">
                  <c:v>27950</c:v>
                </c:pt>
                <c:pt idx="831">
                  <c:v>27966</c:v>
                </c:pt>
                <c:pt idx="832">
                  <c:v>27983</c:v>
                </c:pt>
                <c:pt idx="833">
                  <c:v>27994</c:v>
                </c:pt>
                <c:pt idx="834">
                  <c:v>28011</c:v>
                </c:pt>
                <c:pt idx="835">
                  <c:v>28022</c:v>
                </c:pt>
                <c:pt idx="836">
                  <c:v>28033</c:v>
                </c:pt>
                <c:pt idx="837">
                  <c:v>28050</c:v>
                </c:pt>
                <c:pt idx="838">
                  <c:v>28067</c:v>
                </c:pt>
                <c:pt idx="839">
                  <c:v>28084</c:v>
                </c:pt>
                <c:pt idx="840">
                  <c:v>28101</c:v>
                </c:pt>
                <c:pt idx="841">
                  <c:v>28117</c:v>
                </c:pt>
                <c:pt idx="842">
                  <c:v>28134</c:v>
                </c:pt>
                <c:pt idx="843">
                  <c:v>28151</c:v>
                </c:pt>
                <c:pt idx="844">
                  <c:v>28167</c:v>
                </c:pt>
                <c:pt idx="845">
                  <c:v>28184</c:v>
                </c:pt>
                <c:pt idx="846">
                  <c:v>28201</c:v>
                </c:pt>
                <c:pt idx="847">
                  <c:v>28218</c:v>
                </c:pt>
                <c:pt idx="848">
                  <c:v>28235</c:v>
                </c:pt>
                <c:pt idx="849">
                  <c:v>28252</c:v>
                </c:pt>
                <c:pt idx="850">
                  <c:v>28269</c:v>
                </c:pt>
                <c:pt idx="851">
                  <c:v>28280</c:v>
                </c:pt>
                <c:pt idx="852">
                  <c:v>28297</c:v>
                </c:pt>
                <c:pt idx="853">
                  <c:v>28313</c:v>
                </c:pt>
                <c:pt idx="854">
                  <c:v>28330</c:v>
                </c:pt>
                <c:pt idx="855">
                  <c:v>28347</c:v>
                </c:pt>
                <c:pt idx="856">
                  <c:v>28364</c:v>
                </c:pt>
                <c:pt idx="857">
                  <c:v>28381</c:v>
                </c:pt>
                <c:pt idx="858">
                  <c:v>28398</c:v>
                </c:pt>
                <c:pt idx="859">
                  <c:v>28415</c:v>
                </c:pt>
                <c:pt idx="860">
                  <c:v>28432</c:v>
                </c:pt>
                <c:pt idx="861">
                  <c:v>28449</c:v>
                </c:pt>
                <c:pt idx="862">
                  <c:v>28466</c:v>
                </c:pt>
                <c:pt idx="863">
                  <c:v>28478</c:v>
                </c:pt>
                <c:pt idx="864">
                  <c:v>28495</c:v>
                </c:pt>
                <c:pt idx="865">
                  <c:v>28512</c:v>
                </c:pt>
                <c:pt idx="866">
                  <c:v>28529</c:v>
                </c:pt>
                <c:pt idx="867">
                  <c:v>28546</c:v>
                </c:pt>
                <c:pt idx="868">
                  <c:v>28562</c:v>
                </c:pt>
                <c:pt idx="869">
                  <c:v>28579</c:v>
                </c:pt>
                <c:pt idx="870">
                  <c:v>28596</c:v>
                </c:pt>
                <c:pt idx="871">
                  <c:v>28613</c:v>
                </c:pt>
                <c:pt idx="872">
                  <c:v>28624</c:v>
                </c:pt>
                <c:pt idx="873">
                  <c:v>28641</c:v>
                </c:pt>
                <c:pt idx="874">
                  <c:v>28658</c:v>
                </c:pt>
                <c:pt idx="875">
                  <c:v>28675</c:v>
                </c:pt>
                <c:pt idx="876">
                  <c:v>28692</c:v>
                </c:pt>
                <c:pt idx="877">
                  <c:v>28703</c:v>
                </c:pt>
                <c:pt idx="878">
                  <c:v>28719</c:v>
                </c:pt>
                <c:pt idx="879">
                  <c:v>28736</c:v>
                </c:pt>
                <c:pt idx="880">
                  <c:v>28753</c:v>
                </c:pt>
                <c:pt idx="881">
                  <c:v>28770</c:v>
                </c:pt>
                <c:pt idx="882">
                  <c:v>28787</c:v>
                </c:pt>
                <c:pt idx="883">
                  <c:v>28800</c:v>
                </c:pt>
                <c:pt idx="884">
                  <c:v>28816</c:v>
                </c:pt>
                <c:pt idx="885">
                  <c:v>28833</c:v>
                </c:pt>
                <c:pt idx="886">
                  <c:v>28850</c:v>
                </c:pt>
                <c:pt idx="887">
                  <c:v>28867</c:v>
                </c:pt>
                <c:pt idx="888">
                  <c:v>28884</c:v>
                </c:pt>
                <c:pt idx="889">
                  <c:v>28901</c:v>
                </c:pt>
                <c:pt idx="890">
                  <c:v>28918</c:v>
                </c:pt>
                <c:pt idx="891">
                  <c:v>28935</c:v>
                </c:pt>
                <c:pt idx="892">
                  <c:v>28952</c:v>
                </c:pt>
                <c:pt idx="893">
                  <c:v>28969</c:v>
                </c:pt>
                <c:pt idx="894">
                  <c:v>28985</c:v>
                </c:pt>
                <c:pt idx="895">
                  <c:v>28996</c:v>
                </c:pt>
                <c:pt idx="896">
                  <c:v>29013</c:v>
                </c:pt>
                <c:pt idx="897">
                  <c:v>29030</c:v>
                </c:pt>
                <c:pt idx="898">
                  <c:v>29047</c:v>
                </c:pt>
                <c:pt idx="899">
                  <c:v>29064</c:v>
                </c:pt>
                <c:pt idx="900">
                  <c:v>29081</c:v>
                </c:pt>
                <c:pt idx="901">
                  <c:v>29098</c:v>
                </c:pt>
                <c:pt idx="902">
                  <c:v>29110</c:v>
                </c:pt>
                <c:pt idx="903">
                  <c:v>29127</c:v>
                </c:pt>
                <c:pt idx="904">
                  <c:v>29144</c:v>
                </c:pt>
                <c:pt idx="905">
                  <c:v>29161</c:v>
                </c:pt>
                <c:pt idx="906">
                  <c:v>29178</c:v>
                </c:pt>
                <c:pt idx="907">
                  <c:v>29195</c:v>
                </c:pt>
                <c:pt idx="908">
                  <c:v>29211</c:v>
                </c:pt>
                <c:pt idx="909">
                  <c:v>29222</c:v>
                </c:pt>
                <c:pt idx="910">
                  <c:v>29239</c:v>
                </c:pt>
                <c:pt idx="911">
                  <c:v>29256</c:v>
                </c:pt>
                <c:pt idx="912">
                  <c:v>29273</c:v>
                </c:pt>
                <c:pt idx="913">
                  <c:v>29284</c:v>
                </c:pt>
                <c:pt idx="914">
                  <c:v>29301</c:v>
                </c:pt>
                <c:pt idx="915">
                  <c:v>29318</c:v>
                </c:pt>
                <c:pt idx="916">
                  <c:v>29335</c:v>
                </c:pt>
                <c:pt idx="917">
                  <c:v>29352</c:v>
                </c:pt>
                <c:pt idx="918">
                  <c:v>29369</c:v>
                </c:pt>
                <c:pt idx="919">
                  <c:v>29386</c:v>
                </c:pt>
                <c:pt idx="920">
                  <c:v>29402</c:v>
                </c:pt>
                <c:pt idx="921">
                  <c:v>29420</c:v>
                </c:pt>
                <c:pt idx="922">
                  <c:v>29436</c:v>
                </c:pt>
                <c:pt idx="923">
                  <c:v>29453</c:v>
                </c:pt>
                <c:pt idx="924">
                  <c:v>29470</c:v>
                </c:pt>
                <c:pt idx="925">
                  <c:v>29487</c:v>
                </c:pt>
                <c:pt idx="926">
                  <c:v>29504</c:v>
                </c:pt>
                <c:pt idx="927">
                  <c:v>29521</c:v>
                </c:pt>
                <c:pt idx="928">
                  <c:v>29538</c:v>
                </c:pt>
                <c:pt idx="929">
                  <c:v>29555</c:v>
                </c:pt>
                <c:pt idx="930">
                  <c:v>29572</c:v>
                </c:pt>
                <c:pt idx="931">
                  <c:v>29583</c:v>
                </c:pt>
                <c:pt idx="932">
                  <c:v>29600</c:v>
                </c:pt>
                <c:pt idx="933">
                  <c:v>29617</c:v>
                </c:pt>
                <c:pt idx="934">
                  <c:v>29628</c:v>
                </c:pt>
                <c:pt idx="935">
                  <c:v>29645</c:v>
                </c:pt>
                <c:pt idx="936">
                  <c:v>29661</c:v>
                </c:pt>
                <c:pt idx="937">
                  <c:v>29678</c:v>
                </c:pt>
                <c:pt idx="938">
                  <c:v>29695</c:v>
                </c:pt>
                <c:pt idx="939">
                  <c:v>29712</c:v>
                </c:pt>
                <c:pt idx="940">
                  <c:v>29725</c:v>
                </c:pt>
                <c:pt idx="941">
                  <c:v>29741</c:v>
                </c:pt>
                <c:pt idx="942">
                  <c:v>29758</c:v>
                </c:pt>
                <c:pt idx="943">
                  <c:v>29775</c:v>
                </c:pt>
                <c:pt idx="944">
                  <c:v>29786</c:v>
                </c:pt>
                <c:pt idx="945">
                  <c:v>29803</c:v>
                </c:pt>
                <c:pt idx="946">
                  <c:v>29820</c:v>
                </c:pt>
                <c:pt idx="947">
                  <c:v>29837</c:v>
                </c:pt>
                <c:pt idx="948">
                  <c:v>29854</c:v>
                </c:pt>
                <c:pt idx="949">
                  <c:v>29871</c:v>
                </c:pt>
                <c:pt idx="950">
                  <c:v>29888</c:v>
                </c:pt>
                <c:pt idx="951">
                  <c:v>29905</c:v>
                </c:pt>
                <c:pt idx="952">
                  <c:v>29922</c:v>
                </c:pt>
                <c:pt idx="953">
                  <c:v>29938</c:v>
                </c:pt>
                <c:pt idx="954">
                  <c:v>29955</c:v>
                </c:pt>
                <c:pt idx="955">
                  <c:v>29972</c:v>
                </c:pt>
                <c:pt idx="956">
                  <c:v>29989</c:v>
                </c:pt>
                <c:pt idx="957">
                  <c:v>30006</c:v>
                </c:pt>
                <c:pt idx="958">
                  <c:v>30023</c:v>
                </c:pt>
                <c:pt idx="959">
                  <c:v>30036</c:v>
                </c:pt>
                <c:pt idx="960">
                  <c:v>30053</c:v>
                </c:pt>
                <c:pt idx="961">
                  <c:v>30069</c:v>
                </c:pt>
                <c:pt idx="962">
                  <c:v>30086</c:v>
                </c:pt>
                <c:pt idx="963">
                  <c:v>30097</c:v>
                </c:pt>
                <c:pt idx="964">
                  <c:v>30114</c:v>
                </c:pt>
                <c:pt idx="965">
                  <c:v>30131</c:v>
                </c:pt>
                <c:pt idx="966">
                  <c:v>30148</c:v>
                </c:pt>
                <c:pt idx="967">
                  <c:v>30165</c:v>
                </c:pt>
                <c:pt idx="968">
                  <c:v>30182</c:v>
                </c:pt>
                <c:pt idx="969">
                  <c:v>30199</c:v>
                </c:pt>
                <c:pt idx="970">
                  <c:v>30216</c:v>
                </c:pt>
                <c:pt idx="971">
                  <c:v>30233</c:v>
                </c:pt>
                <c:pt idx="972">
                  <c:v>30250</c:v>
                </c:pt>
                <c:pt idx="973">
                  <c:v>30267</c:v>
                </c:pt>
                <c:pt idx="974">
                  <c:v>30282</c:v>
                </c:pt>
                <c:pt idx="975">
                  <c:v>30293</c:v>
                </c:pt>
                <c:pt idx="976">
                  <c:v>30310</c:v>
                </c:pt>
                <c:pt idx="977">
                  <c:v>30327</c:v>
                </c:pt>
                <c:pt idx="978">
                  <c:v>30344</c:v>
                </c:pt>
                <c:pt idx="979">
                  <c:v>30358</c:v>
                </c:pt>
                <c:pt idx="980">
                  <c:v>30374</c:v>
                </c:pt>
                <c:pt idx="981">
                  <c:v>30391</c:v>
                </c:pt>
                <c:pt idx="982">
                  <c:v>30408</c:v>
                </c:pt>
                <c:pt idx="983">
                  <c:v>30425</c:v>
                </c:pt>
                <c:pt idx="984">
                  <c:v>30442</c:v>
                </c:pt>
                <c:pt idx="985">
                  <c:v>30459</c:v>
                </c:pt>
                <c:pt idx="986">
                  <c:v>30476</c:v>
                </c:pt>
                <c:pt idx="987">
                  <c:v>30493</c:v>
                </c:pt>
                <c:pt idx="988">
                  <c:v>30510</c:v>
                </c:pt>
                <c:pt idx="989">
                  <c:v>30527</c:v>
                </c:pt>
                <c:pt idx="990">
                  <c:v>30544</c:v>
                </c:pt>
                <c:pt idx="991">
                  <c:v>30561</c:v>
                </c:pt>
                <c:pt idx="992">
                  <c:v>30578</c:v>
                </c:pt>
                <c:pt idx="993">
                  <c:v>30594</c:v>
                </c:pt>
                <c:pt idx="994">
                  <c:v>30611</c:v>
                </c:pt>
                <c:pt idx="995">
                  <c:v>30628</c:v>
                </c:pt>
                <c:pt idx="996">
                  <c:v>30645</c:v>
                </c:pt>
                <c:pt idx="997">
                  <c:v>30660</c:v>
                </c:pt>
                <c:pt idx="998">
                  <c:v>30677</c:v>
                </c:pt>
                <c:pt idx="999">
                  <c:v>30694</c:v>
                </c:pt>
                <c:pt idx="1000">
                  <c:v>30711</c:v>
                </c:pt>
                <c:pt idx="1001">
                  <c:v>30728</c:v>
                </c:pt>
                <c:pt idx="1002">
                  <c:v>30745</c:v>
                </c:pt>
                <c:pt idx="1003">
                  <c:v>30761</c:v>
                </c:pt>
                <c:pt idx="1004">
                  <c:v>30778</c:v>
                </c:pt>
                <c:pt idx="1005">
                  <c:v>30795</c:v>
                </c:pt>
                <c:pt idx="1006">
                  <c:v>30806</c:v>
                </c:pt>
                <c:pt idx="1007">
                  <c:v>30823</c:v>
                </c:pt>
                <c:pt idx="1008">
                  <c:v>30840</c:v>
                </c:pt>
                <c:pt idx="1009">
                  <c:v>30857</c:v>
                </c:pt>
                <c:pt idx="1010">
                  <c:v>30874</c:v>
                </c:pt>
                <c:pt idx="1011">
                  <c:v>30891</c:v>
                </c:pt>
                <c:pt idx="1012">
                  <c:v>30908</c:v>
                </c:pt>
                <c:pt idx="1013">
                  <c:v>30924</c:v>
                </c:pt>
                <c:pt idx="1014">
                  <c:v>30941</c:v>
                </c:pt>
                <c:pt idx="1015">
                  <c:v>30958</c:v>
                </c:pt>
                <c:pt idx="1016">
                  <c:v>30972</c:v>
                </c:pt>
                <c:pt idx="1017">
                  <c:v>30989</c:v>
                </c:pt>
                <c:pt idx="1018">
                  <c:v>31006</c:v>
                </c:pt>
                <c:pt idx="1019">
                  <c:v>31023</c:v>
                </c:pt>
                <c:pt idx="1020">
                  <c:v>31040</c:v>
                </c:pt>
                <c:pt idx="1021">
                  <c:v>31057</c:v>
                </c:pt>
                <c:pt idx="1022">
                  <c:v>31068</c:v>
                </c:pt>
                <c:pt idx="1023">
                  <c:v>31084</c:v>
                </c:pt>
                <c:pt idx="1024">
                  <c:v>31101</c:v>
                </c:pt>
                <c:pt idx="1025">
                  <c:v>31118</c:v>
                </c:pt>
                <c:pt idx="1026">
                  <c:v>31135</c:v>
                </c:pt>
                <c:pt idx="1027">
                  <c:v>31152</c:v>
                </c:pt>
                <c:pt idx="1028">
                  <c:v>31169</c:v>
                </c:pt>
                <c:pt idx="1029">
                  <c:v>31186</c:v>
                </c:pt>
                <c:pt idx="1030">
                  <c:v>31203</c:v>
                </c:pt>
                <c:pt idx="1031">
                  <c:v>31220</c:v>
                </c:pt>
                <c:pt idx="1032">
                  <c:v>31236</c:v>
                </c:pt>
                <c:pt idx="1033">
                  <c:v>31253</c:v>
                </c:pt>
                <c:pt idx="1034">
                  <c:v>31270</c:v>
                </c:pt>
                <c:pt idx="1035">
                  <c:v>31284</c:v>
                </c:pt>
                <c:pt idx="1036">
                  <c:v>31301</c:v>
                </c:pt>
                <c:pt idx="1037">
                  <c:v>31312</c:v>
                </c:pt>
                <c:pt idx="1038">
                  <c:v>31323</c:v>
                </c:pt>
                <c:pt idx="1039">
                  <c:v>31340</c:v>
                </c:pt>
                <c:pt idx="1040">
                  <c:v>31357</c:v>
                </c:pt>
                <c:pt idx="1041">
                  <c:v>31374</c:v>
                </c:pt>
                <c:pt idx="1042">
                  <c:v>31391</c:v>
                </c:pt>
                <c:pt idx="1043">
                  <c:v>31407</c:v>
                </c:pt>
                <c:pt idx="1044">
                  <c:v>31424</c:v>
                </c:pt>
                <c:pt idx="1045">
                  <c:v>31441</c:v>
                </c:pt>
                <c:pt idx="1046">
                  <c:v>31458</c:v>
                </c:pt>
                <c:pt idx="1047">
                  <c:v>31475</c:v>
                </c:pt>
                <c:pt idx="1048">
                  <c:v>31492</c:v>
                </c:pt>
                <c:pt idx="1049">
                  <c:v>31509</c:v>
                </c:pt>
                <c:pt idx="1050">
                  <c:v>31526</c:v>
                </c:pt>
                <c:pt idx="1051">
                  <c:v>31537</c:v>
                </c:pt>
                <c:pt idx="1052">
                  <c:v>31554</c:v>
                </c:pt>
                <c:pt idx="1053">
                  <c:v>31570</c:v>
                </c:pt>
                <c:pt idx="1054">
                  <c:v>31587</c:v>
                </c:pt>
                <c:pt idx="1055">
                  <c:v>31605</c:v>
                </c:pt>
                <c:pt idx="1056">
                  <c:v>31621</c:v>
                </c:pt>
                <c:pt idx="1057">
                  <c:v>31632</c:v>
                </c:pt>
                <c:pt idx="1058">
                  <c:v>31649</c:v>
                </c:pt>
                <c:pt idx="1059">
                  <c:v>31666</c:v>
                </c:pt>
                <c:pt idx="1060">
                  <c:v>31683</c:v>
                </c:pt>
                <c:pt idx="1061">
                  <c:v>31700</c:v>
                </c:pt>
                <c:pt idx="1062">
                  <c:v>31717</c:v>
                </c:pt>
                <c:pt idx="1063">
                  <c:v>31734</c:v>
                </c:pt>
                <c:pt idx="1064">
                  <c:v>31751</c:v>
                </c:pt>
                <c:pt idx="1065">
                  <c:v>31768</c:v>
                </c:pt>
                <c:pt idx="1066">
                  <c:v>31784</c:v>
                </c:pt>
                <c:pt idx="1067">
                  <c:v>31801</c:v>
                </c:pt>
                <c:pt idx="1068">
                  <c:v>31818</c:v>
                </c:pt>
                <c:pt idx="1069">
                  <c:v>31829</c:v>
                </c:pt>
                <c:pt idx="1070">
                  <c:v>31840</c:v>
                </c:pt>
                <c:pt idx="1071">
                  <c:v>31857</c:v>
                </c:pt>
                <c:pt idx="1072">
                  <c:v>31874</c:v>
                </c:pt>
                <c:pt idx="1073">
                  <c:v>31891</c:v>
                </c:pt>
                <c:pt idx="1074">
                  <c:v>31908</c:v>
                </c:pt>
                <c:pt idx="1075">
                  <c:v>31925</c:v>
                </c:pt>
                <c:pt idx="1076">
                  <c:v>31942</c:v>
                </c:pt>
                <c:pt idx="1077">
                  <c:v>31959</c:v>
                </c:pt>
                <c:pt idx="1078">
                  <c:v>31976</c:v>
                </c:pt>
                <c:pt idx="1079">
                  <c:v>31993</c:v>
                </c:pt>
                <c:pt idx="1080">
                  <c:v>32004</c:v>
                </c:pt>
                <c:pt idx="1081">
                  <c:v>32020</c:v>
                </c:pt>
                <c:pt idx="1082">
                  <c:v>32037</c:v>
                </c:pt>
                <c:pt idx="1083">
                  <c:v>32054</c:v>
                </c:pt>
                <c:pt idx="1084">
                  <c:v>32071</c:v>
                </c:pt>
                <c:pt idx="1085">
                  <c:v>32082</c:v>
                </c:pt>
                <c:pt idx="1086">
                  <c:v>32092</c:v>
                </c:pt>
                <c:pt idx="1087">
                  <c:v>32103</c:v>
                </c:pt>
                <c:pt idx="1088">
                  <c:v>32115</c:v>
                </c:pt>
                <c:pt idx="1089">
                  <c:v>32126</c:v>
                </c:pt>
                <c:pt idx="1090">
                  <c:v>32137</c:v>
                </c:pt>
                <c:pt idx="1091">
                  <c:v>32148</c:v>
                </c:pt>
                <c:pt idx="1092">
                  <c:v>32159</c:v>
                </c:pt>
                <c:pt idx="1093">
                  <c:v>32170</c:v>
                </c:pt>
                <c:pt idx="1094">
                  <c:v>32180</c:v>
                </c:pt>
                <c:pt idx="1095">
                  <c:v>32191</c:v>
                </c:pt>
                <c:pt idx="1096">
                  <c:v>32202</c:v>
                </c:pt>
                <c:pt idx="1097">
                  <c:v>32213</c:v>
                </c:pt>
                <c:pt idx="1098">
                  <c:v>32224</c:v>
                </c:pt>
                <c:pt idx="1099">
                  <c:v>32235</c:v>
                </c:pt>
                <c:pt idx="1100">
                  <c:v>32246</c:v>
                </c:pt>
                <c:pt idx="1101">
                  <c:v>32256</c:v>
                </c:pt>
                <c:pt idx="1102">
                  <c:v>32267</c:v>
                </c:pt>
                <c:pt idx="1103">
                  <c:v>32278</c:v>
                </c:pt>
                <c:pt idx="1104">
                  <c:v>32289</c:v>
                </c:pt>
                <c:pt idx="1105">
                  <c:v>32300</c:v>
                </c:pt>
                <c:pt idx="1106">
                  <c:v>32311</c:v>
                </c:pt>
                <c:pt idx="1107">
                  <c:v>32322</c:v>
                </c:pt>
                <c:pt idx="1108">
                  <c:v>32332</c:v>
                </c:pt>
                <c:pt idx="1109">
                  <c:v>32343</c:v>
                </c:pt>
                <c:pt idx="1110">
                  <c:v>32354</c:v>
                </c:pt>
                <c:pt idx="1111">
                  <c:v>32365</c:v>
                </c:pt>
                <c:pt idx="1112">
                  <c:v>32376</c:v>
                </c:pt>
                <c:pt idx="1113">
                  <c:v>32387</c:v>
                </c:pt>
                <c:pt idx="1114">
                  <c:v>32398</c:v>
                </c:pt>
                <c:pt idx="1115">
                  <c:v>32409</c:v>
                </c:pt>
                <c:pt idx="1116">
                  <c:v>32420</c:v>
                </c:pt>
                <c:pt idx="1117">
                  <c:v>32431</c:v>
                </c:pt>
                <c:pt idx="1118">
                  <c:v>32442</c:v>
                </c:pt>
                <c:pt idx="1119">
                  <c:v>32453</c:v>
                </c:pt>
                <c:pt idx="1120">
                  <c:v>32463</c:v>
                </c:pt>
                <c:pt idx="1121">
                  <c:v>32474</c:v>
                </c:pt>
                <c:pt idx="1122">
                  <c:v>32485</c:v>
                </c:pt>
                <c:pt idx="1123">
                  <c:v>32491</c:v>
                </c:pt>
                <c:pt idx="1124">
                  <c:v>32503</c:v>
                </c:pt>
                <c:pt idx="1125">
                  <c:v>32514</c:v>
                </c:pt>
                <c:pt idx="1126">
                  <c:v>32525</c:v>
                </c:pt>
                <c:pt idx="1127">
                  <c:v>32535</c:v>
                </c:pt>
                <c:pt idx="1128">
                  <c:v>32546</c:v>
                </c:pt>
                <c:pt idx="1129">
                  <c:v>32557</c:v>
                </c:pt>
                <c:pt idx="1130">
                  <c:v>32568</c:v>
                </c:pt>
                <c:pt idx="1131">
                  <c:v>32579</c:v>
                </c:pt>
                <c:pt idx="1132">
                  <c:v>32590</c:v>
                </c:pt>
                <c:pt idx="1133">
                  <c:v>32601</c:v>
                </c:pt>
                <c:pt idx="1134">
                  <c:v>32612</c:v>
                </c:pt>
                <c:pt idx="1135">
                  <c:v>32623</c:v>
                </c:pt>
                <c:pt idx="1136">
                  <c:v>32634</c:v>
                </c:pt>
                <c:pt idx="1137">
                  <c:v>32645</c:v>
                </c:pt>
                <c:pt idx="1138">
                  <c:v>32655</c:v>
                </c:pt>
                <c:pt idx="1139">
                  <c:v>32666</c:v>
                </c:pt>
                <c:pt idx="1140">
                  <c:v>32677</c:v>
                </c:pt>
                <c:pt idx="1141">
                  <c:v>32688</c:v>
                </c:pt>
                <c:pt idx="1142">
                  <c:v>32699</c:v>
                </c:pt>
                <c:pt idx="1143">
                  <c:v>32710</c:v>
                </c:pt>
                <c:pt idx="1144">
                  <c:v>32721</c:v>
                </c:pt>
                <c:pt idx="1145">
                  <c:v>32732</c:v>
                </c:pt>
                <c:pt idx="1146">
                  <c:v>32743</c:v>
                </c:pt>
                <c:pt idx="1147">
                  <c:v>32754</c:v>
                </c:pt>
                <c:pt idx="1148">
                  <c:v>32765</c:v>
                </c:pt>
                <c:pt idx="1149">
                  <c:v>32775</c:v>
                </c:pt>
                <c:pt idx="1150">
                  <c:v>32786</c:v>
                </c:pt>
                <c:pt idx="1151">
                  <c:v>32797</c:v>
                </c:pt>
                <c:pt idx="1152">
                  <c:v>32806</c:v>
                </c:pt>
                <c:pt idx="1153">
                  <c:v>32817</c:v>
                </c:pt>
                <c:pt idx="1154">
                  <c:v>32828</c:v>
                </c:pt>
                <c:pt idx="1155">
                  <c:v>32839</c:v>
                </c:pt>
                <c:pt idx="1156">
                  <c:v>32850</c:v>
                </c:pt>
                <c:pt idx="1157">
                  <c:v>32861</c:v>
                </c:pt>
                <c:pt idx="1158">
                  <c:v>32872</c:v>
                </c:pt>
                <c:pt idx="1159">
                  <c:v>32883</c:v>
                </c:pt>
                <c:pt idx="1160">
                  <c:v>32894</c:v>
                </c:pt>
                <c:pt idx="1161">
                  <c:v>32905</c:v>
                </c:pt>
                <c:pt idx="1162">
                  <c:v>32916</c:v>
                </c:pt>
                <c:pt idx="1163">
                  <c:v>32927</c:v>
                </c:pt>
                <c:pt idx="1164">
                  <c:v>32938</c:v>
                </c:pt>
                <c:pt idx="1165">
                  <c:v>32948</c:v>
                </c:pt>
                <c:pt idx="1166">
                  <c:v>32959</c:v>
                </c:pt>
                <c:pt idx="1167">
                  <c:v>32970</c:v>
                </c:pt>
                <c:pt idx="1168">
                  <c:v>32981</c:v>
                </c:pt>
                <c:pt idx="1169">
                  <c:v>32992</c:v>
                </c:pt>
                <c:pt idx="1170">
                  <c:v>33003</c:v>
                </c:pt>
                <c:pt idx="1171">
                  <c:v>33014</c:v>
                </c:pt>
                <c:pt idx="1172">
                  <c:v>33025</c:v>
                </c:pt>
                <c:pt idx="1173">
                  <c:v>33036</c:v>
                </c:pt>
                <c:pt idx="1174">
                  <c:v>33047</c:v>
                </c:pt>
                <c:pt idx="1175">
                  <c:v>33058</c:v>
                </c:pt>
                <c:pt idx="1176">
                  <c:v>33068</c:v>
                </c:pt>
                <c:pt idx="1177">
                  <c:v>33079</c:v>
                </c:pt>
                <c:pt idx="1178">
                  <c:v>33090</c:v>
                </c:pt>
                <c:pt idx="1179">
                  <c:v>33101</c:v>
                </c:pt>
                <c:pt idx="1180">
                  <c:v>33112</c:v>
                </c:pt>
                <c:pt idx="1181">
                  <c:v>33119</c:v>
                </c:pt>
                <c:pt idx="1182">
                  <c:v>33131</c:v>
                </c:pt>
                <c:pt idx="1183">
                  <c:v>33142</c:v>
                </c:pt>
                <c:pt idx="1184">
                  <c:v>33153</c:v>
                </c:pt>
                <c:pt idx="1185">
                  <c:v>33164</c:v>
                </c:pt>
                <c:pt idx="1186">
                  <c:v>33174</c:v>
                </c:pt>
                <c:pt idx="1187">
                  <c:v>33185</c:v>
                </c:pt>
                <c:pt idx="1188">
                  <c:v>33196</c:v>
                </c:pt>
                <c:pt idx="1189">
                  <c:v>33207</c:v>
                </c:pt>
                <c:pt idx="1190">
                  <c:v>33218</c:v>
                </c:pt>
                <c:pt idx="1191">
                  <c:v>33229</c:v>
                </c:pt>
                <c:pt idx="1192">
                  <c:v>33240</c:v>
                </c:pt>
                <c:pt idx="1193">
                  <c:v>33251</c:v>
                </c:pt>
                <c:pt idx="1194">
                  <c:v>33262</c:v>
                </c:pt>
                <c:pt idx="1195">
                  <c:v>33273</c:v>
                </c:pt>
                <c:pt idx="1196">
                  <c:v>33284</c:v>
                </c:pt>
                <c:pt idx="1197">
                  <c:v>33294</c:v>
                </c:pt>
                <c:pt idx="1198">
                  <c:v>33305</c:v>
                </c:pt>
                <c:pt idx="1199">
                  <c:v>33316</c:v>
                </c:pt>
                <c:pt idx="1200">
                  <c:v>33327</c:v>
                </c:pt>
                <c:pt idx="1201">
                  <c:v>33338</c:v>
                </c:pt>
                <c:pt idx="1202">
                  <c:v>33345</c:v>
                </c:pt>
                <c:pt idx="1203">
                  <c:v>33356</c:v>
                </c:pt>
                <c:pt idx="1204">
                  <c:v>33373</c:v>
                </c:pt>
                <c:pt idx="1205">
                  <c:v>33390</c:v>
                </c:pt>
                <c:pt idx="1206">
                  <c:v>33407</c:v>
                </c:pt>
                <c:pt idx="1207">
                  <c:v>33424</c:v>
                </c:pt>
                <c:pt idx="1208">
                  <c:v>33441</c:v>
                </c:pt>
                <c:pt idx="1209">
                  <c:v>33458</c:v>
                </c:pt>
                <c:pt idx="1210">
                  <c:v>33475</c:v>
                </c:pt>
                <c:pt idx="1211">
                  <c:v>33492</c:v>
                </c:pt>
                <c:pt idx="1212">
                  <c:v>33509</c:v>
                </c:pt>
                <c:pt idx="1213">
                  <c:v>33526</c:v>
                </c:pt>
                <c:pt idx="1214">
                  <c:v>33542</c:v>
                </c:pt>
                <c:pt idx="1215">
                  <c:v>33559</c:v>
                </c:pt>
                <c:pt idx="1216">
                  <c:v>33570</c:v>
                </c:pt>
                <c:pt idx="1217">
                  <c:v>33587</c:v>
                </c:pt>
                <c:pt idx="1218">
                  <c:v>33604</c:v>
                </c:pt>
                <c:pt idx="1219">
                  <c:v>33621</c:v>
                </c:pt>
                <c:pt idx="1220">
                  <c:v>33638</c:v>
                </c:pt>
                <c:pt idx="1221">
                  <c:v>33654</c:v>
                </c:pt>
                <c:pt idx="1222">
                  <c:v>33671</c:v>
                </c:pt>
                <c:pt idx="1223">
                  <c:v>33688</c:v>
                </c:pt>
                <c:pt idx="1224">
                  <c:v>33705</c:v>
                </c:pt>
                <c:pt idx="1225">
                  <c:v>33722</c:v>
                </c:pt>
                <c:pt idx="1226">
                  <c:v>33739</c:v>
                </c:pt>
                <c:pt idx="1227">
                  <c:v>33755</c:v>
                </c:pt>
                <c:pt idx="1228">
                  <c:v>33766</c:v>
                </c:pt>
                <c:pt idx="1229">
                  <c:v>33782</c:v>
                </c:pt>
                <c:pt idx="1230">
                  <c:v>33799</c:v>
                </c:pt>
                <c:pt idx="1231">
                  <c:v>33816</c:v>
                </c:pt>
                <c:pt idx="1232">
                  <c:v>33833</c:v>
                </c:pt>
                <c:pt idx="1233">
                  <c:v>33850</c:v>
                </c:pt>
                <c:pt idx="1234">
                  <c:v>33861</c:v>
                </c:pt>
                <c:pt idx="1235">
                  <c:v>33878</c:v>
                </c:pt>
                <c:pt idx="1236">
                  <c:v>33895</c:v>
                </c:pt>
                <c:pt idx="1237">
                  <c:v>33912</c:v>
                </c:pt>
                <c:pt idx="1238">
                  <c:v>33928</c:v>
                </c:pt>
                <c:pt idx="1239">
                  <c:v>33945</c:v>
                </c:pt>
                <c:pt idx="1240">
                  <c:v>33962</c:v>
                </c:pt>
                <c:pt idx="1241">
                  <c:v>33979</c:v>
                </c:pt>
                <c:pt idx="1242">
                  <c:v>33996</c:v>
                </c:pt>
                <c:pt idx="1243">
                  <c:v>34013</c:v>
                </c:pt>
                <c:pt idx="1244">
                  <c:v>34030</c:v>
                </c:pt>
                <c:pt idx="1245">
                  <c:v>34046</c:v>
                </c:pt>
                <c:pt idx="1246">
                  <c:v>34064</c:v>
                </c:pt>
                <c:pt idx="1247">
                  <c:v>34075</c:v>
                </c:pt>
                <c:pt idx="1248">
                  <c:v>34092</c:v>
                </c:pt>
                <c:pt idx="1249">
                  <c:v>34108</c:v>
                </c:pt>
                <c:pt idx="1250">
                  <c:v>34125</c:v>
                </c:pt>
                <c:pt idx="1251">
                  <c:v>34142</c:v>
                </c:pt>
                <c:pt idx="1252">
                  <c:v>34159</c:v>
                </c:pt>
                <c:pt idx="1253">
                  <c:v>34176</c:v>
                </c:pt>
                <c:pt idx="1254">
                  <c:v>34193</c:v>
                </c:pt>
                <c:pt idx="1255">
                  <c:v>34210</c:v>
                </c:pt>
                <c:pt idx="1256">
                  <c:v>34227</c:v>
                </c:pt>
                <c:pt idx="1257">
                  <c:v>34243</c:v>
                </c:pt>
                <c:pt idx="1258">
                  <c:v>34260</c:v>
                </c:pt>
                <c:pt idx="1259">
                  <c:v>34277</c:v>
                </c:pt>
                <c:pt idx="1260">
                  <c:v>34294</c:v>
                </c:pt>
                <c:pt idx="1261">
                  <c:v>34311</c:v>
                </c:pt>
                <c:pt idx="1262">
                  <c:v>34328</c:v>
                </c:pt>
                <c:pt idx="1263">
                  <c:v>34345</c:v>
                </c:pt>
                <c:pt idx="1264">
                  <c:v>34362</c:v>
                </c:pt>
                <c:pt idx="1265">
                  <c:v>34378</c:v>
                </c:pt>
                <c:pt idx="1266">
                  <c:v>34394</c:v>
                </c:pt>
                <c:pt idx="1267">
                  <c:v>34411</c:v>
                </c:pt>
                <c:pt idx="1268">
                  <c:v>34428</c:v>
                </c:pt>
                <c:pt idx="1269">
                  <c:v>34445</c:v>
                </c:pt>
                <c:pt idx="1270">
                  <c:v>34462</c:v>
                </c:pt>
                <c:pt idx="1271">
                  <c:v>34479</c:v>
                </c:pt>
                <c:pt idx="1272">
                  <c:v>34496</c:v>
                </c:pt>
                <c:pt idx="1273">
                  <c:v>34513</c:v>
                </c:pt>
                <c:pt idx="1274">
                  <c:v>34529</c:v>
                </c:pt>
                <c:pt idx="1275">
                  <c:v>34540</c:v>
                </c:pt>
                <c:pt idx="1276">
                  <c:v>34557</c:v>
                </c:pt>
                <c:pt idx="1277">
                  <c:v>34574</c:v>
                </c:pt>
                <c:pt idx="1278">
                  <c:v>34591</c:v>
                </c:pt>
                <c:pt idx="1279">
                  <c:v>34608</c:v>
                </c:pt>
                <c:pt idx="1280">
                  <c:v>34625</c:v>
                </c:pt>
                <c:pt idx="1281">
                  <c:v>34641</c:v>
                </c:pt>
                <c:pt idx="1282">
                  <c:v>34658</c:v>
                </c:pt>
                <c:pt idx="1283">
                  <c:v>34674</c:v>
                </c:pt>
                <c:pt idx="1284">
                  <c:v>34688</c:v>
                </c:pt>
                <c:pt idx="1285">
                  <c:v>34705</c:v>
                </c:pt>
                <c:pt idx="1286">
                  <c:v>34722</c:v>
                </c:pt>
                <c:pt idx="1287">
                  <c:v>34739</c:v>
                </c:pt>
                <c:pt idx="1288">
                  <c:v>34755</c:v>
                </c:pt>
                <c:pt idx="1289">
                  <c:v>34772</c:v>
                </c:pt>
                <c:pt idx="1290">
                  <c:v>34789</c:v>
                </c:pt>
                <c:pt idx="1291">
                  <c:v>34806</c:v>
                </c:pt>
                <c:pt idx="1292">
                  <c:v>34823</c:v>
                </c:pt>
                <c:pt idx="1293">
                  <c:v>34840</c:v>
                </c:pt>
                <c:pt idx="1294">
                  <c:v>34857</c:v>
                </c:pt>
                <c:pt idx="1295">
                  <c:v>34868</c:v>
                </c:pt>
                <c:pt idx="1296">
                  <c:v>34878</c:v>
                </c:pt>
                <c:pt idx="1297">
                  <c:v>34889</c:v>
                </c:pt>
                <c:pt idx="1298">
                  <c:v>34900</c:v>
                </c:pt>
                <c:pt idx="1299">
                  <c:v>34917</c:v>
                </c:pt>
                <c:pt idx="1300">
                  <c:v>34934</c:v>
                </c:pt>
                <c:pt idx="1301">
                  <c:v>34951</c:v>
                </c:pt>
                <c:pt idx="1302">
                  <c:v>34968</c:v>
                </c:pt>
                <c:pt idx="1303">
                  <c:v>34984</c:v>
                </c:pt>
                <c:pt idx="1304">
                  <c:v>35000</c:v>
                </c:pt>
                <c:pt idx="1305">
                  <c:v>35017</c:v>
                </c:pt>
                <c:pt idx="1306">
                  <c:v>35034</c:v>
                </c:pt>
                <c:pt idx="1307">
                  <c:v>35051</c:v>
                </c:pt>
                <c:pt idx="1308">
                  <c:v>35068</c:v>
                </c:pt>
                <c:pt idx="1309">
                  <c:v>35085</c:v>
                </c:pt>
                <c:pt idx="1310">
                  <c:v>35101</c:v>
                </c:pt>
                <c:pt idx="1311">
                  <c:v>35118</c:v>
                </c:pt>
                <c:pt idx="1312">
                  <c:v>35135</c:v>
                </c:pt>
                <c:pt idx="1313">
                  <c:v>35152</c:v>
                </c:pt>
                <c:pt idx="1314">
                  <c:v>35169</c:v>
                </c:pt>
                <c:pt idx="1315">
                  <c:v>35186</c:v>
                </c:pt>
                <c:pt idx="1316">
                  <c:v>35203</c:v>
                </c:pt>
                <c:pt idx="1317">
                  <c:v>35220</c:v>
                </c:pt>
                <c:pt idx="1318">
                  <c:v>35236</c:v>
                </c:pt>
                <c:pt idx="1319">
                  <c:v>35253</c:v>
                </c:pt>
                <c:pt idx="1320">
                  <c:v>35270</c:v>
                </c:pt>
                <c:pt idx="1321">
                  <c:v>35287</c:v>
                </c:pt>
                <c:pt idx="1322">
                  <c:v>35301</c:v>
                </c:pt>
                <c:pt idx="1323">
                  <c:v>35319</c:v>
                </c:pt>
                <c:pt idx="1324">
                  <c:v>35335</c:v>
                </c:pt>
                <c:pt idx="1325">
                  <c:v>35352</c:v>
                </c:pt>
                <c:pt idx="1326">
                  <c:v>35369</c:v>
                </c:pt>
                <c:pt idx="1327">
                  <c:v>35386</c:v>
                </c:pt>
                <c:pt idx="1328">
                  <c:v>35396</c:v>
                </c:pt>
                <c:pt idx="1329">
                  <c:v>35407</c:v>
                </c:pt>
                <c:pt idx="1330">
                  <c:v>35418</c:v>
                </c:pt>
                <c:pt idx="1331">
                  <c:v>35434</c:v>
                </c:pt>
                <c:pt idx="1332">
                  <c:v>35451</c:v>
                </c:pt>
                <c:pt idx="1333">
                  <c:v>35468</c:v>
                </c:pt>
                <c:pt idx="1334">
                  <c:v>35485</c:v>
                </c:pt>
                <c:pt idx="1335">
                  <c:v>35502</c:v>
                </c:pt>
                <c:pt idx="1336">
                  <c:v>35519</c:v>
                </c:pt>
                <c:pt idx="1337">
                  <c:v>35536</c:v>
                </c:pt>
                <c:pt idx="1338">
                  <c:v>35552</c:v>
                </c:pt>
                <c:pt idx="1339">
                  <c:v>35569</c:v>
                </c:pt>
                <c:pt idx="1340">
                  <c:v>35586</c:v>
                </c:pt>
                <c:pt idx="1341">
                  <c:v>35603</c:v>
                </c:pt>
                <c:pt idx="1342">
                  <c:v>35620</c:v>
                </c:pt>
                <c:pt idx="1343">
                  <c:v>35637</c:v>
                </c:pt>
                <c:pt idx="1344">
                  <c:v>35654</c:v>
                </c:pt>
                <c:pt idx="1345">
                  <c:v>35671</c:v>
                </c:pt>
                <c:pt idx="1346">
                  <c:v>35688</c:v>
                </c:pt>
                <c:pt idx="1347">
                  <c:v>35705</c:v>
                </c:pt>
                <c:pt idx="1348">
                  <c:v>35721</c:v>
                </c:pt>
                <c:pt idx="1349">
                  <c:v>35738</c:v>
                </c:pt>
                <c:pt idx="1350">
                  <c:v>35755</c:v>
                </c:pt>
                <c:pt idx="1351">
                  <c:v>35772</c:v>
                </c:pt>
                <c:pt idx="1352">
                  <c:v>35789</c:v>
                </c:pt>
                <c:pt idx="1353">
                  <c:v>35806</c:v>
                </c:pt>
                <c:pt idx="1354">
                  <c:v>35823</c:v>
                </c:pt>
                <c:pt idx="1355">
                  <c:v>35840</c:v>
                </c:pt>
                <c:pt idx="1356">
                  <c:v>35856</c:v>
                </c:pt>
                <c:pt idx="1357">
                  <c:v>35873</c:v>
                </c:pt>
                <c:pt idx="1358">
                  <c:v>35890</c:v>
                </c:pt>
                <c:pt idx="1359">
                  <c:v>35907</c:v>
                </c:pt>
                <c:pt idx="1360">
                  <c:v>35924</c:v>
                </c:pt>
                <c:pt idx="1361">
                  <c:v>35941</c:v>
                </c:pt>
                <c:pt idx="1362">
                  <c:v>35958</c:v>
                </c:pt>
                <c:pt idx="1363">
                  <c:v>35975</c:v>
                </c:pt>
                <c:pt idx="1364">
                  <c:v>35992</c:v>
                </c:pt>
                <c:pt idx="1365">
                  <c:v>36008</c:v>
                </c:pt>
                <c:pt idx="1366">
                  <c:v>36025</c:v>
                </c:pt>
                <c:pt idx="1367">
                  <c:v>36042</c:v>
                </c:pt>
                <c:pt idx="1368">
                  <c:v>36059</c:v>
                </c:pt>
                <c:pt idx="1369">
                  <c:v>36076</c:v>
                </c:pt>
                <c:pt idx="1370">
                  <c:v>36093</c:v>
                </c:pt>
                <c:pt idx="1371">
                  <c:v>36110</c:v>
                </c:pt>
                <c:pt idx="1372">
                  <c:v>36126</c:v>
                </c:pt>
                <c:pt idx="1373">
                  <c:v>36143</c:v>
                </c:pt>
                <c:pt idx="1374">
                  <c:v>36160</c:v>
                </c:pt>
                <c:pt idx="1375">
                  <c:v>36177</c:v>
                </c:pt>
                <c:pt idx="1376">
                  <c:v>36194</c:v>
                </c:pt>
                <c:pt idx="1377">
                  <c:v>36211</c:v>
                </c:pt>
                <c:pt idx="1378">
                  <c:v>36228</c:v>
                </c:pt>
                <c:pt idx="1379">
                  <c:v>36245</c:v>
                </c:pt>
                <c:pt idx="1380">
                  <c:v>36262</c:v>
                </c:pt>
                <c:pt idx="1381">
                  <c:v>36278</c:v>
                </c:pt>
                <c:pt idx="1382">
                  <c:v>36295</c:v>
                </c:pt>
                <c:pt idx="1383">
                  <c:v>36312</c:v>
                </c:pt>
                <c:pt idx="1384">
                  <c:v>36329</c:v>
                </c:pt>
                <c:pt idx="1385">
                  <c:v>36346</c:v>
                </c:pt>
                <c:pt idx="1386">
                  <c:v>36363</c:v>
                </c:pt>
                <c:pt idx="1387">
                  <c:v>36380</c:v>
                </c:pt>
                <c:pt idx="1388">
                  <c:v>36396</c:v>
                </c:pt>
                <c:pt idx="1389">
                  <c:v>36413</c:v>
                </c:pt>
                <c:pt idx="1390">
                  <c:v>36430</c:v>
                </c:pt>
                <c:pt idx="1391">
                  <c:v>36447</c:v>
                </c:pt>
                <c:pt idx="1392">
                  <c:v>36464</c:v>
                </c:pt>
                <c:pt idx="1393">
                  <c:v>36481</c:v>
                </c:pt>
                <c:pt idx="1394">
                  <c:v>36498</c:v>
                </c:pt>
                <c:pt idx="1395">
                  <c:v>36515</c:v>
                </c:pt>
                <c:pt idx="1396">
                  <c:v>36531</c:v>
                </c:pt>
                <c:pt idx="1397">
                  <c:v>36542</c:v>
                </c:pt>
                <c:pt idx="1398">
                  <c:v>36558</c:v>
                </c:pt>
                <c:pt idx="1399">
                  <c:v>36575</c:v>
                </c:pt>
                <c:pt idx="1400">
                  <c:v>36592</c:v>
                </c:pt>
                <c:pt idx="1401">
                  <c:v>36609</c:v>
                </c:pt>
                <c:pt idx="1402">
                  <c:v>36626</c:v>
                </c:pt>
                <c:pt idx="1403">
                  <c:v>36642</c:v>
                </c:pt>
                <c:pt idx="1404">
                  <c:v>36659</c:v>
                </c:pt>
                <c:pt idx="1405">
                  <c:v>36676</c:v>
                </c:pt>
                <c:pt idx="1406">
                  <c:v>36693</c:v>
                </c:pt>
                <c:pt idx="1407">
                  <c:v>36710</c:v>
                </c:pt>
                <c:pt idx="1408">
                  <c:v>36727</c:v>
                </c:pt>
                <c:pt idx="1409">
                  <c:v>36744</c:v>
                </c:pt>
                <c:pt idx="1410">
                  <c:v>36761</c:v>
                </c:pt>
                <c:pt idx="1411">
                  <c:v>36777</c:v>
                </c:pt>
                <c:pt idx="1412">
                  <c:v>36794</c:v>
                </c:pt>
                <c:pt idx="1413">
                  <c:v>36811</c:v>
                </c:pt>
                <c:pt idx="1414">
                  <c:v>36828</c:v>
                </c:pt>
                <c:pt idx="1415">
                  <c:v>36845</c:v>
                </c:pt>
                <c:pt idx="1416">
                  <c:v>36861</c:v>
                </c:pt>
                <c:pt idx="1417">
                  <c:v>36878</c:v>
                </c:pt>
                <c:pt idx="1418">
                  <c:v>36895</c:v>
                </c:pt>
                <c:pt idx="1419">
                  <c:v>36911</c:v>
                </c:pt>
                <c:pt idx="1420">
                  <c:v>36926</c:v>
                </c:pt>
                <c:pt idx="1421">
                  <c:v>36937</c:v>
                </c:pt>
                <c:pt idx="1422">
                  <c:v>36948</c:v>
                </c:pt>
                <c:pt idx="1423">
                  <c:v>36965</c:v>
                </c:pt>
                <c:pt idx="1424">
                  <c:v>36981</c:v>
                </c:pt>
                <c:pt idx="1425">
                  <c:v>36998</c:v>
                </c:pt>
                <c:pt idx="1426">
                  <c:v>37015</c:v>
                </c:pt>
                <c:pt idx="1427">
                  <c:v>37032</c:v>
                </c:pt>
                <c:pt idx="1428">
                  <c:v>37049</c:v>
                </c:pt>
                <c:pt idx="1429">
                  <c:v>37066</c:v>
                </c:pt>
                <c:pt idx="1430">
                  <c:v>37083</c:v>
                </c:pt>
                <c:pt idx="1431">
                  <c:v>37100</c:v>
                </c:pt>
                <c:pt idx="1432">
                  <c:v>37117</c:v>
                </c:pt>
                <c:pt idx="1433">
                  <c:v>37128</c:v>
                </c:pt>
                <c:pt idx="1434">
                  <c:v>37139</c:v>
                </c:pt>
                <c:pt idx="1435">
                  <c:v>37149</c:v>
                </c:pt>
                <c:pt idx="1436">
                  <c:v>37160</c:v>
                </c:pt>
                <c:pt idx="1437">
                  <c:v>37172</c:v>
                </c:pt>
                <c:pt idx="1438">
                  <c:v>37183</c:v>
                </c:pt>
                <c:pt idx="1439">
                  <c:v>37193</c:v>
                </c:pt>
                <c:pt idx="1440">
                  <c:v>37204</c:v>
                </c:pt>
                <c:pt idx="1441">
                  <c:v>37215</c:v>
                </c:pt>
                <c:pt idx="1442">
                  <c:v>37226</c:v>
                </c:pt>
                <c:pt idx="1443">
                  <c:v>37237</c:v>
                </c:pt>
                <c:pt idx="1444">
                  <c:v>37248</c:v>
                </c:pt>
                <c:pt idx="1445">
                  <c:v>37259</c:v>
                </c:pt>
                <c:pt idx="1446">
                  <c:v>37269</c:v>
                </c:pt>
                <c:pt idx="1447">
                  <c:v>37280</c:v>
                </c:pt>
                <c:pt idx="1448">
                  <c:v>37291</c:v>
                </c:pt>
                <c:pt idx="1449">
                  <c:v>37302</c:v>
                </c:pt>
                <c:pt idx="1450">
                  <c:v>37313</c:v>
                </c:pt>
                <c:pt idx="1451">
                  <c:v>37324</c:v>
                </c:pt>
                <c:pt idx="1452">
                  <c:v>37334</c:v>
                </c:pt>
                <c:pt idx="1453">
                  <c:v>37345</c:v>
                </c:pt>
                <c:pt idx="1454">
                  <c:v>37356</c:v>
                </c:pt>
                <c:pt idx="1455">
                  <c:v>37367</c:v>
                </c:pt>
                <c:pt idx="1456">
                  <c:v>37378</c:v>
                </c:pt>
                <c:pt idx="1457">
                  <c:v>37389</c:v>
                </c:pt>
                <c:pt idx="1458">
                  <c:v>37400</c:v>
                </c:pt>
                <c:pt idx="1459">
                  <c:v>37410</c:v>
                </c:pt>
                <c:pt idx="1460">
                  <c:v>37421</c:v>
                </c:pt>
                <c:pt idx="1461">
                  <c:v>37432</c:v>
                </c:pt>
                <c:pt idx="1462">
                  <c:v>37443</c:v>
                </c:pt>
                <c:pt idx="1463">
                  <c:v>37454</c:v>
                </c:pt>
                <c:pt idx="1464">
                  <c:v>37464</c:v>
                </c:pt>
                <c:pt idx="1465">
                  <c:v>37480</c:v>
                </c:pt>
                <c:pt idx="1466">
                  <c:v>37497</c:v>
                </c:pt>
                <c:pt idx="1467">
                  <c:v>37508</c:v>
                </c:pt>
                <c:pt idx="1468">
                  <c:v>37518</c:v>
                </c:pt>
                <c:pt idx="1469">
                  <c:v>37535</c:v>
                </c:pt>
                <c:pt idx="1470">
                  <c:v>37546</c:v>
                </c:pt>
                <c:pt idx="1471">
                  <c:v>37563</c:v>
                </c:pt>
                <c:pt idx="1472">
                  <c:v>37580</c:v>
                </c:pt>
                <c:pt idx="1473">
                  <c:v>37597</c:v>
                </c:pt>
                <c:pt idx="1474">
                  <c:v>37614</c:v>
                </c:pt>
                <c:pt idx="1475">
                  <c:v>37631</c:v>
                </c:pt>
                <c:pt idx="1476">
                  <c:v>37648</c:v>
                </c:pt>
                <c:pt idx="1477">
                  <c:v>37665</c:v>
                </c:pt>
                <c:pt idx="1478">
                  <c:v>37681</c:v>
                </c:pt>
                <c:pt idx="1479">
                  <c:v>37698</c:v>
                </c:pt>
                <c:pt idx="1480">
                  <c:v>37715</c:v>
                </c:pt>
                <c:pt idx="1481">
                  <c:v>37732</c:v>
                </c:pt>
                <c:pt idx="1482">
                  <c:v>37749</c:v>
                </c:pt>
                <c:pt idx="1483">
                  <c:v>37766</c:v>
                </c:pt>
                <c:pt idx="1484">
                  <c:v>37783</c:v>
                </c:pt>
                <c:pt idx="1485">
                  <c:v>37800</c:v>
                </c:pt>
                <c:pt idx="1486">
                  <c:v>37817</c:v>
                </c:pt>
                <c:pt idx="1487">
                  <c:v>37834</c:v>
                </c:pt>
                <c:pt idx="1488">
                  <c:v>37851</c:v>
                </c:pt>
                <c:pt idx="1489">
                  <c:v>37868</c:v>
                </c:pt>
                <c:pt idx="1490">
                  <c:v>37884</c:v>
                </c:pt>
                <c:pt idx="1491">
                  <c:v>37901</c:v>
                </c:pt>
                <c:pt idx="1492">
                  <c:v>37918</c:v>
                </c:pt>
                <c:pt idx="1493">
                  <c:v>37935</c:v>
                </c:pt>
                <c:pt idx="1494">
                  <c:v>37950</c:v>
                </c:pt>
                <c:pt idx="1495">
                  <c:v>37960</c:v>
                </c:pt>
                <c:pt idx="1496">
                  <c:v>37971</c:v>
                </c:pt>
                <c:pt idx="1497">
                  <c:v>37988</c:v>
                </c:pt>
                <c:pt idx="1498">
                  <c:v>38005</c:v>
                </c:pt>
                <c:pt idx="1499">
                  <c:v>38022</c:v>
                </c:pt>
                <c:pt idx="1500">
                  <c:v>38039</c:v>
                </c:pt>
                <c:pt idx="1501">
                  <c:v>38056</c:v>
                </c:pt>
                <c:pt idx="1502">
                  <c:v>38073</c:v>
                </c:pt>
                <c:pt idx="1503">
                  <c:v>38085</c:v>
                </c:pt>
                <c:pt idx="1504">
                  <c:v>38102</c:v>
                </c:pt>
                <c:pt idx="1505">
                  <c:v>38119</c:v>
                </c:pt>
                <c:pt idx="1506">
                  <c:v>38136</c:v>
                </c:pt>
                <c:pt idx="1507">
                  <c:v>38153</c:v>
                </c:pt>
                <c:pt idx="1508">
                  <c:v>38170</c:v>
                </c:pt>
                <c:pt idx="1509">
                  <c:v>38187</c:v>
                </c:pt>
                <c:pt idx="1510">
                  <c:v>38204</c:v>
                </c:pt>
                <c:pt idx="1511">
                  <c:v>38220</c:v>
                </c:pt>
                <c:pt idx="1512">
                  <c:v>38237</c:v>
                </c:pt>
                <c:pt idx="1513">
                  <c:v>38254</c:v>
                </c:pt>
                <c:pt idx="1514">
                  <c:v>38271</c:v>
                </c:pt>
                <c:pt idx="1515">
                  <c:v>38288</c:v>
                </c:pt>
                <c:pt idx="1516">
                  <c:v>38305</c:v>
                </c:pt>
                <c:pt idx="1517">
                  <c:v>38322</c:v>
                </c:pt>
                <c:pt idx="1518">
                  <c:v>38339</c:v>
                </c:pt>
                <c:pt idx="1519">
                  <c:v>38356</c:v>
                </c:pt>
                <c:pt idx="1520">
                  <c:v>38372</c:v>
                </c:pt>
                <c:pt idx="1521">
                  <c:v>38389</c:v>
                </c:pt>
                <c:pt idx="1522">
                  <c:v>38405</c:v>
                </c:pt>
                <c:pt idx="1523">
                  <c:v>38422</c:v>
                </c:pt>
                <c:pt idx="1524">
                  <c:v>38439</c:v>
                </c:pt>
                <c:pt idx="1525">
                  <c:v>38456</c:v>
                </c:pt>
                <c:pt idx="1526">
                  <c:v>38473</c:v>
                </c:pt>
                <c:pt idx="1527">
                  <c:v>38490</c:v>
                </c:pt>
                <c:pt idx="1528">
                  <c:v>38507</c:v>
                </c:pt>
                <c:pt idx="1529">
                  <c:v>38524</c:v>
                </c:pt>
                <c:pt idx="1530">
                  <c:v>38540</c:v>
                </c:pt>
                <c:pt idx="1531">
                  <c:v>38557</c:v>
                </c:pt>
                <c:pt idx="1532">
                  <c:v>38574</c:v>
                </c:pt>
                <c:pt idx="1533">
                  <c:v>38591</c:v>
                </c:pt>
                <c:pt idx="1534">
                  <c:v>38608</c:v>
                </c:pt>
                <c:pt idx="1535">
                  <c:v>38625</c:v>
                </c:pt>
                <c:pt idx="1536">
                  <c:v>38642</c:v>
                </c:pt>
                <c:pt idx="1537">
                  <c:v>38659</c:v>
                </c:pt>
                <c:pt idx="1538">
                  <c:v>38675</c:v>
                </c:pt>
                <c:pt idx="1539">
                  <c:v>38692</c:v>
                </c:pt>
                <c:pt idx="1540">
                  <c:v>38709</c:v>
                </c:pt>
                <c:pt idx="1541">
                  <c:v>38726</c:v>
                </c:pt>
                <c:pt idx="1542">
                  <c:v>38743</c:v>
                </c:pt>
                <c:pt idx="1543">
                  <c:v>38760</c:v>
                </c:pt>
                <c:pt idx="1544">
                  <c:v>38777</c:v>
                </c:pt>
                <c:pt idx="1545">
                  <c:v>38794</c:v>
                </c:pt>
                <c:pt idx="1546">
                  <c:v>38811</c:v>
                </c:pt>
                <c:pt idx="1547">
                  <c:v>38828</c:v>
                </c:pt>
                <c:pt idx="1548">
                  <c:v>38839</c:v>
                </c:pt>
                <c:pt idx="1549">
                  <c:v>38855</c:v>
                </c:pt>
                <c:pt idx="1550">
                  <c:v>38872</c:v>
                </c:pt>
                <c:pt idx="1551">
                  <c:v>38889</c:v>
                </c:pt>
                <c:pt idx="1552">
                  <c:v>38906</c:v>
                </c:pt>
                <c:pt idx="1553">
                  <c:v>38923</c:v>
                </c:pt>
                <c:pt idx="1554">
                  <c:v>38940</c:v>
                </c:pt>
                <c:pt idx="1555">
                  <c:v>38957</c:v>
                </c:pt>
                <c:pt idx="1556">
                  <c:v>38974</c:v>
                </c:pt>
                <c:pt idx="1557">
                  <c:v>38985</c:v>
                </c:pt>
                <c:pt idx="1558">
                  <c:v>39002</c:v>
                </c:pt>
                <c:pt idx="1559">
                  <c:v>39019</c:v>
                </c:pt>
                <c:pt idx="1560">
                  <c:v>39032</c:v>
                </c:pt>
                <c:pt idx="1561">
                  <c:v>39049</c:v>
                </c:pt>
                <c:pt idx="1562">
                  <c:v>39066</c:v>
                </c:pt>
                <c:pt idx="1563">
                  <c:v>39083</c:v>
                </c:pt>
                <c:pt idx="1564">
                  <c:v>39100</c:v>
                </c:pt>
                <c:pt idx="1565">
                  <c:v>39117</c:v>
                </c:pt>
                <c:pt idx="1566">
                  <c:v>39133</c:v>
                </c:pt>
                <c:pt idx="1567">
                  <c:v>39150</c:v>
                </c:pt>
                <c:pt idx="1568">
                  <c:v>39167</c:v>
                </c:pt>
                <c:pt idx="1569">
                  <c:v>39184</c:v>
                </c:pt>
                <c:pt idx="1570">
                  <c:v>39201</c:v>
                </c:pt>
                <c:pt idx="1571">
                  <c:v>39218</c:v>
                </c:pt>
                <c:pt idx="1572">
                  <c:v>39235</c:v>
                </c:pt>
                <c:pt idx="1573">
                  <c:v>39252</c:v>
                </c:pt>
                <c:pt idx="1574">
                  <c:v>39268</c:v>
                </c:pt>
                <c:pt idx="1575">
                  <c:v>39285</c:v>
                </c:pt>
                <c:pt idx="1576">
                  <c:v>39302</c:v>
                </c:pt>
                <c:pt idx="1577">
                  <c:v>39319</c:v>
                </c:pt>
                <c:pt idx="1578">
                  <c:v>39337</c:v>
                </c:pt>
                <c:pt idx="1579">
                  <c:v>39354</c:v>
                </c:pt>
                <c:pt idx="1580">
                  <c:v>39370</c:v>
                </c:pt>
                <c:pt idx="1581">
                  <c:v>39387</c:v>
                </c:pt>
                <c:pt idx="1582">
                  <c:v>39404</c:v>
                </c:pt>
                <c:pt idx="1583">
                  <c:v>39421</c:v>
                </c:pt>
                <c:pt idx="1584">
                  <c:v>39438</c:v>
                </c:pt>
                <c:pt idx="1585">
                  <c:v>39455</c:v>
                </c:pt>
                <c:pt idx="1586">
                  <c:v>39469</c:v>
                </c:pt>
                <c:pt idx="1587">
                  <c:v>39480</c:v>
                </c:pt>
                <c:pt idx="1588">
                  <c:v>39491</c:v>
                </c:pt>
                <c:pt idx="1589">
                  <c:v>39508</c:v>
                </c:pt>
                <c:pt idx="1590">
                  <c:v>39525</c:v>
                </c:pt>
                <c:pt idx="1591">
                  <c:v>39543</c:v>
                </c:pt>
                <c:pt idx="1592">
                  <c:v>39554</c:v>
                </c:pt>
                <c:pt idx="1593">
                  <c:v>39571</c:v>
                </c:pt>
                <c:pt idx="1594">
                  <c:v>39582</c:v>
                </c:pt>
                <c:pt idx="1595">
                  <c:v>39594</c:v>
                </c:pt>
                <c:pt idx="1596">
                  <c:v>39605</c:v>
                </c:pt>
                <c:pt idx="1597">
                  <c:v>39616</c:v>
                </c:pt>
                <c:pt idx="1598">
                  <c:v>39627</c:v>
                </c:pt>
                <c:pt idx="1599">
                  <c:v>39638</c:v>
                </c:pt>
                <c:pt idx="1600">
                  <c:v>39648</c:v>
                </c:pt>
                <c:pt idx="1601">
                  <c:v>39659</c:v>
                </c:pt>
                <c:pt idx="1602">
                  <c:v>39669</c:v>
                </c:pt>
                <c:pt idx="1603">
                  <c:v>39680</c:v>
                </c:pt>
                <c:pt idx="1604">
                  <c:v>39691</c:v>
                </c:pt>
                <c:pt idx="1605">
                  <c:v>39701</c:v>
                </c:pt>
                <c:pt idx="1606">
                  <c:v>39712</c:v>
                </c:pt>
                <c:pt idx="1607">
                  <c:v>39723</c:v>
                </c:pt>
                <c:pt idx="1608">
                  <c:v>39734</c:v>
                </c:pt>
                <c:pt idx="1609">
                  <c:v>39745</c:v>
                </c:pt>
                <c:pt idx="1610">
                  <c:v>39756</c:v>
                </c:pt>
                <c:pt idx="1611">
                  <c:v>39767</c:v>
                </c:pt>
                <c:pt idx="1612">
                  <c:v>39778</c:v>
                </c:pt>
                <c:pt idx="1613">
                  <c:v>39788</c:v>
                </c:pt>
                <c:pt idx="1614">
                  <c:v>39799</c:v>
                </c:pt>
                <c:pt idx="1615">
                  <c:v>39810</c:v>
                </c:pt>
                <c:pt idx="1616">
                  <c:v>39821</c:v>
                </c:pt>
                <c:pt idx="1617">
                  <c:v>39832</c:v>
                </c:pt>
                <c:pt idx="1618">
                  <c:v>39843</c:v>
                </c:pt>
                <c:pt idx="1619">
                  <c:v>39854</c:v>
                </c:pt>
                <c:pt idx="1620">
                  <c:v>39865</c:v>
                </c:pt>
                <c:pt idx="1621">
                  <c:v>39876</c:v>
                </c:pt>
                <c:pt idx="1622">
                  <c:v>39887</c:v>
                </c:pt>
                <c:pt idx="1623">
                  <c:v>39898</c:v>
                </c:pt>
                <c:pt idx="1624">
                  <c:v>39908</c:v>
                </c:pt>
                <c:pt idx="1625">
                  <c:v>39919</c:v>
                </c:pt>
                <c:pt idx="1626">
                  <c:v>39931</c:v>
                </c:pt>
                <c:pt idx="1627">
                  <c:v>39941</c:v>
                </c:pt>
                <c:pt idx="1628">
                  <c:v>39952</c:v>
                </c:pt>
                <c:pt idx="1629">
                  <c:v>39963</c:v>
                </c:pt>
                <c:pt idx="1630">
                  <c:v>39974</c:v>
                </c:pt>
                <c:pt idx="1631">
                  <c:v>39985</c:v>
                </c:pt>
                <c:pt idx="1632">
                  <c:v>39996</c:v>
                </c:pt>
                <c:pt idx="1633">
                  <c:v>40007</c:v>
                </c:pt>
                <c:pt idx="1634">
                  <c:v>40018</c:v>
                </c:pt>
                <c:pt idx="1635">
                  <c:v>40029</c:v>
                </c:pt>
                <c:pt idx="1636">
                  <c:v>40040</c:v>
                </c:pt>
                <c:pt idx="1637">
                  <c:v>40051</c:v>
                </c:pt>
                <c:pt idx="1638">
                  <c:v>40062</c:v>
                </c:pt>
                <c:pt idx="1639">
                  <c:v>40073</c:v>
                </c:pt>
                <c:pt idx="1640">
                  <c:v>40083</c:v>
                </c:pt>
                <c:pt idx="1641">
                  <c:v>40094</c:v>
                </c:pt>
                <c:pt idx="1642">
                  <c:v>40105</c:v>
                </c:pt>
                <c:pt idx="1643">
                  <c:v>40116</c:v>
                </c:pt>
                <c:pt idx="1644">
                  <c:v>40127</c:v>
                </c:pt>
                <c:pt idx="1645">
                  <c:v>40138</c:v>
                </c:pt>
                <c:pt idx="1646">
                  <c:v>40149</c:v>
                </c:pt>
                <c:pt idx="1647">
                  <c:v>40160</c:v>
                </c:pt>
                <c:pt idx="1648">
                  <c:v>40171</c:v>
                </c:pt>
                <c:pt idx="1649">
                  <c:v>40182</c:v>
                </c:pt>
                <c:pt idx="1650">
                  <c:v>40193</c:v>
                </c:pt>
                <c:pt idx="1651">
                  <c:v>40204</c:v>
                </c:pt>
                <c:pt idx="1652">
                  <c:v>40214</c:v>
                </c:pt>
                <c:pt idx="1653">
                  <c:v>40225</c:v>
                </c:pt>
                <c:pt idx="1654">
                  <c:v>40236</c:v>
                </c:pt>
                <c:pt idx="1655">
                  <c:v>40248</c:v>
                </c:pt>
                <c:pt idx="1656">
                  <c:v>40258</c:v>
                </c:pt>
                <c:pt idx="1657">
                  <c:v>40269</c:v>
                </c:pt>
                <c:pt idx="1658">
                  <c:v>40280</c:v>
                </c:pt>
                <c:pt idx="1659">
                  <c:v>40291</c:v>
                </c:pt>
                <c:pt idx="1660">
                  <c:v>40302</c:v>
                </c:pt>
                <c:pt idx="1661">
                  <c:v>40313</c:v>
                </c:pt>
                <c:pt idx="1662">
                  <c:v>40324</c:v>
                </c:pt>
                <c:pt idx="1663">
                  <c:v>40335</c:v>
                </c:pt>
                <c:pt idx="1664">
                  <c:v>40346</c:v>
                </c:pt>
                <c:pt idx="1665">
                  <c:v>40357</c:v>
                </c:pt>
                <c:pt idx="1666">
                  <c:v>40368</c:v>
                </c:pt>
                <c:pt idx="1667">
                  <c:v>40379</c:v>
                </c:pt>
                <c:pt idx="1668">
                  <c:v>40389</c:v>
                </c:pt>
                <c:pt idx="1669">
                  <c:v>40400</c:v>
                </c:pt>
                <c:pt idx="1670">
                  <c:v>40411</c:v>
                </c:pt>
                <c:pt idx="1671">
                  <c:v>40422</c:v>
                </c:pt>
                <c:pt idx="1672">
                  <c:v>40433</c:v>
                </c:pt>
                <c:pt idx="1673">
                  <c:v>40444</c:v>
                </c:pt>
                <c:pt idx="1674">
                  <c:v>40455</c:v>
                </c:pt>
                <c:pt idx="1675">
                  <c:v>40466</c:v>
                </c:pt>
                <c:pt idx="1676">
                  <c:v>40477</c:v>
                </c:pt>
                <c:pt idx="1677">
                  <c:v>40488</c:v>
                </c:pt>
                <c:pt idx="1678">
                  <c:v>40499</c:v>
                </c:pt>
                <c:pt idx="1679">
                  <c:v>40510</c:v>
                </c:pt>
                <c:pt idx="1680">
                  <c:v>40521</c:v>
                </c:pt>
                <c:pt idx="1681">
                  <c:v>40531</c:v>
                </c:pt>
                <c:pt idx="1682">
                  <c:v>40542</c:v>
                </c:pt>
                <c:pt idx="1683">
                  <c:v>40551</c:v>
                </c:pt>
                <c:pt idx="1684">
                  <c:v>40562</c:v>
                </c:pt>
                <c:pt idx="1685">
                  <c:v>40573</c:v>
                </c:pt>
                <c:pt idx="1686">
                  <c:v>40584</c:v>
                </c:pt>
                <c:pt idx="1687">
                  <c:v>40595</c:v>
                </c:pt>
                <c:pt idx="1688">
                  <c:v>40606</c:v>
                </c:pt>
                <c:pt idx="1689">
                  <c:v>40617</c:v>
                </c:pt>
                <c:pt idx="1690">
                  <c:v>40628</c:v>
                </c:pt>
                <c:pt idx="1691">
                  <c:v>40639</c:v>
                </c:pt>
                <c:pt idx="1692">
                  <c:v>40650</c:v>
                </c:pt>
                <c:pt idx="1693">
                  <c:v>40661</c:v>
                </c:pt>
                <c:pt idx="1694">
                  <c:v>40671</c:v>
                </c:pt>
                <c:pt idx="1695">
                  <c:v>40682</c:v>
                </c:pt>
                <c:pt idx="1696">
                  <c:v>40693</c:v>
                </c:pt>
                <c:pt idx="1697">
                  <c:v>40704</c:v>
                </c:pt>
                <c:pt idx="1698">
                  <c:v>40715</c:v>
                </c:pt>
                <c:pt idx="1699">
                  <c:v>40726</c:v>
                </c:pt>
                <c:pt idx="1700">
                  <c:v>40737</c:v>
                </c:pt>
                <c:pt idx="1701">
                  <c:v>40748</c:v>
                </c:pt>
                <c:pt idx="1702">
                  <c:v>40759</c:v>
                </c:pt>
                <c:pt idx="1703">
                  <c:v>40770</c:v>
                </c:pt>
                <c:pt idx="1704">
                  <c:v>40781</c:v>
                </c:pt>
                <c:pt idx="1705">
                  <c:v>40792</c:v>
                </c:pt>
                <c:pt idx="1706">
                  <c:v>40802</c:v>
                </c:pt>
                <c:pt idx="1707">
                  <c:v>40813</c:v>
                </c:pt>
                <c:pt idx="1708">
                  <c:v>40824</c:v>
                </c:pt>
                <c:pt idx="1709">
                  <c:v>40835</c:v>
                </c:pt>
                <c:pt idx="1710">
                  <c:v>40846</c:v>
                </c:pt>
                <c:pt idx="1711">
                  <c:v>40857</c:v>
                </c:pt>
                <c:pt idx="1712">
                  <c:v>40864</c:v>
                </c:pt>
                <c:pt idx="1713">
                  <c:v>40875</c:v>
                </c:pt>
                <c:pt idx="1714">
                  <c:v>40892</c:v>
                </c:pt>
                <c:pt idx="1715">
                  <c:v>40909</c:v>
                </c:pt>
                <c:pt idx="1716">
                  <c:v>40925</c:v>
                </c:pt>
                <c:pt idx="1717">
                  <c:v>40941</c:v>
                </c:pt>
                <c:pt idx="1718">
                  <c:v>40958</c:v>
                </c:pt>
                <c:pt idx="1719">
                  <c:v>40974</c:v>
                </c:pt>
                <c:pt idx="1720">
                  <c:v>40990</c:v>
                </c:pt>
                <c:pt idx="1721">
                  <c:v>41000</c:v>
                </c:pt>
                <c:pt idx="1722">
                  <c:v>41017</c:v>
                </c:pt>
                <c:pt idx="1723">
                  <c:v>41034</c:v>
                </c:pt>
                <c:pt idx="1724">
                  <c:v>41051</c:v>
                </c:pt>
                <c:pt idx="1725">
                  <c:v>41068</c:v>
                </c:pt>
                <c:pt idx="1726">
                  <c:v>41085</c:v>
                </c:pt>
                <c:pt idx="1727">
                  <c:v>41102</c:v>
                </c:pt>
                <c:pt idx="1728">
                  <c:v>41119</c:v>
                </c:pt>
                <c:pt idx="1729">
                  <c:v>41135</c:v>
                </c:pt>
                <c:pt idx="1730">
                  <c:v>41146</c:v>
                </c:pt>
                <c:pt idx="1731">
                  <c:v>41163</c:v>
                </c:pt>
                <c:pt idx="1732">
                  <c:v>41178</c:v>
                </c:pt>
                <c:pt idx="1733">
                  <c:v>41195</c:v>
                </c:pt>
                <c:pt idx="1734">
                  <c:v>41212</c:v>
                </c:pt>
                <c:pt idx="1735">
                  <c:v>41229</c:v>
                </c:pt>
                <c:pt idx="1736">
                  <c:v>41245</c:v>
                </c:pt>
                <c:pt idx="1737">
                  <c:v>41262</c:v>
                </c:pt>
                <c:pt idx="1738">
                  <c:v>41279</c:v>
                </c:pt>
                <c:pt idx="1739">
                  <c:v>41296</c:v>
                </c:pt>
                <c:pt idx="1740">
                  <c:v>41313</c:v>
                </c:pt>
                <c:pt idx="1741">
                  <c:v>41330</c:v>
                </c:pt>
                <c:pt idx="1742">
                  <c:v>41347</c:v>
                </c:pt>
                <c:pt idx="1743">
                  <c:v>41363</c:v>
                </c:pt>
                <c:pt idx="1744">
                  <c:v>41380</c:v>
                </c:pt>
                <c:pt idx="1745">
                  <c:v>41397</c:v>
                </c:pt>
                <c:pt idx="1746">
                  <c:v>41414</c:v>
                </c:pt>
                <c:pt idx="1747">
                  <c:v>41431</c:v>
                </c:pt>
                <c:pt idx="1748">
                  <c:v>41448</c:v>
                </c:pt>
                <c:pt idx="1749">
                  <c:v>41465</c:v>
                </c:pt>
                <c:pt idx="1750">
                  <c:v>41477</c:v>
                </c:pt>
                <c:pt idx="1751">
                  <c:v>41494</c:v>
                </c:pt>
                <c:pt idx="1752">
                  <c:v>41505</c:v>
                </c:pt>
                <c:pt idx="1753">
                  <c:v>41522</c:v>
                </c:pt>
                <c:pt idx="1754">
                  <c:v>41539</c:v>
                </c:pt>
                <c:pt idx="1755">
                  <c:v>41555</c:v>
                </c:pt>
                <c:pt idx="1756">
                  <c:v>41572</c:v>
                </c:pt>
                <c:pt idx="1757">
                  <c:v>41589</c:v>
                </c:pt>
                <c:pt idx="1758">
                  <c:v>41606</c:v>
                </c:pt>
                <c:pt idx="1759">
                  <c:v>41623</c:v>
                </c:pt>
                <c:pt idx="1760">
                  <c:v>41640</c:v>
                </c:pt>
                <c:pt idx="1761">
                  <c:v>41657</c:v>
                </c:pt>
                <c:pt idx="1762">
                  <c:v>41674</c:v>
                </c:pt>
                <c:pt idx="1763">
                  <c:v>41690</c:v>
                </c:pt>
                <c:pt idx="1764">
                  <c:v>41707</c:v>
                </c:pt>
                <c:pt idx="1765">
                  <c:v>41724</c:v>
                </c:pt>
                <c:pt idx="1766">
                  <c:v>41741</c:v>
                </c:pt>
                <c:pt idx="1767">
                  <c:v>41758</c:v>
                </c:pt>
                <c:pt idx="1768">
                  <c:v>41775</c:v>
                </c:pt>
                <c:pt idx="1769">
                  <c:v>41788</c:v>
                </c:pt>
                <c:pt idx="1770">
                  <c:v>41805</c:v>
                </c:pt>
                <c:pt idx="1771">
                  <c:v>41822</c:v>
                </c:pt>
                <c:pt idx="1772">
                  <c:v>41839</c:v>
                </c:pt>
                <c:pt idx="1773">
                  <c:v>41856</c:v>
                </c:pt>
                <c:pt idx="1774">
                  <c:v>41873</c:v>
                </c:pt>
                <c:pt idx="1775">
                  <c:v>41884</c:v>
                </c:pt>
                <c:pt idx="1776">
                  <c:v>41900</c:v>
                </c:pt>
                <c:pt idx="1777">
                  <c:v>41917</c:v>
                </c:pt>
                <c:pt idx="1778">
                  <c:v>41934</c:v>
                </c:pt>
                <c:pt idx="1779">
                  <c:v>41951</c:v>
                </c:pt>
                <c:pt idx="1780">
                  <c:v>41968</c:v>
                </c:pt>
                <c:pt idx="1781">
                  <c:v>41985</c:v>
                </c:pt>
                <c:pt idx="1782">
                  <c:v>42000</c:v>
                </c:pt>
                <c:pt idx="1783">
                  <c:v>42011</c:v>
                </c:pt>
                <c:pt idx="1784">
                  <c:v>42022</c:v>
                </c:pt>
                <c:pt idx="1785">
                  <c:v>42039</c:v>
                </c:pt>
                <c:pt idx="1786">
                  <c:v>42056</c:v>
                </c:pt>
                <c:pt idx="1787">
                  <c:v>42073</c:v>
                </c:pt>
                <c:pt idx="1788">
                  <c:v>42090</c:v>
                </c:pt>
                <c:pt idx="1789">
                  <c:v>42107</c:v>
                </c:pt>
                <c:pt idx="1790">
                  <c:v>42124</c:v>
                </c:pt>
                <c:pt idx="1791">
                  <c:v>42141</c:v>
                </c:pt>
                <c:pt idx="1792">
                  <c:v>42157</c:v>
                </c:pt>
                <c:pt idx="1793">
                  <c:v>42174</c:v>
                </c:pt>
                <c:pt idx="1794">
                  <c:v>42191</c:v>
                </c:pt>
                <c:pt idx="1795">
                  <c:v>42208</c:v>
                </c:pt>
                <c:pt idx="1796">
                  <c:v>42225</c:v>
                </c:pt>
                <c:pt idx="1797">
                  <c:v>42242</c:v>
                </c:pt>
                <c:pt idx="1798">
                  <c:v>42253</c:v>
                </c:pt>
                <c:pt idx="1799">
                  <c:v>42270</c:v>
                </c:pt>
                <c:pt idx="1800">
                  <c:v>42287</c:v>
                </c:pt>
                <c:pt idx="1801">
                  <c:v>42303</c:v>
                </c:pt>
                <c:pt idx="1802">
                  <c:v>42320</c:v>
                </c:pt>
                <c:pt idx="1803">
                  <c:v>42337</c:v>
                </c:pt>
                <c:pt idx="1804">
                  <c:v>42354</c:v>
                </c:pt>
                <c:pt idx="1805">
                  <c:v>42371</c:v>
                </c:pt>
                <c:pt idx="1806">
                  <c:v>42388</c:v>
                </c:pt>
                <c:pt idx="1807">
                  <c:v>42405</c:v>
                </c:pt>
                <c:pt idx="1808">
                  <c:v>42422</c:v>
                </c:pt>
                <c:pt idx="1809">
                  <c:v>42439</c:v>
                </c:pt>
                <c:pt idx="1810">
                  <c:v>42455</c:v>
                </c:pt>
                <c:pt idx="1811">
                  <c:v>42472</c:v>
                </c:pt>
                <c:pt idx="1812">
                  <c:v>42489</c:v>
                </c:pt>
                <c:pt idx="1813">
                  <c:v>42506</c:v>
                </c:pt>
                <c:pt idx="1814">
                  <c:v>42523</c:v>
                </c:pt>
                <c:pt idx="1815">
                  <c:v>42540</c:v>
                </c:pt>
                <c:pt idx="1816">
                  <c:v>42557</c:v>
                </c:pt>
                <c:pt idx="1817">
                  <c:v>42574</c:v>
                </c:pt>
                <c:pt idx="1818">
                  <c:v>42591</c:v>
                </c:pt>
                <c:pt idx="1819">
                  <c:v>42607</c:v>
                </c:pt>
                <c:pt idx="1820">
                  <c:v>42624</c:v>
                </c:pt>
                <c:pt idx="1821">
                  <c:v>42641</c:v>
                </c:pt>
                <c:pt idx="1822">
                  <c:v>42658</c:v>
                </c:pt>
                <c:pt idx="1823">
                  <c:v>42669</c:v>
                </c:pt>
                <c:pt idx="1824">
                  <c:v>42686</c:v>
                </c:pt>
                <c:pt idx="1825">
                  <c:v>42703</c:v>
                </c:pt>
                <c:pt idx="1826">
                  <c:v>42720</c:v>
                </c:pt>
                <c:pt idx="1827">
                  <c:v>42732</c:v>
                </c:pt>
                <c:pt idx="1828">
                  <c:v>42749</c:v>
                </c:pt>
                <c:pt idx="1829">
                  <c:v>42766</c:v>
                </c:pt>
                <c:pt idx="1830">
                  <c:v>42777</c:v>
                </c:pt>
                <c:pt idx="1831">
                  <c:v>42794</c:v>
                </c:pt>
                <c:pt idx="1832">
                  <c:v>42810</c:v>
                </c:pt>
                <c:pt idx="1833">
                  <c:v>42827</c:v>
                </c:pt>
                <c:pt idx="1834">
                  <c:v>42844</c:v>
                </c:pt>
                <c:pt idx="1835">
                  <c:v>42855</c:v>
                </c:pt>
                <c:pt idx="1836">
                  <c:v>42872</c:v>
                </c:pt>
                <c:pt idx="1837">
                  <c:v>42889</c:v>
                </c:pt>
                <c:pt idx="1838">
                  <c:v>42906</c:v>
                </c:pt>
                <c:pt idx="1839">
                  <c:v>42922</c:v>
                </c:pt>
                <c:pt idx="1840">
                  <c:v>42939</c:v>
                </c:pt>
                <c:pt idx="1841">
                  <c:v>42956</c:v>
                </c:pt>
                <c:pt idx="1842">
                  <c:v>42973</c:v>
                </c:pt>
                <c:pt idx="1843">
                  <c:v>42990</c:v>
                </c:pt>
                <c:pt idx="1844">
                  <c:v>43007</c:v>
                </c:pt>
                <c:pt idx="1845">
                  <c:v>43024</c:v>
                </c:pt>
                <c:pt idx="1846">
                  <c:v>43041</c:v>
                </c:pt>
                <c:pt idx="1847">
                  <c:v>43058</c:v>
                </c:pt>
                <c:pt idx="1848">
                  <c:v>43075</c:v>
                </c:pt>
                <c:pt idx="1849">
                  <c:v>43092</c:v>
                </c:pt>
                <c:pt idx="1850">
                  <c:v>43108</c:v>
                </c:pt>
                <c:pt idx="1851">
                  <c:v>43125</c:v>
                </c:pt>
                <c:pt idx="1852">
                  <c:v>43142</c:v>
                </c:pt>
                <c:pt idx="1853">
                  <c:v>43159</c:v>
                </c:pt>
                <c:pt idx="1854">
                  <c:v>43176</c:v>
                </c:pt>
                <c:pt idx="1855">
                  <c:v>43193</c:v>
                </c:pt>
                <c:pt idx="1856">
                  <c:v>43210</c:v>
                </c:pt>
                <c:pt idx="1857">
                  <c:v>43227</c:v>
                </c:pt>
                <c:pt idx="1858">
                  <c:v>43243</c:v>
                </c:pt>
                <c:pt idx="1859">
                  <c:v>43260</c:v>
                </c:pt>
                <c:pt idx="1860">
                  <c:v>43277</c:v>
                </c:pt>
                <c:pt idx="1861">
                  <c:v>43294</c:v>
                </c:pt>
                <c:pt idx="1862">
                  <c:v>43311</c:v>
                </c:pt>
                <c:pt idx="1863">
                  <c:v>43328</c:v>
                </c:pt>
                <c:pt idx="1864">
                  <c:v>43345</c:v>
                </c:pt>
                <c:pt idx="1865">
                  <c:v>43356</c:v>
                </c:pt>
                <c:pt idx="1866">
                  <c:v>43373</c:v>
                </c:pt>
                <c:pt idx="1867">
                  <c:v>43390</c:v>
                </c:pt>
                <c:pt idx="1868">
                  <c:v>43406</c:v>
                </c:pt>
                <c:pt idx="1869">
                  <c:v>43423</c:v>
                </c:pt>
                <c:pt idx="1870">
                  <c:v>43440</c:v>
                </c:pt>
                <c:pt idx="1871">
                  <c:v>43457</c:v>
                </c:pt>
                <c:pt idx="1872">
                  <c:v>43474</c:v>
                </c:pt>
                <c:pt idx="1873">
                  <c:v>43491</c:v>
                </c:pt>
                <c:pt idx="1874">
                  <c:v>43507</c:v>
                </c:pt>
                <c:pt idx="1875">
                  <c:v>43525</c:v>
                </c:pt>
                <c:pt idx="1876">
                  <c:v>43541</c:v>
                </c:pt>
                <c:pt idx="1877">
                  <c:v>43558</c:v>
                </c:pt>
                <c:pt idx="1878">
                  <c:v>43575</c:v>
                </c:pt>
                <c:pt idx="1879">
                  <c:v>43592</c:v>
                </c:pt>
                <c:pt idx="1880">
                  <c:v>43609</c:v>
                </c:pt>
                <c:pt idx="1881">
                  <c:v>43626</c:v>
                </c:pt>
                <c:pt idx="1882">
                  <c:v>43643</c:v>
                </c:pt>
                <c:pt idx="1883">
                  <c:v>43657</c:v>
                </c:pt>
                <c:pt idx="1884">
                  <c:v>43675</c:v>
                </c:pt>
                <c:pt idx="1885">
                  <c:v>43692</c:v>
                </c:pt>
                <c:pt idx="1886">
                  <c:v>43708</c:v>
                </c:pt>
                <c:pt idx="1887">
                  <c:v>43725</c:v>
                </c:pt>
                <c:pt idx="1888">
                  <c:v>43742</c:v>
                </c:pt>
                <c:pt idx="1889">
                  <c:v>43759</c:v>
                </c:pt>
                <c:pt idx="1890">
                  <c:v>43776</c:v>
                </c:pt>
                <c:pt idx="1891">
                  <c:v>43793</c:v>
                </c:pt>
                <c:pt idx="1892">
                  <c:v>43810</c:v>
                </c:pt>
                <c:pt idx="1893">
                  <c:v>43827</c:v>
                </c:pt>
                <c:pt idx="1894">
                  <c:v>43844</c:v>
                </c:pt>
                <c:pt idx="1895">
                  <c:v>43861</c:v>
                </c:pt>
                <c:pt idx="1896">
                  <c:v>43877</c:v>
                </c:pt>
                <c:pt idx="1897">
                  <c:v>43894</c:v>
                </c:pt>
                <c:pt idx="1898">
                  <c:v>43911</c:v>
                </c:pt>
                <c:pt idx="1899">
                  <c:v>43928</c:v>
                </c:pt>
                <c:pt idx="1900">
                  <c:v>43945</c:v>
                </c:pt>
                <c:pt idx="1901">
                  <c:v>43962</c:v>
                </c:pt>
                <c:pt idx="1902">
                  <c:v>43979</c:v>
                </c:pt>
                <c:pt idx="1903">
                  <c:v>43996</c:v>
                </c:pt>
                <c:pt idx="1904">
                  <c:v>44013</c:v>
                </c:pt>
                <c:pt idx="1905">
                  <c:v>44030</c:v>
                </c:pt>
                <c:pt idx="1906">
                  <c:v>44047</c:v>
                </c:pt>
                <c:pt idx="1907">
                  <c:v>44064</c:v>
                </c:pt>
                <c:pt idx="1908">
                  <c:v>44081</c:v>
                </c:pt>
                <c:pt idx="1909">
                  <c:v>44098</c:v>
                </c:pt>
                <c:pt idx="1910">
                  <c:v>44115</c:v>
                </c:pt>
                <c:pt idx="1911">
                  <c:v>44131</c:v>
                </c:pt>
                <c:pt idx="1912">
                  <c:v>44148</c:v>
                </c:pt>
                <c:pt idx="1913">
                  <c:v>44165</c:v>
                </c:pt>
                <c:pt idx="1914">
                  <c:v>44182</c:v>
                </c:pt>
                <c:pt idx="1915">
                  <c:v>44199</c:v>
                </c:pt>
                <c:pt idx="1916">
                  <c:v>44216</c:v>
                </c:pt>
                <c:pt idx="1917">
                  <c:v>44233</c:v>
                </c:pt>
                <c:pt idx="1918">
                  <c:v>44250</c:v>
                </c:pt>
                <c:pt idx="1919">
                  <c:v>44267</c:v>
                </c:pt>
                <c:pt idx="1920">
                  <c:v>44279</c:v>
                </c:pt>
                <c:pt idx="1921">
                  <c:v>44296</c:v>
                </c:pt>
                <c:pt idx="1922">
                  <c:v>44313</c:v>
                </c:pt>
                <c:pt idx="1923">
                  <c:v>44330</c:v>
                </c:pt>
                <c:pt idx="1924">
                  <c:v>44347</c:v>
                </c:pt>
                <c:pt idx="1925">
                  <c:v>44364</c:v>
                </c:pt>
                <c:pt idx="1926">
                  <c:v>44380</c:v>
                </c:pt>
                <c:pt idx="1927">
                  <c:v>44397</c:v>
                </c:pt>
                <c:pt idx="1928">
                  <c:v>44414</c:v>
                </c:pt>
                <c:pt idx="1929">
                  <c:v>44431</c:v>
                </c:pt>
                <c:pt idx="1930">
                  <c:v>44448</c:v>
                </c:pt>
                <c:pt idx="1931">
                  <c:v>44465</c:v>
                </c:pt>
                <c:pt idx="1932">
                  <c:v>44482</c:v>
                </c:pt>
                <c:pt idx="1933">
                  <c:v>44499</c:v>
                </c:pt>
                <c:pt idx="1934">
                  <c:v>44516</c:v>
                </c:pt>
                <c:pt idx="1935">
                  <c:v>44533</c:v>
                </c:pt>
                <c:pt idx="1936">
                  <c:v>44550</c:v>
                </c:pt>
                <c:pt idx="1937">
                  <c:v>44566</c:v>
                </c:pt>
                <c:pt idx="1938">
                  <c:v>44583</c:v>
                </c:pt>
                <c:pt idx="1939">
                  <c:v>44601</c:v>
                </c:pt>
                <c:pt idx="1940">
                  <c:v>44618</c:v>
                </c:pt>
                <c:pt idx="1941">
                  <c:v>44635</c:v>
                </c:pt>
                <c:pt idx="1942">
                  <c:v>44652</c:v>
                </c:pt>
                <c:pt idx="1943">
                  <c:v>44668</c:v>
                </c:pt>
                <c:pt idx="1944">
                  <c:v>44685</c:v>
                </c:pt>
                <c:pt idx="1945">
                  <c:v>44702</c:v>
                </c:pt>
                <c:pt idx="1946">
                  <c:v>44719</c:v>
                </c:pt>
                <c:pt idx="1947">
                  <c:v>44736</c:v>
                </c:pt>
                <c:pt idx="1948">
                  <c:v>44753</c:v>
                </c:pt>
                <c:pt idx="1949">
                  <c:v>44770</c:v>
                </c:pt>
                <c:pt idx="1950">
                  <c:v>44787</c:v>
                </c:pt>
                <c:pt idx="1951">
                  <c:v>44804</c:v>
                </c:pt>
                <c:pt idx="1952">
                  <c:v>44821</c:v>
                </c:pt>
                <c:pt idx="1953">
                  <c:v>44838</c:v>
                </c:pt>
                <c:pt idx="1954">
                  <c:v>44848</c:v>
                </c:pt>
                <c:pt idx="1955">
                  <c:v>44865</c:v>
                </c:pt>
                <c:pt idx="1956">
                  <c:v>44876</c:v>
                </c:pt>
                <c:pt idx="1957">
                  <c:v>44893</c:v>
                </c:pt>
                <c:pt idx="1958">
                  <c:v>44905</c:v>
                </c:pt>
                <c:pt idx="1959">
                  <c:v>44923</c:v>
                </c:pt>
                <c:pt idx="1960">
                  <c:v>44933</c:v>
                </c:pt>
                <c:pt idx="1961">
                  <c:v>44950</c:v>
                </c:pt>
                <c:pt idx="1962">
                  <c:v>44967</c:v>
                </c:pt>
                <c:pt idx="1963">
                  <c:v>44984</c:v>
                </c:pt>
                <c:pt idx="1964">
                  <c:v>44995</c:v>
                </c:pt>
                <c:pt idx="1965">
                  <c:v>45006</c:v>
                </c:pt>
                <c:pt idx="1966">
                  <c:v>45023</c:v>
                </c:pt>
                <c:pt idx="1967">
                  <c:v>45034</c:v>
                </c:pt>
                <c:pt idx="1968">
                  <c:v>45045</c:v>
                </c:pt>
                <c:pt idx="1969">
                  <c:v>45056</c:v>
                </c:pt>
                <c:pt idx="1970">
                  <c:v>45073</c:v>
                </c:pt>
                <c:pt idx="1971">
                  <c:v>45090</c:v>
                </c:pt>
                <c:pt idx="1972">
                  <c:v>45106</c:v>
                </c:pt>
                <c:pt idx="1973">
                  <c:v>45123</c:v>
                </c:pt>
                <c:pt idx="1974">
                  <c:v>45134</c:v>
                </c:pt>
                <c:pt idx="1975">
                  <c:v>45151</c:v>
                </c:pt>
                <c:pt idx="1976">
                  <c:v>45168</c:v>
                </c:pt>
                <c:pt idx="1977">
                  <c:v>45185</c:v>
                </c:pt>
                <c:pt idx="1978">
                  <c:v>45202</c:v>
                </c:pt>
                <c:pt idx="1979">
                  <c:v>45213</c:v>
                </c:pt>
                <c:pt idx="1980">
                  <c:v>45228</c:v>
                </c:pt>
                <c:pt idx="1981">
                  <c:v>45245</c:v>
                </c:pt>
                <c:pt idx="1982">
                  <c:v>45261</c:v>
                </c:pt>
                <c:pt idx="1983">
                  <c:v>45278</c:v>
                </c:pt>
                <c:pt idx="1984">
                  <c:v>45295</c:v>
                </c:pt>
                <c:pt idx="1985">
                  <c:v>45312</c:v>
                </c:pt>
                <c:pt idx="1986">
                  <c:v>45329</c:v>
                </c:pt>
                <c:pt idx="1987">
                  <c:v>45340</c:v>
                </c:pt>
                <c:pt idx="1988">
                  <c:v>45357</c:v>
                </c:pt>
                <c:pt idx="1989">
                  <c:v>45374</c:v>
                </c:pt>
                <c:pt idx="1990">
                  <c:v>45385</c:v>
                </c:pt>
                <c:pt idx="1991">
                  <c:v>45402</c:v>
                </c:pt>
                <c:pt idx="1992">
                  <c:v>45418</c:v>
                </c:pt>
                <c:pt idx="1993">
                  <c:v>45435</c:v>
                </c:pt>
                <c:pt idx="1994">
                  <c:v>45446</c:v>
                </c:pt>
                <c:pt idx="1995">
                  <c:v>45463</c:v>
                </c:pt>
                <c:pt idx="1996">
                  <c:v>45474</c:v>
                </c:pt>
                <c:pt idx="1997">
                  <c:v>45491</c:v>
                </c:pt>
                <c:pt idx="1998">
                  <c:v>45508</c:v>
                </c:pt>
                <c:pt idx="1999">
                  <c:v>45525</c:v>
                </c:pt>
                <c:pt idx="2000">
                  <c:v>45540</c:v>
                </c:pt>
                <c:pt idx="2001">
                  <c:v>45557</c:v>
                </c:pt>
                <c:pt idx="2002">
                  <c:v>45567</c:v>
                </c:pt>
                <c:pt idx="2003">
                  <c:v>45584</c:v>
                </c:pt>
                <c:pt idx="2004">
                  <c:v>45601</c:v>
                </c:pt>
                <c:pt idx="2005">
                  <c:v>45618</c:v>
                </c:pt>
                <c:pt idx="2006">
                  <c:v>45635</c:v>
                </c:pt>
                <c:pt idx="2007">
                  <c:v>45652</c:v>
                </c:pt>
                <c:pt idx="2008">
                  <c:v>45669</c:v>
                </c:pt>
                <c:pt idx="2009">
                  <c:v>45686</c:v>
                </c:pt>
                <c:pt idx="2010">
                  <c:v>45703</c:v>
                </c:pt>
                <c:pt idx="2011">
                  <c:v>45720</c:v>
                </c:pt>
                <c:pt idx="2012">
                  <c:v>45736</c:v>
                </c:pt>
                <c:pt idx="2013">
                  <c:v>45754</c:v>
                </c:pt>
                <c:pt idx="2014">
                  <c:v>45770</c:v>
                </c:pt>
                <c:pt idx="2015">
                  <c:v>45787</c:v>
                </c:pt>
                <c:pt idx="2016">
                  <c:v>45804</c:v>
                </c:pt>
                <c:pt idx="2017">
                  <c:v>45821</c:v>
                </c:pt>
                <c:pt idx="2018">
                  <c:v>45838</c:v>
                </c:pt>
                <c:pt idx="2019">
                  <c:v>45852</c:v>
                </c:pt>
                <c:pt idx="2020">
                  <c:v>45868</c:v>
                </c:pt>
                <c:pt idx="2021">
                  <c:v>45885</c:v>
                </c:pt>
                <c:pt idx="2022">
                  <c:v>45902</c:v>
                </c:pt>
                <c:pt idx="2023">
                  <c:v>45919</c:v>
                </c:pt>
                <c:pt idx="2024">
                  <c:v>45936</c:v>
                </c:pt>
                <c:pt idx="2025">
                  <c:v>45953</c:v>
                </c:pt>
                <c:pt idx="2026">
                  <c:v>45970</c:v>
                </c:pt>
                <c:pt idx="2027">
                  <c:v>45987</c:v>
                </c:pt>
                <c:pt idx="2028">
                  <c:v>46004</c:v>
                </c:pt>
                <c:pt idx="2029">
                  <c:v>46015</c:v>
                </c:pt>
                <c:pt idx="2030">
                  <c:v>46031</c:v>
                </c:pt>
                <c:pt idx="2031">
                  <c:v>46042</c:v>
                </c:pt>
                <c:pt idx="2032">
                  <c:v>46053</c:v>
                </c:pt>
                <c:pt idx="2033">
                  <c:v>46070</c:v>
                </c:pt>
                <c:pt idx="2034">
                  <c:v>46081</c:v>
                </c:pt>
                <c:pt idx="2035">
                  <c:v>46098</c:v>
                </c:pt>
                <c:pt idx="2036">
                  <c:v>46115</c:v>
                </c:pt>
                <c:pt idx="2037">
                  <c:v>46132</c:v>
                </c:pt>
                <c:pt idx="2038">
                  <c:v>46149</c:v>
                </c:pt>
                <c:pt idx="2039">
                  <c:v>46164</c:v>
                </c:pt>
                <c:pt idx="2040">
                  <c:v>46180</c:v>
                </c:pt>
                <c:pt idx="2041">
                  <c:v>46197</c:v>
                </c:pt>
                <c:pt idx="2042">
                  <c:v>46214</c:v>
                </c:pt>
                <c:pt idx="2043">
                  <c:v>46231</c:v>
                </c:pt>
                <c:pt idx="2044">
                  <c:v>46248</c:v>
                </c:pt>
                <c:pt idx="2045">
                  <c:v>46265</c:v>
                </c:pt>
                <c:pt idx="2046">
                  <c:v>46282</c:v>
                </c:pt>
                <c:pt idx="2047">
                  <c:v>46299</c:v>
                </c:pt>
                <c:pt idx="2048">
                  <c:v>46316</c:v>
                </c:pt>
                <c:pt idx="2049">
                  <c:v>46333</c:v>
                </c:pt>
                <c:pt idx="2050">
                  <c:v>46350</c:v>
                </c:pt>
                <c:pt idx="2051">
                  <c:v>46366</c:v>
                </c:pt>
                <c:pt idx="2052">
                  <c:v>46383</c:v>
                </c:pt>
                <c:pt idx="2053">
                  <c:v>46400</c:v>
                </c:pt>
                <c:pt idx="2054">
                  <c:v>46417</c:v>
                </c:pt>
                <c:pt idx="2055">
                  <c:v>46434</c:v>
                </c:pt>
                <c:pt idx="2056">
                  <c:v>46451</c:v>
                </c:pt>
                <c:pt idx="2057">
                  <c:v>46467</c:v>
                </c:pt>
                <c:pt idx="2058">
                  <c:v>46484</c:v>
                </c:pt>
                <c:pt idx="2059">
                  <c:v>46501</c:v>
                </c:pt>
                <c:pt idx="2060">
                  <c:v>46518</c:v>
                </c:pt>
                <c:pt idx="2061">
                  <c:v>46535</c:v>
                </c:pt>
                <c:pt idx="2062">
                  <c:v>46549</c:v>
                </c:pt>
                <c:pt idx="2063">
                  <c:v>46560</c:v>
                </c:pt>
                <c:pt idx="2064">
                  <c:v>46571</c:v>
                </c:pt>
                <c:pt idx="2065">
                  <c:v>46588</c:v>
                </c:pt>
                <c:pt idx="2066">
                  <c:v>46605</c:v>
                </c:pt>
                <c:pt idx="2067">
                  <c:v>46622</c:v>
                </c:pt>
                <c:pt idx="2068">
                  <c:v>46638</c:v>
                </c:pt>
                <c:pt idx="2069">
                  <c:v>46656</c:v>
                </c:pt>
                <c:pt idx="2070">
                  <c:v>46672</c:v>
                </c:pt>
                <c:pt idx="2071">
                  <c:v>46689</c:v>
                </c:pt>
                <c:pt idx="2072">
                  <c:v>46706</c:v>
                </c:pt>
                <c:pt idx="2073">
                  <c:v>46723</c:v>
                </c:pt>
                <c:pt idx="2074">
                  <c:v>46740</c:v>
                </c:pt>
                <c:pt idx="2075">
                  <c:v>46757</c:v>
                </c:pt>
                <c:pt idx="2076">
                  <c:v>46774</c:v>
                </c:pt>
                <c:pt idx="2077">
                  <c:v>46790</c:v>
                </c:pt>
                <c:pt idx="2078">
                  <c:v>46806</c:v>
                </c:pt>
                <c:pt idx="2079">
                  <c:v>46823</c:v>
                </c:pt>
                <c:pt idx="2080">
                  <c:v>46840</c:v>
                </c:pt>
                <c:pt idx="2081">
                  <c:v>46857</c:v>
                </c:pt>
                <c:pt idx="2082">
                  <c:v>46874</c:v>
                </c:pt>
                <c:pt idx="2083">
                  <c:v>46891</c:v>
                </c:pt>
                <c:pt idx="2084">
                  <c:v>46908</c:v>
                </c:pt>
                <c:pt idx="2085">
                  <c:v>46924</c:v>
                </c:pt>
                <c:pt idx="2086">
                  <c:v>46941</c:v>
                </c:pt>
                <c:pt idx="2087">
                  <c:v>46958</c:v>
                </c:pt>
                <c:pt idx="2088">
                  <c:v>46975</c:v>
                </c:pt>
                <c:pt idx="2089">
                  <c:v>46992</c:v>
                </c:pt>
                <c:pt idx="2090">
                  <c:v>47009</c:v>
                </c:pt>
                <c:pt idx="2091">
                  <c:v>47027</c:v>
                </c:pt>
                <c:pt idx="2092">
                  <c:v>47043</c:v>
                </c:pt>
                <c:pt idx="2093">
                  <c:v>47060</c:v>
                </c:pt>
                <c:pt idx="2094">
                  <c:v>47067</c:v>
                </c:pt>
                <c:pt idx="2095">
                  <c:v>47077</c:v>
                </c:pt>
                <c:pt idx="2096">
                  <c:v>47092</c:v>
                </c:pt>
                <c:pt idx="2097">
                  <c:v>47103</c:v>
                </c:pt>
                <c:pt idx="2098">
                  <c:v>47114</c:v>
                </c:pt>
                <c:pt idx="2099">
                  <c:v>47125</c:v>
                </c:pt>
                <c:pt idx="2100">
                  <c:v>47136</c:v>
                </c:pt>
                <c:pt idx="2101">
                  <c:v>47147</c:v>
                </c:pt>
                <c:pt idx="2102">
                  <c:v>47158</c:v>
                </c:pt>
                <c:pt idx="2103">
                  <c:v>47168</c:v>
                </c:pt>
                <c:pt idx="2104">
                  <c:v>47179</c:v>
                </c:pt>
                <c:pt idx="2105">
                  <c:v>47190</c:v>
                </c:pt>
                <c:pt idx="2106">
                  <c:v>47201</c:v>
                </c:pt>
                <c:pt idx="2107">
                  <c:v>47212</c:v>
                </c:pt>
                <c:pt idx="2108">
                  <c:v>47223</c:v>
                </c:pt>
                <c:pt idx="2109">
                  <c:v>47234</c:v>
                </c:pt>
                <c:pt idx="2110">
                  <c:v>47244</c:v>
                </c:pt>
                <c:pt idx="2111">
                  <c:v>47255</c:v>
                </c:pt>
                <c:pt idx="2112">
                  <c:v>47266</c:v>
                </c:pt>
                <c:pt idx="2113">
                  <c:v>47277</c:v>
                </c:pt>
                <c:pt idx="2114">
                  <c:v>47288</c:v>
                </c:pt>
                <c:pt idx="2115">
                  <c:v>47299</c:v>
                </c:pt>
                <c:pt idx="2116">
                  <c:v>47310</c:v>
                </c:pt>
                <c:pt idx="2117">
                  <c:v>47321</c:v>
                </c:pt>
                <c:pt idx="2118">
                  <c:v>47332</c:v>
                </c:pt>
                <c:pt idx="2119">
                  <c:v>47342</c:v>
                </c:pt>
                <c:pt idx="2120">
                  <c:v>47353</c:v>
                </c:pt>
                <c:pt idx="2121">
                  <c:v>47362</c:v>
                </c:pt>
                <c:pt idx="2122">
                  <c:v>47373</c:v>
                </c:pt>
                <c:pt idx="2123">
                  <c:v>47384</c:v>
                </c:pt>
                <c:pt idx="2124">
                  <c:v>47395</c:v>
                </c:pt>
                <c:pt idx="2125">
                  <c:v>47406</c:v>
                </c:pt>
                <c:pt idx="2126">
                  <c:v>47417</c:v>
                </c:pt>
                <c:pt idx="2127">
                  <c:v>47428</c:v>
                </c:pt>
                <c:pt idx="2128">
                  <c:v>47439</c:v>
                </c:pt>
                <c:pt idx="2129">
                  <c:v>47450</c:v>
                </c:pt>
                <c:pt idx="2130">
                  <c:v>47461</c:v>
                </c:pt>
                <c:pt idx="2131">
                  <c:v>47471</c:v>
                </c:pt>
                <c:pt idx="2132">
                  <c:v>47482</c:v>
                </c:pt>
                <c:pt idx="2133">
                  <c:v>47493</c:v>
                </c:pt>
                <c:pt idx="2134">
                  <c:v>47504</c:v>
                </c:pt>
                <c:pt idx="2135">
                  <c:v>47515</c:v>
                </c:pt>
                <c:pt idx="2136">
                  <c:v>47526</c:v>
                </c:pt>
                <c:pt idx="2137">
                  <c:v>47537</c:v>
                </c:pt>
                <c:pt idx="2138">
                  <c:v>47548</c:v>
                </c:pt>
                <c:pt idx="2139">
                  <c:v>47559</c:v>
                </c:pt>
                <c:pt idx="2140">
                  <c:v>47569</c:v>
                </c:pt>
                <c:pt idx="2141">
                  <c:v>47580</c:v>
                </c:pt>
                <c:pt idx="2142">
                  <c:v>47591</c:v>
                </c:pt>
                <c:pt idx="2143">
                  <c:v>47602</c:v>
                </c:pt>
                <c:pt idx="2144">
                  <c:v>47613</c:v>
                </c:pt>
                <c:pt idx="2145">
                  <c:v>47624</c:v>
                </c:pt>
                <c:pt idx="2146">
                  <c:v>47635</c:v>
                </c:pt>
                <c:pt idx="2147">
                  <c:v>47646</c:v>
                </c:pt>
                <c:pt idx="2148">
                  <c:v>47657</c:v>
                </c:pt>
                <c:pt idx="2149">
                  <c:v>47668</c:v>
                </c:pt>
                <c:pt idx="2150">
                  <c:v>47675</c:v>
                </c:pt>
                <c:pt idx="2151">
                  <c:v>47686</c:v>
                </c:pt>
                <c:pt idx="2152">
                  <c:v>47697</c:v>
                </c:pt>
                <c:pt idx="2153">
                  <c:v>47708</c:v>
                </c:pt>
                <c:pt idx="2154">
                  <c:v>47719</c:v>
                </c:pt>
                <c:pt idx="2155">
                  <c:v>47730</c:v>
                </c:pt>
                <c:pt idx="2156">
                  <c:v>47741</c:v>
                </c:pt>
                <c:pt idx="2157">
                  <c:v>47752</c:v>
                </c:pt>
                <c:pt idx="2158">
                  <c:v>47762</c:v>
                </c:pt>
                <c:pt idx="2159">
                  <c:v>47773</c:v>
                </c:pt>
                <c:pt idx="2160">
                  <c:v>47784</c:v>
                </c:pt>
                <c:pt idx="2161">
                  <c:v>47795</c:v>
                </c:pt>
                <c:pt idx="2162">
                  <c:v>47806</c:v>
                </c:pt>
                <c:pt idx="2163">
                  <c:v>47817</c:v>
                </c:pt>
                <c:pt idx="2164">
                  <c:v>47828</c:v>
                </c:pt>
                <c:pt idx="2165">
                  <c:v>47839</c:v>
                </c:pt>
                <c:pt idx="2166">
                  <c:v>47850</c:v>
                </c:pt>
                <c:pt idx="2167">
                  <c:v>47861</c:v>
                </c:pt>
                <c:pt idx="2168">
                  <c:v>47872</c:v>
                </c:pt>
                <c:pt idx="2169">
                  <c:v>47883</c:v>
                </c:pt>
                <c:pt idx="2170">
                  <c:v>47894</c:v>
                </c:pt>
                <c:pt idx="2171">
                  <c:v>47905</c:v>
                </c:pt>
                <c:pt idx="2172">
                  <c:v>47915</c:v>
                </c:pt>
                <c:pt idx="2173">
                  <c:v>47926</c:v>
                </c:pt>
                <c:pt idx="2174">
                  <c:v>47937</c:v>
                </c:pt>
                <c:pt idx="2175">
                  <c:v>47948</c:v>
                </c:pt>
                <c:pt idx="2176">
                  <c:v>47959</c:v>
                </c:pt>
                <c:pt idx="2177">
                  <c:v>47970</c:v>
                </c:pt>
                <c:pt idx="2178">
                  <c:v>47981</c:v>
                </c:pt>
                <c:pt idx="2179">
                  <c:v>47987</c:v>
                </c:pt>
                <c:pt idx="2180">
                  <c:v>47998</c:v>
                </c:pt>
                <c:pt idx="2181">
                  <c:v>48009</c:v>
                </c:pt>
                <c:pt idx="2182">
                  <c:v>48020</c:v>
                </c:pt>
                <c:pt idx="2183">
                  <c:v>48031</c:v>
                </c:pt>
                <c:pt idx="2184">
                  <c:v>48042</c:v>
                </c:pt>
                <c:pt idx="2185">
                  <c:v>48053</c:v>
                </c:pt>
                <c:pt idx="2186">
                  <c:v>48064</c:v>
                </c:pt>
                <c:pt idx="2187">
                  <c:v>48075</c:v>
                </c:pt>
                <c:pt idx="2188">
                  <c:v>48086</c:v>
                </c:pt>
                <c:pt idx="2189">
                  <c:v>48097</c:v>
                </c:pt>
                <c:pt idx="2190">
                  <c:v>48107</c:v>
                </c:pt>
                <c:pt idx="2191">
                  <c:v>48118</c:v>
                </c:pt>
                <c:pt idx="2192">
                  <c:v>48129</c:v>
                </c:pt>
                <c:pt idx="2193">
                  <c:v>48140</c:v>
                </c:pt>
                <c:pt idx="2194">
                  <c:v>48151</c:v>
                </c:pt>
                <c:pt idx="2195">
                  <c:v>48162</c:v>
                </c:pt>
                <c:pt idx="2196">
                  <c:v>48173</c:v>
                </c:pt>
                <c:pt idx="2197">
                  <c:v>48184</c:v>
                </c:pt>
                <c:pt idx="2198">
                  <c:v>48195</c:v>
                </c:pt>
                <c:pt idx="2199">
                  <c:v>48205</c:v>
                </c:pt>
                <c:pt idx="2200">
                  <c:v>48216</c:v>
                </c:pt>
                <c:pt idx="2201">
                  <c:v>48227</c:v>
                </c:pt>
                <c:pt idx="2202">
                  <c:v>48238</c:v>
                </c:pt>
                <c:pt idx="2203">
                  <c:v>48249</c:v>
                </c:pt>
                <c:pt idx="2204">
                  <c:v>48260</c:v>
                </c:pt>
                <c:pt idx="2205">
                  <c:v>48271</c:v>
                </c:pt>
                <c:pt idx="2206">
                  <c:v>48282</c:v>
                </c:pt>
                <c:pt idx="2207">
                  <c:v>48293</c:v>
                </c:pt>
                <c:pt idx="2208">
                  <c:v>48300</c:v>
                </c:pt>
                <c:pt idx="2209">
                  <c:v>48311</c:v>
                </c:pt>
                <c:pt idx="2210">
                  <c:v>48322</c:v>
                </c:pt>
                <c:pt idx="2211">
                  <c:v>48333</c:v>
                </c:pt>
                <c:pt idx="2212">
                  <c:v>48344</c:v>
                </c:pt>
                <c:pt idx="2213">
                  <c:v>48355</c:v>
                </c:pt>
                <c:pt idx="2214">
                  <c:v>48366</c:v>
                </c:pt>
                <c:pt idx="2215">
                  <c:v>48377</c:v>
                </c:pt>
                <c:pt idx="2216">
                  <c:v>48388</c:v>
                </c:pt>
                <c:pt idx="2217">
                  <c:v>48398</c:v>
                </c:pt>
                <c:pt idx="2218">
                  <c:v>48409</c:v>
                </c:pt>
                <c:pt idx="2219">
                  <c:v>48420</c:v>
                </c:pt>
                <c:pt idx="2220">
                  <c:v>48431</c:v>
                </c:pt>
                <c:pt idx="2221">
                  <c:v>48442</c:v>
                </c:pt>
                <c:pt idx="2222">
                  <c:v>48453</c:v>
                </c:pt>
                <c:pt idx="2223">
                  <c:v>48464</c:v>
                </c:pt>
                <c:pt idx="2224">
                  <c:v>48475</c:v>
                </c:pt>
                <c:pt idx="2225">
                  <c:v>48486</c:v>
                </c:pt>
                <c:pt idx="2226">
                  <c:v>48496</c:v>
                </c:pt>
                <c:pt idx="2227">
                  <c:v>48507</c:v>
                </c:pt>
                <c:pt idx="2228">
                  <c:v>48518</c:v>
                </c:pt>
                <c:pt idx="2229">
                  <c:v>48529</c:v>
                </c:pt>
                <c:pt idx="2230">
                  <c:v>48540</c:v>
                </c:pt>
                <c:pt idx="2231">
                  <c:v>48551</c:v>
                </c:pt>
                <c:pt idx="2232">
                  <c:v>48562</c:v>
                </c:pt>
                <c:pt idx="2233">
                  <c:v>48573</c:v>
                </c:pt>
                <c:pt idx="2234">
                  <c:v>48581</c:v>
                </c:pt>
                <c:pt idx="2235">
                  <c:v>48592</c:v>
                </c:pt>
                <c:pt idx="2236">
                  <c:v>48603</c:v>
                </c:pt>
                <c:pt idx="2237">
                  <c:v>48612</c:v>
                </c:pt>
                <c:pt idx="2238">
                  <c:v>48623</c:v>
                </c:pt>
                <c:pt idx="2239">
                  <c:v>48634</c:v>
                </c:pt>
                <c:pt idx="2240">
                  <c:v>48645</c:v>
                </c:pt>
                <c:pt idx="2241">
                  <c:v>48656</c:v>
                </c:pt>
                <c:pt idx="2242">
                  <c:v>48667</c:v>
                </c:pt>
                <c:pt idx="2243">
                  <c:v>48678</c:v>
                </c:pt>
                <c:pt idx="2244">
                  <c:v>48688</c:v>
                </c:pt>
                <c:pt idx="2245">
                  <c:v>48699</c:v>
                </c:pt>
                <c:pt idx="2246">
                  <c:v>48710</c:v>
                </c:pt>
                <c:pt idx="2247">
                  <c:v>48721</c:v>
                </c:pt>
                <c:pt idx="2248">
                  <c:v>48732</c:v>
                </c:pt>
                <c:pt idx="2249">
                  <c:v>48743</c:v>
                </c:pt>
                <c:pt idx="2250">
                  <c:v>48754</c:v>
                </c:pt>
                <c:pt idx="2251">
                  <c:v>48765</c:v>
                </c:pt>
                <c:pt idx="2252">
                  <c:v>48776</c:v>
                </c:pt>
                <c:pt idx="2253">
                  <c:v>48787</c:v>
                </c:pt>
                <c:pt idx="2254">
                  <c:v>48797</c:v>
                </c:pt>
                <c:pt idx="2255">
                  <c:v>48808</c:v>
                </c:pt>
                <c:pt idx="2256">
                  <c:v>48819</c:v>
                </c:pt>
                <c:pt idx="2257">
                  <c:v>48830</c:v>
                </c:pt>
                <c:pt idx="2258">
                  <c:v>48841</c:v>
                </c:pt>
                <c:pt idx="2259">
                  <c:v>48852</c:v>
                </c:pt>
                <c:pt idx="2260">
                  <c:v>48863</c:v>
                </c:pt>
                <c:pt idx="2261">
                  <c:v>48874</c:v>
                </c:pt>
                <c:pt idx="2262">
                  <c:v>48884</c:v>
                </c:pt>
                <c:pt idx="2263">
                  <c:v>48895</c:v>
                </c:pt>
                <c:pt idx="2264">
                  <c:v>48906</c:v>
                </c:pt>
                <c:pt idx="2265">
                  <c:v>48917</c:v>
                </c:pt>
                <c:pt idx="2266">
                  <c:v>48924</c:v>
                </c:pt>
                <c:pt idx="2267">
                  <c:v>48936</c:v>
                </c:pt>
                <c:pt idx="2268">
                  <c:v>48947</c:v>
                </c:pt>
                <c:pt idx="2269">
                  <c:v>48958</c:v>
                </c:pt>
                <c:pt idx="2270">
                  <c:v>48968</c:v>
                </c:pt>
                <c:pt idx="2271">
                  <c:v>48979</c:v>
                </c:pt>
                <c:pt idx="2272">
                  <c:v>48990</c:v>
                </c:pt>
                <c:pt idx="2273">
                  <c:v>49001</c:v>
                </c:pt>
                <c:pt idx="2274">
                  <c:v>49012</c:v>
                </c:pt>
                <c:pt idx="2275">
                  <c:v>49023</c:v>
                </c:pt>
                <c:pt idx="2276">
                  <c:v>49034</c:v>
                </c:pt>
                <c:pt idx="2277">
                  <c:v>49045</c:v>
                </c:pt>
                <c:pt idx="2278">
                  <c:v>49056</c:v>
                </c:pt>
                <c:pt idx="2279">
                  <c:v>49073</c:v>
                </c:pt>
                <c:pt idx="2280">
                  <c:v>49087</c:v>
                </c:pt>
                <c:pt idx="2281">
                  <c:v>49093</c:v>
                </c:pt>
                <c:pt idx="2282">
                  <c:v>49104</c:v>
                </c:pt>
                <c:pt idx="2283">
                  <c:v>49121</c:v>
                </c:pt>
                <c:pt idx="2284">
                  <c:v>49138</c:v>
                </c:pt>
                <c:pt idx="2285">
                  <c:v>49155</c:v>
                </c:pt>
                <c:pt idx="2286">
                  <c:v>49166</c:v>
                </c:pt>
                <c:pt idx="2287">
                  <c:v>49183</c:v>
                </c:pt>
                <c:pt idx="2288">
                  <c:v>49200</c:v>
                </c:pt>
                <c:pt idx="2289">
                  <c:v>49211</c:v>
                </c:pt>
                <c:pt idx="2290">
                  <c:v>49222</c:v>
                </c:pt>
                <c:pt idx="2291">
                  <c:v>49232</c:v>
                </c:pt>
                <c:pt idx="2292">
                  <c:v>49248</c:v>
                </c:pt>
                <c:pt idx="2293">
                  <c:v>49265</c:v>
                </c:pt>
                <c:pt idx="2294">
                  <c:v>49282</c:v>
                </c:pt>
                <c:pt idx="2295">
                  <c:v>49293</c:v>
                </c:pt>
                <c:pt idx="2296">
                  <c:v>49304</c:v>
                </c:pt>
                <c:pt idx="2297">
                  <c:v>49321</c:v>
                </c:pt>
                <c:pt idx="2298">
                  <c:v>49338</c:v>
                </c:pt>
                <c:pt idx="2299">
                  <c:v>49355</c:v>
                </c:pt>
                <c:pt idx="2300">
                  <c:v>49372</c:v>
                </c:pt>
                <c:pt idx="2301">
                  <c:v>49388</c:v>
                </c:pt>
                <c:pt idx="2302">
                  <c:v>49405</c:v>
                </c:pt>
                <c:pt idx="2303">
                  <c:v>49422</c:v>
                </c:pt>
                <c:pt idx="2304">
                  <c:v>49439</c:v>
                </c:pt>
                <c:pt idx="2305">
                  <c:v>49456</c:v>
                </c:pt>
                <c:pt idx="2306">
                  <c:v>49473</c:v>
                </c:pt>
                <c:pt idx="2307">
                  <c:v>49490</c:v>
                </c:pt>
                <c:pt idx="2308">
                  <c:v>49507</c:v>
                </c:pt>
                <c:pt idx="2309">
                  <c:v>49524</c:v>
                </c:pt>
                <c:pt idx="2310">
                  <c:v>49540</c:v>
                </c:pt>
                <c:pt idx="2311">
                  <c:v>49558</c:v>
                </c:pt>
                <c:pt idx="2312">
                  <c:v>49575</c:v>
                </c:pt>
                <c:pt idx="2313">
                  <c:v>49592</c:v>
                </c:pt>
                <c:pt idx="2314">
                  <c:v>49609</c:v>
                </c:pt>
                <c:pt idx="2315">
                  <c:v>49625</c:v>
                </c:pt>
                <c:pt idx="2316">
                  <c:v>49636</c:v>
                </c:pt>
                <c:pt idx="2317">
                  <c:v>49653</c:v>
                </c:pt>
                <c:pt idx="2318">
                  <c:v>49664</c:v>
                </c:pt>
                <c:pt idx="2319">
                  <c:v>49681</c:v>
                </c:pt>
                <c:pt idx="2320">
                  <c:v>49698</c:v>
                </c:pt>
                <c:pt idx="2321">
                  <c:v>49715</c:v>
                </c:pt>
                <c:pt idx="2322">
                  <c:v>49726</c:v>
                </c:pt>
                <c:pt idx="2323">
                  <c:v>49737</c:v>
                </c:pt>
                <c:pt idx="2324">
                  <c:v>49754</c:v>
                </c:pt>
                <c:pt idx="2325">
                  <c:v>49765</c:v>
                </c:pt>
                <c:pt idx="2326">
                  <c:v>49776</c:v>
                </c:pt>
                <c:pt idx="2327">
                  <c:v>49792</c:v>
                </c:pt>
                <c:pt idx="2328">
                  <c:v>49809</c:v>
                </c:pt>
                <c:pt idx="2329">
                  <c:v>49826</c:v>
                </c:pt>
                <c:pt idx="2330">
                  <c:v>49843</c:v>
                </c:pt>
                <c:pt idx="2331">
                  <c:v>49860</c:v>
                </c:pt>
                <c:pt idx="2332">
                  <c:v>49871</c:v>
                </c:pt>
                <c:pt idx="2333">
                  <c:v>49888</c:v>
                </c:pt>
                <c:pt idx="2334">
                  <c:v>49899</c:v>
                </c:pt>
                <c:pt idx="2335">
                  <c:v>49916</c:v>
                </c:pt>
                <c:pt idx="2336">
                  <c:v>49933</c:v>
                </c:pt>
                <c:pt idx="2337">
                  <c:v>49950</c:v>
                </c:pt>
                <c:pt idx="2338">
                  <c:v>49967</c:v>
                </c:pt>
                <c:pt idx="2339">
                  <c:v>49984</c:v>
                </c:pt>
                <c:pt idx="2340">
                  <c:v>50001</c:v>
                </c:pt>
                <c:pt idx="2341">
                  <c:v>50018</c:v>
                </c:pt>
                <c:pt idx="2342">
                  <c:v>50034</c:v>
                </c:pt>
                <c:pt idx="2343">
                  <c:v>50045</c:v>
                </c:pt>
                <c:pt idx="2344">
                  <c:v>50062</c:v>
                </c:pt>
                <c:pt idx="2345">
                  <c:v>50079</c:v>
                </c:pt>
                <c:pt idx="2346">
                  <c:v>50096</c:v>
                </c:pt>
                <c:pt idx="2347">
                  <c:v>50103</c:v>
                </c:pt>
                <c:pt idx="2348">
                  <c:v>50120</c:v>
                </c:pt>
                <c:pt idx="2349">
                  <c:v>50137</c:v>
                </c:pt>
                <c:pt idx="2350">
                  <c:v>50148</c:v>
                </c:pt>
                <c:pt idx="2351">
                  <c:v>50159</c:v>
                </c:pt>
                <c:pt idx="2352">
                  <c:v>50173</c:v>
                </c:pt>
                <c:pt idx="2353">
                  <c:v>50190</c:v>
                </c:pt>
                <c:pt idx="2354">
                  <c:v>50207</c:v>
                </c:pt>
                <c:pt idx="2355">
                  <c:v>50224</c:v>
                </c:pt>
                <c:pt idx="2356">
                  <c:v>50241</c:v>
                </c:pt>
                <c:pt idx="2357">
                  <c:v>50258</c:v>
                </c:pt>
                <c:pt idx="2358">
                  <c:v>50274</c:v>
                </c:pt>
                <c:pt idx="2359">
                  <c:v>50291</c:v>
                </c:pt>
                <c:pt idx="2360">
                  <c:v>50308</c:v>
                </c:pt>
                <c:pt idx="2361">
                  <c:v>50319</c:v>
                </c:pt>
                <c:pt idx="2362">
                  <c:v>50336</c:v>
                </c:pt>
                <c:pt idx="2363">
                  <c:v>50353</c:v>
                </c:pt>
                <c:pt idx="2364">
                  <c:v>50370</c:v>
                </c:pt>
                <c:pt idx="2365">
                  <c:v>50387</c:v>
                </c:pt>
                <c:pt idx="2366">
                  <c:v>50404</c:v>
                </c:pt>
                <c:pt idx="2367">
                  <c:v>50421</c:v>
                </c:pt>
                <c:pt idx="2368">
                  <c:v>50437</c:v>
                </c:pt>
                <c:pt idx="2369">
                  <c:v>50454</c:v>
                </c:pt>
                <c:pt idx="2370">
                  <c:v>50471</c:v>
                </c:pt>
                <c:pt idx="2371">
                  <c:v>50487</c:v>
                </c:pt>
                <c:pt idx="2372">
                  <c:v>50504</c:v>
                </c:pt>
                <c:pt idx="2373">
                  <c:v>50521</c:v>
                </c:pt>
                <c:pt idx="2374">
                  <c:v>50538</c:v>
                </c:pt>
                <c:pt idx="2375">
                  <c:v>50555</c:v>
                </c:pt>
                <c:pt idx="2376">
                  <c:v>50572</c:v>
                </c:pt>
                <c:pt idx="2377">
                  <c:v>50589</c:v>
                </c:pt>
                <c:pt idx="2378">
                  <c:v>50606</c:v>
                </c:pt>
                <c:pt idx="2379">
                  <c:v>50617</c:v>
                </c:pt>
                <c:pt idx="2380">
                  <c:v>50627</c:v>
                </c:pt>
                <c:pt idx="2381">
                  <c:v>50644</c:v>
                </c:pt>
                <c:pt idx="2382">
                  <c:v>50661</c:v>
                </c:pt>
                <c:pt idx="2383">
                  <c:v>50678</c:v>
                </c:pt>
                <c:pt idx="2384">
                  <c:v>50695</c:v>
                </c:pt>
                <c:pt idx="2385">
                  <c:v>50712</c:v>
                </c:pt>
                <c:pt idx="2386">
                  <c:v>50729</c:v>
                </c:pt>
                <c:pt idx="2387">
                  <c:v>50746</c:v>
                </c:pt>
                <c:pt idx="2388">
                  <c:v>50763</c:v>
                </c:pt>
                <c:pt idx="2389">
                  <c:v>50780</c:v>
                </c:pt>
                <c:pt idx="2390">
                  <c:v>50797</c:v>
                </c:pt>
                <c:pt idx="2391">
                  <c:v>50809</c:v>
                </c:pt>
                <c:pt idx="2392">
                  <c:v>50826</c:v>
                </c:pt>
                <c:pt idx="2393">
                  <c:v>50837</c:v>
                </c:pt>
                <c:pt idx="2394">
                  <c:v>50854</c:v>
                </c:pt>
                <c:pt idx="2395">
                  <c:v>50871</c:v>
                </c:pt>
                <c:pt idx="2396">
                  <c:v>50887</c:v>
                </c:pt>
                <c:pt idx="2397">
                  <c:v>50904</c:v>
                </c:pt>
                <c:pt idx="2398">
                  <c:v>50921</c:v>
                </c:pt>
                <c:pt idx="2399">
                  <c:v>50938</c:v>
                </c:pt>
                <c:pt idx="2400">
                  <c:v>50955</c:v>
                </c:pt>
                <c:pt idx="2401">
                  <c:v>50972</c:v>
                </c:pt>
                <c:pt idx="2402">
                  <c:v>50989</c:v>
                </c:pt>
                <c:pt idx="2403">
                  <c:v>51006</c:v>
                </c:pt>
                <c:pt idx="2404">
                  <c:v>51022</c:v>
                </c:pt>
                <c:pt idx="2405">
                  <c:v>51039</c:v>
                </c:pt>
                <c:pt idx="2406">
                  <c:v>51050</c:v>
                </c:pt>
                <c:pt idx="2407">
                  <c:v>51067</c:v>
                </c:pt>
                <c:pt idx="2408">
                  <c:v>51084</c:v>
                </c:pt>
                <c:pt idx="2409">
                  <c:v>51101</c:v>
                </c:pt>
                <c:pt idx="2410">
                  <c:v>51112</c:v>
                </c:pt>
                <c:pt idx="2411">
                  <c:v>51129</c:v>
                </c:pt>
                <c:pt idx="2412">
                  <c:v>51140</c:v>
                </c:pt>
                <c:pt idx="2413">
                  <c:v>51157</c:v>
                </c:pt>
                <c:pt idx="2414">
                  <c:v>51168</c:v>
                </c:pt>
                <c:pt idx="2415">
                  <c:v>51185</c:v>
                </c:pt>
                <c:pt idx="2416">
                  <c:v>51202</c:v>
                </c:pt>
                <c:pt idx="2417">
                  <c:v>51218</c:v>
                </c:pt>
                <c:pt idx="2418">
                  <c:v>51235</c:v>
                </c:pt>
                <c:pt idx="2419">
                  <c:v>51246</c:v>
                </c:pt>
                <c:pt idx="2420">
                  <c:v>51263</c:v>
                </c:pt>
                <c:pt idx="2421">
                  <c:v>51280</c:v>
                </c:pt>
                <c:pt idx="2422">
                  <c:v>51297</c:v>
                </c:pt>
                <c:pt idx="2423">
                  <c:v>51314</c:v>
                </c:pt>
                <c:pt idx="2424">
                  <c:v>51331</c:v>
                </c:pt>
                <c:pt idx="2425">
                  <c:v>51348</c:v>
                </c:pt>
                <c:pt idx="2426">
                  <c:v>51365</c:v>
                </c:pt>
                <c:pt idx="2427">
                  <c:v>51382</c:v>
                </c:pt>
                <c:pt idx="2428">
                  <c:v>51392</c:v>
                </c:pt>
                <c:pt idx="2429">
                  <c:v>51409</c:v>
                </c:pt>
                <c:pt idx="2430">
                  <c:v>51423</c:v>
                </c:pt>
                <c:pt idx="2431">
                  <c:v>51440</c:v>
                </c:pt>
                <c:pt idx="2432">
                  <c:v>51457</c:v>
                </c:pt>
                <c:pt idx="2433">
                  <c:v>51474</c:v>
                </c:pt>
                <c:pt idx="2434">
                  <c:v>51491</c:v>
                </c:pt>
                <c:pt idx="2435">
                  <c:v>51507</c:v>
                </c:pt>
                <c:pt idx="2436">
                  <c:v>51518</c:v>
                </c:pt>
                <c:pt idx="2437">
                  <c:v>51535</c:v>
                </c:pt>
                <c:pt idx="2438">
                  <c:v>51552</c:v>
                </c:pt>
                <c:pt idx="2439">
                  <c:v>51569</c:v>
                </c:pt>
                <c:pt idx="2440">
                  <c:v>51586</c:v>
                </c:pt>
                <c:pt idx="2441">
                  <c:v>51603</c:v>
                </c:pt>
                <c:pt idx="2442">
                  <c:v>51617</c:v>
                </c:pt>
                <c:pt idx="2443">
                  <c:v>51634</c:v>
                </c:pt>
                <c:pt idx="2444">
                  <c:v>51651</c:v>
                </c:pt>
                <c:pt idx="2445">
                  <c:v>51668</c:v>
                </c:pt>
                <c:pt idx="2446">
                  <c:v>51685</c:v>
                </c:pt>
                <c:pt idx="2447">
                  <c:v>51702</c:v>
                </c:pt>
                <c:pt idx="2448">
                  <c:v>51719</c:v>
                </c:pt>
                <c:pt idx="2449">
                  <c:v>51734</c:v>
                </c:pt>
                <c:pt idx="2450">
                  <c:v>51752</c:v>
                </c:pt>
                <c:pt idx="2451">
                  <c:v>51769</c:v>
                </c:pt>
                <c:pt idx="2452">
                  <c:v>51786</c:v>
                </c:pt>
                <c:pt idx="2453">
                  <c:v>51802</c:v>
                </c:pt>
                <c:pt idx="2454">
                  <c:v>51819</c:v>
                </c:pt>
                <c:pt idx="2455">
                  <c:v>51836</c:v>
                </c:pt>
                <c:pt idx="2456">
                  <c:v>51853</c:v>
                </c:pt>
                <c:pt idx="2457">
                  <c:v>51870</c:v>
                </c:pt>
                <c:pt idx="2458">
                  <c:v>51887</c:v>
                </c:pt>
                <c:pt idx="2459">
                  <c:v>51904</c:v>
                </c:pt>
                <c:pt idx="2460">
                  <c:v>51921</c:v>
                </c:pt>
                <c:pt idx="2461">
                  <c:v>51938</c:v>
                </c:pt>
                <c:pt idx="2462">
                  <c:v>51955</c:v>
                </c:pt>
                <c:pt idx="2463">
                  <c:v>51972</c:v>
                </c:pt>
                <c:pt idx="2464">
                  <c:v>51982</c:v>
                </c:pt>
                <c:pt idx="2465">
                  <c:v>51999</c:v>
                </c:pt>
                <c:pt idx="2466">
                  <c:v>52016</c:v>
                </c:pt>
                <c:pt idx="2467">
                  <c:v>52027</c:v>
                </c:pt>
                <c:pt idx="2468">
                  <c:v>52038</c:v>
                </c:pt>
                <c:pt idx="2469">
                  <c:v>52056</c:v>
                </c:pt>
                <c:pt idx="2470">
                  <c:v>52073</c:v>
                </c:pt>
                <c:pt idx="2471">
                  <c:v>52090</c:v>
                </c:pt>
                <c:pt idx="2472">
                  <c:v>52107</c:v>
                </c:pt>
                <c:pt idx="2473">
                  <c:v>52124</c:v>
                </c:pt>
                <c:pt idx="2474">
                  <c:v>52135</c:v>
                </c:pt>
                <c:pt idx="2475">
                  <c:v>52151</c:v>
                </c:pt>
                <c:pt idx="2476">
                  <c:v>52168</c:v>
                </c:pt>
                <c:pt idx="2477">
                  <c:v>52185</c:v>
                </c:pt>
                <c:pt idx="2478">
                  <c:v>52202</c:v>
                </c:pt>
                <c:pt idx="2479">
                  <c:v>52219</c:v>
                </c:pt>
                <c:pt idx="2480">
                  <c:v>52236</c:v>
                </c:pt>
                <c:pt idx="2481">
                  <c:v>52253</c:v>
                </c:pt>
                <c:pt idx="2482">
                  <c:v>52270</c:v>
                </c:pt>
                <c:pt idx="2483">
                  <c:v>52287</c:v>
                </c:pt>
                <c:pt idx="2484">
                  <c:v>52304</c:v>
                </c:pt>
                <c:pt idx="2485">
                  <c:v>52315</c:v>
                </c:pt>
                <c:pt idx="2486">
                  <c:v>52331</c:v>
                </c:pt>
                <c:pt idx="2487">
                  <c:v>52342</c:v>
                </c:pt>
                <c:pt idx="2488">
                  <c:v>52359</c:v>
                </c:pt>
                <c:pt idx="2489">
                  <c:v>52371</c:v>
                </c:pt>
                <c:pt idx="2490">
                  <c:v>52387</c:v>
                </c:pt>
                <c:pt idx="2491">
                  <c:v>52404</c:v>
                </c:pt>
                <c:pt idx="2492">
                  <c:v>52421</c:v>
                </c:pt>
                <c:pt idx="2493">
                  <c:v>52438</c:v>
                </c:pt>
                <c:pt idx="2494">
                  <c:v>52455</c:v>
                </c:pt>
                <c:pt idx="2495">
                  <c:v>52472</c:v>
                </c:pt>
                <c:pt idx="2496">
                  <c:v>52489</c:v>
                </c:pt>
                <c:pt idx="2497">
                  <c:v>52500</c:v>
                </c:pt>
                <c:pt idx="2498">
                  <c:v>52517</c:v>
                </c:pt>
                <c:pt idx="2499">
                  <c:v>52528</c:v>
                </c:pt>
                <c:pt idx="2500">
                  <c:v>52539</c:v>
                </c:pt>
                <c:pt idx="2501">
                  <c:v>52550</c:v>
                </c:pt>
                <c:pt idx="2502">
                  <c:v>52560</c:v>
                </c:pt>
                <c:pt idx="2503">
                  <c:v>52571</c:v>
                </c:pt>
                <c:pt idx="2504">
                  <c:v>52582</c:v>
                </c:pt>
                <c:pt idx="2505">
                  <c:v>52593</c:v>
                </c:pt>
                <c:pt idx="2506">
                  <c:v>52604</c:v>
                </c:pt>
                <c:pt idx="2507">
                  <c:v>52615</c:v>
                </c:pt>
                <c:pt idx="2508">
                  <c:v>52626</c:v>
                </c:pt>
                <c:pt idx="2509">
                  <c:v>52637</c:v>
                </c:pt>
                <c:pt idx="2510">
                  <c:v>52648</c:v>
                </c:pt>
                <c:pt idx="2511">
                  <c:v>52659</c:v>
                </c:pt>
                <c:pt idx="2512">
                  <c:v>52670</c:v>
                </c:pt>
                <c:pt idx="2513">
                  <c:v>52681</c:v>
                </c:pt>
                <c:pt idx="2514">
                  <c:v>52692</c:v>
                </c:pt>
                <c:pt idx="2515">
                  <c:v>52703</c:v>
                </c:pt>
                <c:pt idx="2516">
                  <c:v>52714</c:v>
                </c:pt>
                <c:pt idx="2517">
                  <c:v>52725</c:v>
                </c:pt>
                <c:pt idx="2518">
                  <c:v>52736</c:v>
                </c:pt>
                <c:pt idx="2519">
                  <c:v>52747</c:v>
                </c:pt>
                <c:pt idx="2520">
                  <c:v>52758</c:v>
                </c:pt>
                <c:pt idx="2521">
                  <c:v>52768</c:v>
                </c:pt>
                <c:pt idx="2522">
                  <c:v>52779</c:v>
                </c:pt>
                <c:pt idx="2523">
                  <c:v>52790</c:v>
                </c:pt>
                <c:pt idx="2524">
                  <c:v>52801</c:v>
                </c:pt>
                <c:pt idx="2525">
                  <c:v>52812</c:v>
                </c:pt>
                <c:pt idx="2526">
                  <c:v>52823</c:v>
                </c:pt>
                <c:pt idx="2527">
                  <c:v>52834</c:v>
                </c:pt>
                <c:pt idx="2528">
                  <c:v>52845</c:v>
                </c:pt>
                <c:pt idx="2529">
                  <c:v>52856</c:v>
                </c:pt>
                <c:pt idx="2530">
                  <c:v>52867</c:v>
                </c:pt>
                <c:pt idx="2531">
                  <c:v>52878</c:v>
                </c:pt>
                <c:pt idx="2532">
                  <c:v>52889</c:v>
                </c:pt>
                <c:pt idx="2533">
                  <c:v>52900</c:v>
                </c:pt>
                <c:pt idx="2534">
                  <c:v>52910</c:v>
                </c:pt>
                <c:pt idx="2535">
                  <c:v>52921</c:v>
                </c:pt>
                <c:pt idx="2536">
                  <c:v>52932</c:v>
                </c:pt>
                <c:pt idx="2537">
                  <c:v>52943</c:v>
                </c:pt>
                <c:pt idx="2538">
                  <c:v>52954</c:v>
                </c:pt>
                <c:pt idx="2539">
                  <c:v>52965</c:v>
                </c:pt>
                <c:pt idx="2540">
                  <c:v>52976</c:v>
                </c:pt>
                <c:pt idx="2541">
                  <c:v>52986</c:v>
                </c:pt>
                <c:pt idx="2542">
                  <c:v>52997</c:v>
                </c:pt>
                <c:pt idx="2543">
                  <c:v>53008</c:v>
                </c:pt>
                <c:pt idx="2544">
                  <c:v>53019</c:v>
                </c:pt>
                <c:pt idx="2545">
                  <c:v>53030</c:v>
                </c:pt>
                <c:pt idx="2546">
                  <c:v>53041</c:v>
                </c:pt>
                <c:pt idx="2547">
                  <c:v>53052</c:v>
                </c:pt>
                <c:pt idx="2548">
                  <c:v>53063</c:v>
                </c:pt>
                <c:pt idx="2549">
                  <c:v>53073</c:v>
                </c:pt>
                <c:pt idx="2550">
                  <c:v>53084</c:v>
                </c:pt>
                <c:pt idx="2551">
                  <c:v>53095</c:v>
                </c:pt>
                <c:pt idx="2552">
                  <c:v>53106</c:v>
                </c:pt>
                <c:pt idx="2553">
                  <c:v>53117</c:v>
                </c:pt>
                <c:pt idx="2554">
                  <c:v>53128</c:v>
                </c:pt>
                <c:pt idx="2555">
                  <c:v>53139</c:v>
                </c:pt>
                <c:pt idx="2556">
                  <c:v>53150</c:v>
                </c:pt>
                <c:pt idx="2557">
                  <c:v>53161</c:v>
                </c:pt>
                <c:pt idx="2558">
                  <c:v>53172</c:v>
                </c:pt>
                <c:pt idx="2559">
                  <c:v>53183</c:v>
                </c:pt>
                <c:pt idx="2560">
                  <c:v>53194</c:v>
                </c:pt>
                <c:pt idx="2561">
                  <c:v>53204</c:v>
                </c:pt>
                <c:pt idx="2562">
                  <c:v>53215</c:v>
                </c:pt>
                <c:pt idx="2563">
                  <c:v>53226</c:v>
                </c:pt>
                <c:pt idx="2564">
                  <c:v>53237</c:v>
                </c:pt>
                <c:pt idx="2565">
                  <c:v>53248</c:v>
                </c:pt>
                <c:pt idx="2566">
                  <c:v>53259</c:v>
                </c:pt>
                <c:pt idx="2567">
                  <c:v>53270</c:v>
                </c:pt>
                <c:pt idx="2568">
                  <c:v>53281</c:v>
                </c:pt>
                <c:pt idx="2569">
                  <c:v>53292</c:v>
                </c:pt>
                <c:pt idx="2570">
                  <c:v>53300</c:v>
                </c:pt>
                <c:pt idx="2571">
                  <c:v>53311</c:v>
                </c:pt>
                <c:pt idx="2572">
                  <c:v>53321</c:v>
                </c:pt>
                <c:pt idx="2573">
                  <c:v>53332</c:v>
                </c:pt>
                <c:pt idx="2574">
                  <c:v>53343</c:v>
                </c:pt>
                <c:pt idx="2575">
                  <c:v>53354</c:v>
                </c:pt>
                <c:pt idx="2576">
                  <c:v>53365</c:v>
                </c:pt>
                <c:pt idx="2577">
                  <c:v>53376</c:v>
                </c:pt>
                <c:pt idx="2578">
                  <c:v>53387</c:v>
                </c:pt>
                <c:pt idx="2579">
                  <c:v>53398</c:v>
                </c:pt>
                <c:pt idx="2580">
                  <c:v>53415</c:v>
                </c:pt>
                <c:pt idx="2581">
                  <c:v>53432</c:v>
                </c:pt>
                <c:pt idx="2582">
                  <c:v>53449</c:v>
                </c:pt>
                <c:pt idx="2583">
                  <c:v>53459</c:v>
                </c:pt>
                <c:pt idx="2584">
                  <c:v>53476</c:v>
                </c:pt>
                <c:pt idx="2585">
                  <c:v>53493</c:v>
                </c:pt>
                <c:pt idx="2586">
                  <c:v>53510</c:v>
                </c:pt>
                <c:pt idx="2587">
                  <c:v>53527</c:v>
                </c:pt>
                <c:pt idx="2588">
                  <c:v>53544</c:v>
                </c:pt>
                <c:pt idx="2589">
                  <c:v>53561</c:v>
                </c:pt>
                <c:pt idx="2590">
                  <c:v>53578</c:v>
                </c:pt>
                <c:pt idx="2591">
                  <c:v>53594</c:v>
                </c:pt>
                <c:pt idx="2592">
                  <c:v>53605</c:v>
                </c:pt>
                <c:pt idx="2593">
                  <c:v>53621</c:v>
                </c:pt>
                <c:pt idx="2594">
                  <c:v>53635</c:v>
                </c:pt>
                <c:pt idx="2595">
                  <c:v>53652</c:v>
                </c:pt>
                <c:pt idx="2596">
                  <c:v>53669</c:v>
                </c:pt>
                <c:pt idx="2597">
                  <c:v>53685</c:v>
                </c:pt>
                <c:pt idx="2598">
                  <c:v>53702</c:v>
                </c:pt>
                <c:pt idx="2599">
                  <c:v>53719</c:v>
                </c:pt>
                <c:pt idx="2600">
                  <c:v>53736</c:v>
                </c:pt>
                <c:pt idx="2601">
                  <c:v>53753</c:v>
                </c:pt>
                <c:pt idx="2602">
                  <c:v>53770</c:v>
                </c:pt>
                <c:pt idx="2603">
                  <c:v>53787</c:v>
                </c:pt>
                <c:pt idx="2604">
                  <c:v>53804</c:v>
                </c:pt>
                <c:pt idx="2605">
                  <c:v>53820</c:v>
                </c:pt>
                <c:pt idx="2606">
                  <c:v>53837</c:v>
                </c:pt>
                <c:pt idx="2607">
                  <c:v>53854</c:v>
                </c:pt>
                <c:pt idx="2608">
                  <c:v>53865</c:v>
                </c:pt>
                <c:pt idx="2609">
                  <c:v>53882</c:v>
                </c:pt>
                <c:pt idx="2610">
                  <c:v>53899</c:v>
                </c:pt>
                <c:pt idx="2611">
                  <c:v>53916</c:v>
                </c:pt>
                <c:pt idx="2612">
                  <c:v>53932</c:v>
                </c:pt>
                <c:pt idx="2613">
                  <c:v>53949</c:v>
                </c:pt>
                <c:pt idx="2614">
                  <c:v>53966</c:v>
                </c:pt>
                <c:pt idx="2615">
                  <c:v>53982</c:v>
                </c:pt>
                <c:pt idx="2616">
                  <c:v>53999</c:v>
                </c:pt>
                <c:pt idx="2617">
                  <c:v>54016</c:v>
                </c:pt>
                <c:pt idx="2618">
                  <c:v>54033</c:v>
                </c:pt>
                <c:pt idx="2619">
                  <c:v>54050</c:v>
                </c:pt>
                <c:pt idx="2620">
                  <c:v>54067</c:v>
                </c:pt>
                <c:pt idx="2621">
                  <c:v>54084</c:v>
                </c:pt>
                <c:pt idx="2622">
                  <c:v>54101</c:v>
                </c:pt>
                <c:pt idx="2623">
                  <c:v>54118</c:v>
                </c:pt>
                <c:pt idx="2624">
                  <c:v>54135</c:v>
                </c:pt>
                <c:pt idx="2625">
                  <c:v>54152</c:v>
                </c:pt>
                <c:pt idx="2626">
                  <c:v>54169</c:v>
                </c:pt>
                <c:pt idx="2627">
                  <c:v>54185</c:v>
                </c:pt>
                <c:pt idx="2628">
                  <c:v>54202</c:v>
                </c:pt>
                <c:pt idx="2629">
                  <c:v>54219</c:v>
                </c:pt>
                <c:pt idx="2630">
                  <c:v>54234</c:v>
                </c:pt>
                <c:pt idx="2631">
                  <c:v>54251</c:v>
                </c:pt>
                <c:pt idx="2632">
                  <c:v>54268</c:v>
                </c:pt>
                <c:pt idx="2633">
                  <c:v>54285</c:v>
                </c:pt>
                <c:pt idx="2634">
                  <c:v>54302</c:v>
                </c:pt>
                <c:pt idx="2635">
                  <c:v>54319</c:v>
                </c:pt>
                <c:pt idx="2636">
                  <c:v>54336</c:v>
                </c:pt>
                <c:pt idx="2637">
                  <c:v>54352</c:v>
                </c:pt>
                <c:pt idx="2638">
                  <c:v>54369</c:v>
                </c:pt>
                <c:pt idx="2639">
                  <c:v>54386</c:v>
                </c:pt>
                <c:pt idx="2640">
                  <c:v>54403</c:v>
                </c:pt>
                <c:pt idx="2641">
                  <c:v>54420</c:v>
                </c:pt>
                <c:pt idx="2642">
                  <c:v>54437</c:v>
                </c:pt>
                <c:pt idx="2643">
                  <c:v>54454</c:v>
                </c:pt>
                <c:pt idx="2644">
                  <c:v>54471</c:v>
                </c:pt>
                <c:pt idx="2645">
                  <c:v>54489</c:v>
                </c:pt>
                <c:pt idx="2646">
                  <c:v>54499</c:v>
                </c:pt>
                <c:pt idx="2647">
                  <c:v>54516</c:v>
                </c:pt>
                <c:pt idx="2648">
                  <c:v>54527</c:v>
                </c:pt>
                <c:pt idx="2649">
                  <c:v>54536</c:v>
                </c:pt>
                <c:pt idx="2650">
                  <c:v>54555</c:v>
                </c:pt>
                <c:pt idx="2651">
                  <c:v>54572</c:v>
                </c:pt>
                <c:pt idx="2652">
                  <c:v>54589</c:v>
                </c:pt>
                <c:pt idx="2653">
                  <c:v>54605</c:v>
                </c:pt>
                <c:pt idx="2654">
                  <c:v>54615</c:v>
                </c:pt>
                <c:pt idx="2655">
                  <c:v>54626</c:v>
                </c:pt>
                <c:pt idx="2656">
                  <c:v>54642</c:v>
                </c:pt>
                <c:pt idx="2657">
                  <c:v>54658</c:v>
                </c:pt>
                <c:pt idx="2658">
                  <c:v>54675</c:v>
                </c:pt>
                <c:pt idx="2659">
                  <c:v>54691</c:v>
                </c:pt>
                <c:pt idx="2660">
                  <c:v>54708</c:v>
                </c:pt>
                <c:pt idx="2661">
                  <c:v>54725</c:v>
                </c:pt>
                <c:pt idx="2662">
                  <c:v>54742</c:v>
                </c:pt>
                <c:pt idx="2663">
                  <c:v>54759</c:v>
                </c:pt>
                <c:pt idx="2664">
                  <c:v>54776</c:v>
                </c:pt>
                <c:pt idx="2665">
                  <c:v>54793</c:v>
                </c:pt>
                <c:pt idx="2666">
                  <c:v>54809</c:v>
                </c:pt>
                <c:pt idx="2667">
                  <c:v>54821</c:v>
                </c:pt>
                <c:pt idx="2668">
                  <c:v>54838</c:v>
                </c:pt>
                <c:pt idx="2669">
                  <c:v>54848</c:v>
                </c:pt>
                <c:pt idx="2670">
                  <c:v>54865</c:v>
                </c:pt>
                <c:pt idx="2671">
                  <c:v>54882</c:v>
                </c:pt>
                <c:pt idx="2672">
                  <c:v>54899</c:v>
                </c:pt>
                <c:pt idx="2673">
                  <c:v>54916</c:v>
                </c:pt>
                <c:pt idx="2674">
                  <c:v>54933</c:v>
                </c:pt>
                <c:pt idx="2675">
                  <c:v>54950</c:v>
                </c:pt>
                <c:pt idx="2676">
                  <c:v>54967</c:v>
                </c:pt>
                <c:pt idx="2677">
                  <c:v>54983</c:v>
                </c:pt>
                <c:pt idx="2678">
                  <c:v>55000</c:v>
                </c:pt>
                <c:pt idx="2679">
                  <c:v>55017</c:v>
                </c:pt>
                <c:pt idx="2680">
                  <c:v>55034</c:v>
                </c:pt>
                <c:pt idx="2681">
                  <c:v>55051</c:v>
                </c:pt>
                <c:pt idx="2682">
                  <c:v>55068</c:v>
                </c:pt>
                <c:pt idx="2683">
                  <c:v>55085</c:v>
                </c:pt>
                <c:pt idx="2684">
                  <c:v>55102</c:v>
                </c:pt>
                <c:pt idx="2685">
                  <c:v>55118</c:v>
                </c:pt>
                <c:pt idx="2686">
                  <c:v>55131</c:v>
                </c:pt>
                <c:pt idx="2687">
                  <c:v>55148</c:v>
                </c:pt>
                <c:pt idx="2688">
                  <c:v>55165</c:v>
                </c:pt>
              </c:numCache>
            </c:numRef>
          </c:xVal>
          <c:yVal>
            <c:numRef>
              <c:f>Sheet1!$C$1:$C$2689</c:f>
              <c:numCache>
                <c:formatCode>General</c:formatCode>
                <c:ptCount val="2689"/>
                <c:pt idx="0">
                  <c:v>17</c:v>
                </c:pt>
                <c:pt idx="1">
                  <c:v>16</c:v>
                </c:pt>
                <c:pt idx="2">
                  <c:v>17</c:v>
                </c:pt>
                <c:pt idx="3">
                  <c:v>17</c:v>
                </c:pt>
                <c:pt idx="4">
                  <c:v>17</c:v>
                </c:pt>
                <c:pt idx="5">
                  <c:v>17</c:v>
                </c:pt>
                <c:pt idx="6">
                  <c:v>17</c:v>
                </c:pt>
                <c:pt idx="7">
                  <c:v>17</c:v>
                </c:pt>
                <c:pt idx="8">
                  <c:v>17</c:v>
                </c:pt>
                <c:pt idx="9">
                  <c:v>17</c:v>
                </c:pt>
                <c:pt idx="10">
                  <c:v>13</c:v>
                </c:pt>
                <c:pt idx="11">
                  <c:v>17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17</c:v>
                </c:pt>
                <c:pt idx="18">
                  <c:v>17</c:v>
                </c:pt>
                <c:pt idx="19">
                  <c:v>16</c:v>
                </c:pt>
                <c:pt idx="20">
                  <c:v>17</c:v>
                </c:pt>
                <c:pt idx="21">
                  <c:v>11</c:v>
                </c:pt>
                <c:pt idx="22">
                  <c:v>17</c:v>
                </c:pt>
                <c:pt idx="23">
                  <c:v>17</c:v>
                </c:pt>
                <c:pt idx="24">
                  <c:v>17</c:v>
                </c:pt>
                <c:pt idx="25">
                  <c:v>17</c:v>
                </c:pt>
                <c:pt idx="26">
                  <c:v>17</c:v>
                </c:pt>
                <c:pt idx="27">
                  <c:v>14</c:v>
                </c:pt>
                <c:pt idx="28">
                  <c:v>11</c:v>
                </c:pt>
                <c:pt idx="29">
                  <c:v>11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16</c:v>
                </c:pt>
                <c:pt idx="41">
                  <c:v>17</c:v>
                </c:pt>
                <c:pt idx="42">
                  <c:v>17</c:v>
                </c:pt>
                <c:pt idx="43">
                  <c:v>17</c:v>
                </c:pt>
                <c:pt idx="44">
                  <c:v>17</c:v>
                </c:pt>
                <c:pt idx="45">
                  <c:v>17</c:v>
                </c:pt>
                <c:pt idx="46">
                  <c:v>17</c:v>
                </c:pt>
                <c:pt idx="47">
                  <c:v>17</c:v>
                </c:pt>
                <c:pt idx="48">
                  <c:v>17</c:v>
                </c:pt>
                <c:pt idx="49">
                  <c:v>11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17</c:v>
                </c:pt>
                <c:pt idx="57">
                  <c:v>17</c:v>
                </c:pt>
                <c:pt idx="58">
                  <c:v>17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16</c:v>
                </c:pt>
                <c:pt idx="65">
                  <c:v>17</c:v>
                </c:pt>
                <c:pt idx="66">
                  <c:v>17</c:v>
                </c:pt>
                <c:pt idx="67">
                  <c:v>16</c:v>
                </c:pt>
                <c:pt idx="68">
                  <c:v>17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16</c:v>
                </c:pt>
                <c:pt idx="76">
                  <c:v>17</c:v>
                </c:pt>
                <c:pt idx="77">
                  <c:v>17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17</c:v>
                </c:pt>
                <c:pt idx="84">
                  <c:v>11</c:v>
                </c:pt>
                <c:pt idx="85">
                  <c:v>17</c:v>
                </c:pt>
                <c:pt idx="86">
                  <c:v>13</c:v>
                </c:pt>
                <c:pt idx="87">
                  <c:v>17</c:v>
                </c:pt>
                <c:pt idx="88">
                  <c:v>17</c:v>
                </c:pt>
                <c:pt idx="89">
                  <c:v>16</c:v>
                </c:pt>
                <c:pt idx="90">
                  <c:v>21</c:v>
                </c:pt>
                <c:pt idx="91">
                  <c:v>17</c:v>
                </c:pt>
                <c:pt idx="92">
                  <c:v>17</c:v>
                </c:pt>
                <c:pt idx="93">
                  <c:v>12</c:v>
                </c:pt>
                <c:pt idx="94">
                  <c:v>15</c:v>
                </c:pt>
                <c:pt idx="95">
                  <c:v>11</c:v>
                </c:pt>
                <c:pt idx="96">
                  <c:v>12</c:v>
                </c:pt>
                <c:pt idx="97">
                  <c:v>11</c:v>
                </c:pt>
                <c:pt idx="98">
                  <c:v>17</c:v>
                </c:pt>
                <c:pt idx="99">
                  <c:v>17</c:v>
                </c:pt>
                <c:pt idx="100">
                  <c:v>10</c:v>
                </c:pt>
                <c:pt idx="101">
                  <c:v>17</c:v>
                </c:pt>
                <c:pt idx="102">
                  <c:v>17</c:v>
                </c:pt>
                <c:pt idx="103">
                  <c:v>16</c:v>
                </c:pt>
                <c:pt idx="104">
                  <c:v>13</c:v>
                </c:pt>
                <c:pt idx="105">
                  <c:v>17</c:v>
                </c:pt>
                <c:pt idx="106">
                  <c:v>17</c:v>
                </c:pt>
                <c:pt idx="107">
                  <c:v>17</c:v>
                </c:pt>
                <c:pt idx="108">
                  <c:v>17</c:v>
                </c:pt>
                <c:pt idx="109">
                  <c:v>16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16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13</c:v>
                </c:pt>
                <c:pt idx="122">
                  <c:v>11</c:v>
                </c:pt>
                <c:pt idx="123">
                  <c:v>11</c:v>
                </c:pt>
                <c:pt idx="124">
                  <c:v>12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16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11</c:v>
                </c:pt>
                <c:pt idx="138">
                  <c:v>17</c:v>
                </c:pt>
                <c:pt idx="139">
                  <c:v>16</c:v>
                </c:pt>
                <c:pt idx="140">
                  <c:v>17</c:v>
                </c:pt>
                <c:pt idx="141">
                  <c:v>12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10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10</c:v>
                </c:pt>
                <c:pt idx="164">
                  <c:v>11</c:v>
                </c:pt>
                <c:pt idx="165">
                  <c:v>11</c:v>
                </c:pt>
                <c:pt idx="166">
                  <c:v>11</c:v>
                </c:pt>
                <c:pt idx="167">
                  <c:v>11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19</c:v>
                </c:pt>
                <c:pt idx="174">
                  <c:v>17</c:v>
                </c:pt>
                <c:pt idx="175">
                  <c:v>17</c:v>
                </c:pt>
                <c:pt idx="176">
                  <c:v>16</c:v>
                </c:pt>
                <c:pt idx="177">
                  <c:v>11</c:v>
                </c:pt>
                <c:pt idx="178">
                  <c:v>17</c:v>
                </c:pt>
                <c:pt idx="179">
                  <c:v>17</c:v>
                </c:pt>
                <c:pt idx="180">
                  <c:v>17</c:v>
                </c:pt>
                <c:pt idx="181">
                  <c:v>17</c:v>
                </c:pt>
                <c:pt idx="182">
                  <c:v>17</c:v>
                </c:pt>
                <c:pt idx="183">
                  <c:v>17</c:v>
                </c:pt>
                <c:pt idx="184">
                  <c:v>16</c:v>
                </c:pt>
                <c:pt idx="185">
                  <c:v>17</c:v>
                </c:pt>
                <c:pt idx="186">
                  <c:v>17</c:v>
                </c:pt>
                <c:pt idx="187">
                  <c:v>17</c:v>
                </c:pt>
                <c:pt idx="188">
                  <c:v>17</c:v>
                </c:pt>
                <c:pt idx="189">
                  <c:v>17</c:v>
                </c:pt>
                <c:pt idx="190">
                  <c:v>17</c:v>
                </c:pt>
                <c:pt idx="191">
                  <c:v>12</c:v>
                </c:pt>
                <c:pt idx="192">
                  <c:v>17</c:v>
                </c:pt>
                <c:pt idx="193">
                  <c:v>11</c:v>
                </c:pt>
                <c:pt idx="194">
                  <c:v>17</c:v>
                </c:pt>
                <c:pt idx="195">
                  <c:v>16</c:v>
                </c:pt>
                <c:pt idx="196">
                  <c:v>11</c:v>
                </c:pt>
                <c:pt idx="197">
                  <c:v>17</c:v>
                </c:pt>
                <c:pt idx="198">
                  <c:v>17</c:v>
                </c:pt>
                <c:pt idx="199">
                  <c:v>17</c:v>
                </c:pt>
                <c:pt idx="200">
                  <c:v>17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16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13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16</c:v>
                </c:pt>
                <c:pt idx="217">
                  <c:v>17</c:v>
                </c:pt>
                <c:pt idx="218">
                  <c:v>17</c:v>
                </c:pt>
                <c:pt idx="219">
                  <c:v>11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16</c:v>
                </c:pt>
                <c:pt idx="225">
                  <c:v>17</c:v>
                </c:pt>
                <c:pt idx="226">
                  <c:v>16</c:v>
                </c:pt>
                <c:pt idx="227">
                  <c:v>11</c:v>
                </c:pt>
                <c:pt idx="228">
                  <c:v>11</c:v>
                </c:pt>
                <c:pt idx="229">
                  <c:v>17</c:v>
                </c:pt>
                <c:pt idx="230">
                  <c:v>17</c:v>
                </c:pt>
                <c:pt idx="231">
                  <c:v>17</c:v>
                </c:pt>
                <c:pt idx="232">
                  <c:v>17</c:v>
                </c:pt>
                <c:pt idx="233">
                  <c:v>17</c:v>
                </c:pt>
                <c:pt idx="234">
                  <c:v>11</c:v>
                </c:pt>
                <c:pt idx="235">
                  <c:v>10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10</c:v>
                </c:pt>
                <c:pt idx="246">
                  <c:v>11</c:v>
                </c:pt>
                <c:pt idx="247">
                  <c:v>11</c:v>
                </c:pt>
                <c:pt idx="248">
                  <c:v>11</c:v>
                </c:pt>
                <c:pt idx="249">
                  <c:v>11</c:v>
                </c:pt>
                <c:pt idx="250">
                  <c:v>11</c:v>
                </c:pt>
                <c:pt idx="251">
                  <c:v>11</c:v>
                </c:pt>
                <c:pt idx="252">
                  <c:v>17</c:v>
                </c:pt>
                <c:pt idx="253">
                  <c:v>17</c:v>
                </c:pt>
                <c:pt idx="254">
                  <c:v>16</c:v>
                </c:pt>
                <c:pt idx="255">
                  <c:v>15</c:v>
                </c:pt>
                <c:pt idx="256">
                  <c:v>17</c:v>
                </c:pt>
                <c:pt idx="257">
                  <c:v>17</c:v>
                </c:pt>
                <c:pt idx="258">
                  <c:v>17</c:v>
                </c:pt>
                <c:pt idx="259">
                  <c:v>17</c:v>
                </c:pt>
                <c:pt idx="260">
                  <c:v>16</c:v>
                </c:pt>
                <c:pt idx="261">
                  <c:v>17</c:v>
                </c:pt>
                <c:pt idx="262">
                  <c:v>17</c:v>
                </c:pt>
                <c:pt idx="263">
                  <c:v>17</c:v>
                </c:pt>
                <c:pt idx="264">
                  <c:v>15</c:v>
                </c:pt>
                <c:pt idx="265">
                  <c:v>10</c:v>
                </c:pt>
                <c:pt idx="266">
                  <c:v>11</c:v>
                </c:pt>
                <c:pt idx="267">
                  <c:v>17</c:v>
                </c:pt>
                <c:pt idx="268">
                  <c:v>17</c:v>
                </c:pt>
                <c:pt idx="269">
                  <c:v>17</c:v>
                </c:pt>
                <c:pt idx="270">
                  <c:v>17</c:v>
                </c:pt>
                <c:pt idx="271">
                  <c:v>17</c:v>
                </c:pt>
                <c:pt idx="272">
                  <c:v>16</c:v>
                </c:pt>
                <c:pt idx="273">
                  <c:v>17</c:v>
                </c:pt>
                <c:pt idx="274">
                  <c:v>17</c:v>
                </c:pt>
                <c:pt idx="275">
                  <c:v>15</c:v>
                </c:pt>
                <c:pt idx="276">
                  <c:v>17</c:v>
                </c:pt>
                <c:pt idx="277">
                  <c:v>17</c:v>
                </c:pt>
                <c:pt idx="278">
                  <c:v>17</c:v>
                </c:pt>
                <c:pt idx="279">
                  <c:v>16</c:v>
                </c:pt>
                <c:pt idx="280">
                  <c:v>17</c:v>
                </c:pt>
                <c:pt idx="281">
                  <c:v>17</c:v>
                </c:pt>
                <c:pt idx="282">
                  <c:v>17</c:v>
                </c:pt>
                <c:pt idx="283">
                  <c:v>17</c:v>
                </c:pt>
                <c:pt idx="284">
                  <c:v>11</c:v>
                </c:pt>
                <c:pt idx="285">
                  <c:v>17</c:v>
                </c:pt>
                <c:pt idx="286">
                  <c:v>16</c:v>
                </c:pt>
                <c:pt idx="287">
                  <c:v>17</c:v>
                </c:pt>
                <c:pt idx="288">
                  <c:v>17</c:v>
                </c:pt>
                <c:pt idx="289">
                  <c:v>17</c:v>
                </c:pt>
                <c:pt idx="290">
                  <c:v>17</c:v>
                </c:pt>
                <c:pt idx="291">
                  <c:v>11</c:v>
                </c:pt>
                <c:pt idx="292">
                  <c:v>17</c:v>
                </c:pt>
                <c:pt idx="293">
                  <c:v>16</c:v>
                </c:pt>
                <c:pt idx="294">
                  <c:v>9</c:v>
                </c:pt>
                <c:pt idx="295">
                  <c:v>17</c:v>
                </c:pt>
                <c:pt idx="296">
                  <c:v>17</c:v>
                </c:pt>
                <c:pt idx="297">
                  <c:v>17</c:v>
                </c:pt>
                <c:pt idx="298">
                  <c:v>17</c:v>
                </c:pt>
                <c:pt idx="299">
                  <c:v>17</c:v>
                </c:pt>
                <c:pt idx="300">
                  <c:v>17</c:v>
                </c:pt>
                <c:pt idx="301">
                  <c:v>16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17</c:v>
                </c:pt>
                <c:pt idx="307">
                  <c:v>17</c:v>
                </c:pt>
                <c:pt idx="308">
                  <c:v>17</c:v>
                </c:pt>
                <c:pt idx="309">
                  <c:v>16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</c:v>
                </c:pt>
                <c:pt idx="316">
                  <c:v>17</c:v>
                </c:pt>
                <c:pt idx="317">
                  <c:v>17</c:v>
                </c:pt>
                <c:pt idx="318">
                  <c:v>17</c:v>
                </c:pt>
                <c:pt idx="319">
                  <c:v>17</c:v>
                </c:pt>
                <c:pt idx="320">
                  <c:v>16</c:v>
                </c:pt>
                <c:pt idx="321">
                  <c:v>17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16</c:v>
                </c:pt>
                <c:pt idx="327">
                  <c:v>17</c:v>
                </c:pt>
                <c:pt idx="328">
                  <c:v>17</c:v>
                </c:pt>
                <c:pt idx="329">
                  <c:v>17</c:v>
                </c:pt>
                <c:pt idx="330">
                  <c:v>17</c:v>
                </c:pt>
                <c:pt idx="331">
                  <c:v>14</c:v>
                </c:pt>
                <c:pt idx="332">
                  <c:v>18</c:v>
                </c:pt>
                <c:pt idx="333">
                  <c:v>17</c:v>
                </c:pt>
                <c:pt idx="334">
                  <c:v>16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16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16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11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14</c:v>
                </c:pt>
                <c:pt idx="358">
                  <c:v>11</c:v>
                </c:pt>
                <c:pt idx="359">
                  <c:v>11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17</c:v>
                </c:pt>
                <c:pt idx="368">
                  <c:v>17</c:v>
                </c:pt>
                <c:pt idx="369">
                  <c:v>17</c:v>
                </c:pt>
                <c:pt idx="370">
                  <c:v>11</c:v>
                </c:pt>
                <c:pt idx="371">
                  <c:v>17</c:v>
                </c:pt>
                <c:pt idx="372">
                  <c:v>17</c:v>
                </c:pt>
                <c:pt idx="373">
                  <c:v>16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16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17</c:v>
                </c:pt>
                <c:pt idx="385">
                  <c:v>17</c:v>
                </c:pt>
                <c:pt idx="386">
                  <c:v>16</c:v>
                </c:pt>
                <c:pt idx="387">
                  <c:v>17</c:v>
                </c:pt>
                <c:pt idx="388">
                  <c:v>17</c:v>
                </c:pt>
                <c:pt idx="389">
                  <c:v>12</c:v>
                </c:pt>
                <c:pt idx="390">
                  <c:v>11</c:v>
                </c:pt>
                <c:pt idx="391">
                  <c:v>11</c:v>
                </c:pt>
                <c:pt idx="392">
                  <c:v>17</c:v>
                </c:pt>
                <c:pt idx="393">
                  <c:v>17</c:v>
                </c:pt>
                <c:pt idx="394">
                  <c:v>17</c:v>
                </c:pt>
                <c:pt idx="395">
                  <c:v>17</c:v>
                </c:pt>
                <c:pt idx="396">
                  <c:v>17</c:v>
                </c:pt>
                <c:pt idx="397">
                  <c:v>17</c:v>
                </c:pt>
                <c:pt idx="398">
                  <c:v>16</c:v>
                </c:pt>
                <c:pt idx="399">
                  <c:v>17</c:v>
                </c:pt>
                <c:pt idx="400">
                  <c:v>17</c:v>
                </c:pt>
                <c:pt idx="401">
                  <c:v>17</c:v>
                </c:pt>
                <c:pt idx="402">
                  <c:v>17</c:v>
                </c:pt>
                <c:pt idx="403">
                  <c:v>17</c:v>
                </c:pt>
                <c:pt idx="404">
                  <c:v>17</c:v>
                </c:pt>
                <c:pt idx="405">
                  <c:v>17</c:v>
                </c:pt>
                <c:pt idx="406">
                  <c:v>17</c:v>
                </c:pt>
                <c:pt idx="407">
                  <c:v>17</c:v>
                </c:pt>
                <c:pt idx="408">
                  <c:v>17</c:v>
                </c:pt>
                <c:pt idx="409">
                  <c:v>17</c:v>
                </c:pt>
                <c:pt idx="410">
                  <c:v>16</c:v>
                </c:pt>
                <c:pt idx="411">
                  <c:v>17</c:v>
                </c:pt>
                <c:pt idx="412">
                  <c:v>17</c:v>
                </c:pt>
                <c:pt idx="413">
                  <c:v>17</c:v>
                </c:pt>
                <c:pt idx="414">
                  <c:v>17</c:v>
                </c:pt>
                <c:pt idx="415">
                  <c:v>17</c:v>
                </c:pt>
                <c:pt idx="416">
                  <c:v>17</c:v>
                </c:pt>
                <c:pt idx="417">
                  <c:v>17</c:v>
                </c:pt>
                <c:pt idx="418">
                  <c:v>17</c:v>
                </c:pt>
                <c:pt idx="419">
                  <c:v>17</c:v>
                </c:pt>
                <c:pt idx="420">
                  <c:v>11</c:v>
                </c:pt>
                <c:pt idx="421">
                  <c:v>11</c:v>
                </c:pt>
                <c:pt idx="422">
                  <c:v>11</c:v>
                </c:pt>
                <c:pt idx="423">
                  <c:v>11</c:v>
                </c:pt>
                <c:pt idx="424">
                  <c:v>11</c:v>
                </c:pt>
                <c:pt idx="425">
                  <c:v>10</c:v>
                </c:pt>
                <c:pt idx="426">
                  <c:v>11</c:v>
                </c:pt>
                <c:pt idx="427">
                  <c:v>11</c:v>
                </c:pt>
                <c:pt idx="428">
                  <c:v>11</c:v>
                </c:pt>
                <c:pt idx="429">
                  <c:v>11</c:v>
                </c:pt>
                <c:pt idx="430">
                  <c:v>8</c:v>
                </c:pt>
                <c:pt idx="431">
                  <c:v>11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10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11</c:v>
                </c:pt>
                <c:pt idx="445">
                  <c:v>11</c:v>
                </c:pt>
                <c:pt idx="446">
                  <c:v>11</c:v>
                </c:pt>
                <c:pt idx="447">
                  <c:v>11</c:v>
                </c:pt>
                <c:pt idx="448">
                  <c:v>10</c:v>
                </c:pt>
                <c:pt idx="449">
                  <c:v>11</c:v>
                </c:pt>
                <c:pt idx="450">
                  <c:v>11</c:v>
                </c:pt>
                <c:pt idx="451">
                  <c:v>11</c:v>
                </c:pt>
                <c:pt idx="452">
                  <c:v>11</c:v>
                </c:pt>
                <c:pt idx="453">
                  <c:v>11</c:v>
                </c:pt>
                <c:pt idx="454">
                  <c:v>11</c:v>
                </c:pt>
                <c:pt idx="455">
                  <c:v>11</c:v>
                </c:pt>
                <c:pt idx="456">
                  <c:v>11</c:v>
                </c:pt>
                <c:pt idx="457">
                  <c:v>11</c:v>
                </c:pt>
                <c:pt idx="458">
                  <c:v>11</c:v>
                </c:pt>
                <c:pt idx="459">
                  <c:v>7</c:v>
                </c:pt>
                <c:pt idx="460">
                  <c:v>11</c:v>
                </c:pt>
                <c:pt idx="461">
                  <c:v>11</c:v>
                </c:pt>
                <c:pt idx="462">
                  <c:v>11</c:v>
                </c:pt>
                <c:pt idx="463">
                  <c:v>11</c:v>
                </c:pt>
                <c:pt idx="464">
                  <c:v>11</c:v>
                </c:pt>
                <c:pt idx="465">
                  <c:v>11</c:v>
                </c:pt>
                <c:pt idx="466">
                  <c:v>11</c:v>
                </c:pt>
                <c:pt idx="467">
                  <c:v>11</c:v>
                </c:pt>
                <c:pt idx="468">
                  <c:v>11</c:v>
                </c:pt>
                <c:pt idx="469">
                  <c:v>11</c:v>
                </c:pt>
                <c:pt idx="470">
                  <c:v>11</c:v>
                </c:pt>
                <c:pt idx="471">
                  <c:v>10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11</c:v>
                </c:pt>
                <c:pt idx="479">
                  <c:v>11</c:v>
                </c:pt>
                <c:pt idx="480">
                  <c:v>11</c:v>
                </c:pt>
                <c:pt idx="481">
                  <c:v>11</c:v>
                </c:pt>
                <c:pt idx="482">
                  <c:v>17</c:v>
                </c:pt>
                <c:pt idx="483">
                  <c:v>16</c:v>
                </c:pt>
                <c:pt idx="484">
                  <c:v>17</c:v>
                </c:pt>
                <c:pt idx="485">
                  <c:v>17</c:v>
                </c:pt>
                <c:pt idx="486">
                  <c:v>16</c:v>
                </c:pt>
                <c:pt idx="487">
                  <c:v>17</c:v>
                </c:pt>
                <c:pt idx="488">
                  <c:v>17</c:v>
                </c:pt>
                <c:pt idx="489">
                  <c:v>17</c:v>
                </c:pt>
                <c:pt idx="490">
                  <c:v>17</c:v>
                </c:pt>
                <c:pt idx="491">
                  <c:v>17</c:v>
                </c:pt>
                <c:pt idx="492">
                  <c:v>17</c:v>
                </c:pt>
                <c:pt idx="493">
                  <c:v>17</c:v>
                </c:pt>
                <c:pt idx="494">
                  <c:v>17</c:v>
                </c:pt>
                <c:pt idx="495">
                  <c:v>17</c:v>
                </c:pt>
                <c:pt idx="496">
                  <c:v>16</c:v>
                </c:pt>
                <c:pt idx="497">
                  <c:v>17</c:v>
                </c:pt>
                <c:pt idx="498">
                  <c:v>17</c:v>
                </c:pt>
                <c:pt idx="499">
                  <c:v>11</c:v>
                </c:pt>
                <c:pt idx="500">
                  <c:v>17</c:v>
                </c:pt>
                <c:pt idx="501">
                  <c:v>17</c:v>
                </c:pt>
                <c:pt idx="502">
                  <c:v>17</c:v>
                </c:pt>
                <c:pt idx="503">
                  <c:v>16</c:v>
                </c:pt>
                <c:pt idx="504">
                  <c:v>10</c:v>
                </c:pt>
                <c:pt idx="505">
                  <c:v>18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16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11</c:v>
                </c:pt>
                <c:pt idx="514">
                  <c:v>17</c:v>
                </c:pt>
                <c:pt idx="515">
                  <c:v>11</c:v>
                </c:pt>
                <c:pt idx="516">
                  <c:v>17</c:v>
                </c:pt>
                <c:pt idx="517">
                  <c:v>17</c:v>
                </c:pt>
                <c:pt idx="518">
                  <c:v>17</c:v>
                </c:pt>
                <c:pt idx="519">
                  <c:v>16</c:v>
                </c:pt>
                <c:pt idx="520">
                  <c:v>17</c:v>
                </c:pt>
                <c:pt idx="521">
                  <c:v>17</c:v>
                </c:pt>
                <c:pt idx="522">
                  <c:v>17</c:v>
                </c:pt>
                <c:pt idx="523">
                  <c:v>17</c:v>
                </c:pt>
                <c:pt idx="524">
                  <c:v>14</c:v>
                </c:pt>
                <c:pt idx="525">
                  <c:v>17</c:v>
                </c:pt>
                <c:pt idx="526">
                  <c:v>16</c:v>
                </c:pt>
                <c:pt idx="527">
                  <c:v>17</c:v>
                </c:pt>
                <c:pt idx="528">
                  <c:v>17</c:v>
                </c:pt>
                <c:pt idx="529">
                  <c:v>17</c:v>
                </c:pt>
                <c:pt idx="530">
                  <c:v>17</c:v>
                </c:pt>
                <c:pt idx="531">
                  <c:v>17</c:v>
                </c:pt>
                <c:pt idx="532">
                  <c:v>17</c:v>
                </c:pt>
                <c:pt idx="533">
                  <c:v>17</c:v>
                </c:pt>
                <c:pt idx="534">
                  <c:v>11</c:v>
                </c:pt>
                <c:pt idx="535">
                  <c:v>17</c:v>
                </c:pt>
                <c:pt idx="536">
                  <c:v>17</c:v>
                </c:pt>
                <c:pt idx="537">
                  <c:v>17</c:v>
                </c:pt>
                <c:pt idx="538">
                  <c:v>16</c:v>
                </c:pt>
                <c:pt idx="539">
                  <c:v>17</c:v>
                </c:pt>
                <c:pt idx="540">
                  <c:v>17</c:v>
                </c:pt>
                <c:pt idx="541">
                  <c:v>17</c:v>
                </c:pt>
                <c:pt idx="542">
                  <c:v>17</c:v>
                </c:pt>
                <c:pt idx="543">
                  <c:v>14</c:v>
                </c:pt>
                <c:pt idx="544">
                  <c:v>17</c:v>
                </c:pt>
                <c:pt idx="545">
                  <c:v>17</c:v>
                </c:pt>
                <c:pt idx="546">
                  <c:v>16</c:v>
                </c:pt>
                <c:pt idx="547">
                  <c:v>17</c:v>
                </c:pt>
                <c:pt idx="548">
                  <c:v>17</c:v>
                </c:pt>
                <c:pt idx="549">
                  <c:v>17</c:v>
                </c:pt>
                <c:pt idx="550">
                  <c:v>17</c:v>
                </c:pt>
                <c:pt idx="551">
                  <c:v>17</c:v>
                </c:pt>
                <c:pt idx="552">
                  <c:v>17</c:v>
                </c:pt>
                <c:pt idx="553">
                  <c:v>17</c:v>
                </c:pt>
                <c:pt idx="554">
                  <c:v>17</c:v>
                </c:pt>
                <c:pt idx="555">
                  <c:v>17</c:v>
                </c:pt>
                <c:pt idx="556">
                  <c:v>16</c:v>
                </c:pt>
                <c:pt idx="557">
                  <c:v>17</c:v>
                </c:pt>
                <c:pt idx="558">
                  <c:v>17</c:v>
                </c:pt>
                <c:pt idx="559">
                  <c:v>17</c:v>
                </c:pt>
                <c:pt idx="560">
                  <c:v>17</c:v>
                </c:pt>
                <c:pt idx="561">
                  <c:v>17</c:v>
                </c:pt>
                <c:pt idx="562">
                  <c:v>16</c:v>
                </c:pt>
                <c:pt idx="563">
                  <c:v>17</c:v>
                </c:pt>
                <c:pt idx="564">
                  <c:v>17</c:v>
                </c:pt>
                <c:pt idx="565">
                  <c:v>17</c:v>
                </c:pt>
                <c:pt idx="566">
                  <c:v>11</c:v>
                </c:pt>
                <c:pt idx="567">
                  <c:v>17</c:v>
                </c:pt>
                <c:pt idx="568">
                  <c:v>16</c:v>
                </c:pt>
                <c:pt idx="569">
                  <c:v>17</c:v>
                </c:pt>
                <c:pt idx="570">
                  <c:v>17</c:v>
                </c:pt>
                <c:pt idx="571">
                  <c:v>17</c:v>
                </c:pt>
                <c:pt idx="572">
                  <c:v>17</c:v>
                </c:pt>
                <c:pt idx="573">
                  <c:v>17</c:v>
                </c:pt>
                <c:pt idx="574">
                  <c:v>17</c:v>
                </c:pt>
                <c:pt idx="575">
                  <c:v>17</c:v>
                </c:pt>
                <c:pt idx="576">
                  <c:v>17</c:v>
                </c:pt>
                <c:pt idx="577">
                  <c:v>11</c:v>
                </c:pt>
                <c:pt idx="578">
                  <c:v>16</c:v>
                </c:pt>
                <c:pt idx="579">
                  <c:v>11</c:v>
                </c:pt>
                <c:pt idx="580">
                  <c:v>17</c:v>
                </c:pt>
                <c:pt idx="581">
                  <c:v>17</c:v>
                </c:pt>
                <c:pt idx="582">
                  <c:v>17</c:v>
                </c:pt>
                <c:pt idx="583">
                  <c:v>17</c:v>
                </c:pt>
                <c:pt idx="584">
                  <c:v>17</c:v>
                </c:pt>
                <c:pt idx="585">
                  <c:v>17</c:v>
                </c:pt>
                <c:pt idx="586">
                  <c:v>17</c:v>
                </c:pt>
                <c:pt idx="587">
                  <c:v>18</c:v>
                </c:pt>
                <c:pt idx="588">
                  <c:v>11</c:v>
                </c:pt>
                <c:pt idx="589">
                  <c:v>11</c:v>
                </c:pt>
                <c:pt idx="590">
                  <c:v>11</c:v>
                </c:pt>
                <c:pt idx="591">
                  <c:v>10</c:v>
                </c:pt>
                <c:pt idx="592">
                  <c:v>11</c:v>
                </c:pt>
                <c:pt idx="593">
                  <c:v>12</c:v>
                </c:pt>
                <c:pt idx="594">
                  <c:v>11</c:v>
                </c:pt>
                <c:pt idx="595">
                  <c:v>11</c:v>
                </c:pt>
                <c:pt idx="596">
                  <c:v>11</c:v>
                </c:pt>
                <c:pt idx="597">
                  <c:v>11</c:v>
                </c:pt>
                <c:pt idx="598">
                  <c:v>10</c:v>
                </c:pt>
                <c:pt idx="599">
                  <c:v>11</c:v>
                </c:pt>
                <c:pt idx="600">
                  <c:v>11</c:v>
                </c:pt>
                <c:pt idx="601">
                  <c:v>9</c:v>
                </c:pt>
                <c:pt idx="602">
                  <c:v>11</c:v>
                </c:pt>
                <c:pt idx="603">
                  <c:v>7</c:v>
                </c:pt>
                <c:pt idx="604">
                  <c:v>12</c:v>
                </c:pt>
                <c:pt idx="605">
                  <c:v>11</c:v>
                </c:pt>
                <c:pt idx="606">
                  <c:v>10</c:v>
                </c:pt>
                <c:pt idx="607">
                  <c:v>11</c:v>
                </c:pt>
                <c:pt idx="608">
                  <c:v>11</c:v>
                </c:pt>
                <c:pt idx="609">
                  <c:v>11</c:v>
                </c:pt>
                <c:pt idx="610">
                  <c:v>11</c:v>
                </c:pt>
                <c:pt idx="611">
                  <c:v>11</c:v>
                </c:pt>
                <c:pt idx="612">
                  <c:v>11</c:v>
                </c:pt>
                <c:pt idx="613">
                  <c:v>11</c:v>
                </c:pt>
                <c:pt idx="614">
                  <c:v>11</c:v>
                </c:pt>
                <c:pt idx="615">
                  <c:v>11</c:v>
                </c:pt>
                <c:pt idx="616">
                  <c:v>11</c:v>
                </c:pt>
                <c:pt idx="617">
                  <c:v>10</c:v>
                </c:pt>
                <c:pt idx="618">
                  <c:v>11</c:v>
                </c:pt>
                <c:pt idx="619">
                  <c:v>11</c:v>
                </c:pt>
                <c:pt idx="620">
                  <c:v>11</c:v>
                </c:pt>
                <c:pt idx="621">
                  <c:v>11</c:v>
                </c:pt>
                <c:pt idx="622">
                  <c:v>11</c:v>
                </c:pt>
                <c:pt idx="623">
                  <c:v>11</c:v>
                </c:pt>
                <c:pt idx="624">
                  <c:v>11</c:v>
                </c:pt>
                <c:pt idx="625">
                  <c:v>11</c:v>
                </c:pt>
                <c:pt idx="626">
                  <c:v>17</c:v>
                </c:pt>
                <c:pt idx="627">
                  <c:v>17</c:v>
                </c:pt>
                <c:pt idx="628">
                  <c:v>17</c:v>
                </c:pt>
                <c:pt idx="629">
                  <c:v>17</c:v>
                </c:pt>
                <c:pt idx="630">
                  <c:v>16</c:v>
                </c:pt>
                <c:pt idx="631">
                  <c:v>16</c:v>
                </c:pt>
                <c:pt idx="632">
                  <c:v>17</c:v>
                </c:pt>
                <c:pt idx="633">
                  <c:v>17</c:v>
                </c:pt>
                <c:pt idx="634">
                  <c:v>17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11</c:v>
                </c:pt>
                <c:pt idx="639">
                  <c:v>17</c:v>
                </c:pt>
                <c:pt idx="640">
                  <c:v>17</c:v>
                </c:pt>
                <c:pt idx="641">
                  <c:v>11</c:v>
                </c:pt>
                <c:pt idx="642">
                  <c:v>11</c:v>
                </c:pt>
                <c:pt idx="643">
                  <c:v>17</c:v>
                </c:pt>
                <c:pt idx="644">
                  <c:v>16</c:v>
                </c:pt>
                <c:pt idx="645">
                  <c:v>17</c:v>
                </c:pt>
                <c:pt idx="646">
                  <c:v>17</c:v>
                </c:pt>
                <c:pt idx="647">
                  <c:v>17</c:v>
                </c:pt>
                <c:pt idx="648">
                  <c:v>17</c:v>
                </c:pt>
                <c:pt idx="649">
                  <c:v>16</c:v>
                </c:pt>
                <c:pt idx="650">
                  <c:v>17</c:v>
                </c:pt>
                <c:pt idx="651">
                  <c:v>17</c:v>
                </c:pt>
                <c:pt idx="652">
                  <c:v>17</c:v>
                </c:pt>
                <c:pt idx="653">
                  <c:v>17</c:v>
                </c:pt>
                <c:pt idx="654">
                  <c:v>16</c:v>
                </c:pt>
                <c:pt idx="655">
                  <c:v>17</c:v>
                </c:pt>
                <c:pt idx="656">
                  <c:v>17</c:v>
                </c:pt>
                <c:pt idx="657">
                  <c:v>17</c:v>
                </c:pt>
                <c:pt idx="658">
                  <c:v>17</c:v>
                </c:pt>
                <c:pt idx="659">
                  <c:v>17</c:v>
                </c:pt>
                <c:pt idx="660">
                  <c:v>17</c:v>
                </c:pt>
                <c:pt idx="661">
                  <c:v>17</c:v>
                </c:pt>
                <c:pt idx="662">
                  <c:v>17</c:v>
                </c:pt>
                <c:pt idx="663">
                  <c:v>16</c:v>
                </c:pt>
                <c:pt idx="664">
                  <c:v>17</c:v>
                </c:pt>
                <c:pt idx="665">
                  <c:v>17</c:v>
                </c:pt>
                <c:pt idx="666">
                  <c:v>17</c:v>
                </c:pt>
                <c:pt idx="667">
                  <c:v>17</c:v>
                </c:pt>
                <c:pt idx="668">
                  <c:v>17</c:v>
                </c:pt>
                <c:pt idx="669">
                  <c:v>11</c:v>
                </c:pt>
                <c:pt idx="670">
                  <c:v>17</c:v>
                </c:pt>
                <c:pt idx="671">
                  <c:v>17</c:v>
                </c:pt>
                <c:pt idx="672">
                  <c:v>12</c:v>
                </c:pt>
                <c:pt idx="673">
                  <c:v>11</c:v>
                </c:pt>
                <c:pt idx="674">
                  <c:v>11</c:v>
                </c:pt>
                <c:pt idx="675">
                  <c:v>17</c:v>
                </c:pt>
                <c:pt idx="676">
                  <c:v>16</c:v>
                </c:pt>
                <c:pt idx="677">
                  <c:v>17</c:v>
                </c:pt>
                <c:pt idx="678">
                  <c:v>17</c:v>
                </c:pt>
                <c:pt idx="679">
                  <c:v>17</c:v>
                </c:pt>
                <c:pt idx="680">
                  <c:v>17</c:v>
                </c:pt>
                <c:pt idx="681">
                  <c:v>14</c:v>
                </c:pt>
                <c:pt idx="682">
                  <c:v>14</c:v>
                </c:pt>
                <c:pt idx="683">
                  <c:v>11</c:v>
                </c:pt>
                <c:pt idx="684">
                  <c:v>11</c:v>
                </c:pt>
                <c:pt idx="685">
                  <c:v>10</c:v>
                </c:pt>
                <c:pt idx="686">
                  <c:v>11</c:v>
                </c:pt>
                <c:pt idx="687">
                  <c:v>11</c:v>
                </c:pt>
                <c:pt idx="688">
                  <c:v>11</c:v>
                </c:pt>
                <c:pt idx="689">
                  <c:v>11</c:v>
                </c:pt>
                <c:pt idx="690">
                  <c:v>11</c:v>
                </c:pt>
                <c:pt idx="691">
                  <c:v>11</c:v>
                </c:pt>
                <c:pt idx="692">
                  <c:v>11</c:v>
                </c:pt>
                <c:pt idx="693">
                  <c:v>11</c:v>
                </c:pt>
                <c:pt idx="694">
                  <c:v>11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10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11</c:v>
                </c:pt>
                <c:pt idx="708">
                  <c:v>11</c:v>
                </c:pt>
                <c:pt idx="709">
                  <c:v>11</c:v>
                </c:pt>
                <c:pt idx="710">
                  <c:v>11</c:v>
                </c:pt>
                <c:pt idx="711">
                  <c:v>11</c:v>
                </c:pt>
                <c:pt idx="712">
                  <c:v>11</c:v>
                </c:pt>
                <c:pt idx="713">
                  <c:v>10</c:v>
                </c:pt>
                <c:pt idx="714">
                  <c:v>11</c:v>
                </c:pt>
                <c:pt idx="715">
                  <c:v>11</c:v>
                </c:pt>
                <c:pt idx="716">
                  <c:v>11</c:v>
                </c:pt>
                <c:pt idx="717">
                  <c:v>11</c:v>
                </c:pt>
                <c:pt idx="718">
                  <c:v>11</c:v>
                </c:pt>
                <c:pt idx="719">
                  <c:v>11</c:v>
                </c:pt>
                <c:pt idx="720">
                  <c:v>10</c:v>
                </c:pt>
                <c:pt idx="721">
                  <c:v>11</c:v>
                </c:pt>
                <c:pt idx="722">
                  <c:v>11</c:v>
                </c:pt>
                <c:pt idx="723">
                  <c:v>11</c:v>
                </c:pt>
                <c:pt idx="724">
                  <c:v>11</c:v>
                </c:pt>
                <c:pt idx="725">
                  <c:v>11</c:v>
                </c:pt>
                <c:pt idx="726">
                  <c:v>11</c:v>
                </c:pt>
                <c:pt idx="727">
                  <c:v>11</c:v>
                </c:pt>
                <c:pt idx="728">
                  <c:v>11</c:v>
                </c:pt>
                <c:pt idx="729">
                  <c:v>10</c:v>
                </c:pt>
                <c:pt idx="730">
                  <c:v>11</c:v>
                </c:pt>
                <c:pt idx="731">
                  <c:v>11</c:v>
                </c:pt>
                <c:pt idx="732">
                  <c:v>11</c:v>
                </c:pt>
                <c:pt idx="733">
                  <c:v>11</c:v>
                </c:pt>
                <c:pt idx="734">
                  <c:v>11</c:v>
                </c:pt>
                <c:pt idx="735">
                  <c:v>11</c:v>
                </c:pt>
                <c:pt idx="736">
                  <c:v>11</c:v>
                </c:pt>
                <c:pt idx="737">
                  <c:v>11</c:v>
                </c:pt>
                <c:pt idx="738">
                  <c:v>11</c:v>
                </c:pt>
                <c:pt idx="739">
                  <c:v>11</c:v>
                </c:pt>
                <c:pt idx="740">
                  <c:v>10</c:v>
                </c:pt>
                <c:pt idx="741">
                  <c:v>11</c:v>
                </c:pt>
                <c:pt idx="742">
                  <c:v>11</c:v>
                </c:pt>
                <c:pt idx="743">
                  <c:v>11</c:v>
                </c:pt>
                <c:pt idx="744">
                  <c:v>11</c:v>
                </c:pt>
                <c:pt idx="745">
                  <c:v>11</c:v>
                </c:pt>
                <c:pt idx="746">
                  <c:v>11</c:v>
                </c:pt>
                <c:pt idx="747">
                  <c:v>11</c:v>
                </c:pt>
                <c:pt idx="748">
                  <c:v>11</c:v>
                </c:pt>
                <c:pt idx="749">
                  <c:v>15</c:v>
                </c:pt>
                <c:pt idx="750">
                  <c:v>16</c:v>
                </c:pt>
                <c:pt idx="751">
                  <c:v>11</c:v>
                </c:pt>
                <c:pt idx="752">
                  <c:v>17</c:v>
                </c:pt>
                <c:pt idx="753">
                  <c:v>17</c:v>
                </c:pt>
                <c:pt idx="754">
                  <c:v>17</c:v>
                </c:pt>
                <c:pt idx="755">
                  <c:v>17</c:v>
                </c:pt>
                <c:pt idx="756">
                  <c:v>17</c:v>
                </c:pt>
                <c:pt idx="757">
                  <c:v>17</c:v>
                </c:pt>
                <c:pt idx="758">
                  <c:v>11</c:v>
                </c:pt>
                <c:pt idx="759">
                  <c:v>17</c:v>
                </c:pt>
                <c:pt idx="760">
                  <c:v>16</c:v>
                </c:pt>
                <c:pt idx="761">
                  <c:v>17</c:v>
                </c:pt>
                <c:pt idx="762">
                  <c:v>11</c:v>
                </c:pt>
                <c:pt idx="763">
                  <c:v>17</c:v>
                </c:pt>
                <c:pt idx="764">
                  <c:v>17</c:v>
                </c:pt>
                <c:pt idx="765">
                  <c:v>17</c:v>
                </c:pt>
                <c:pt idx="766">
                  <c:v>17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16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17</c:v>
                </c:pt>
                <c:pt idx="780">
                  <c:v>17</c:v>
                </c:pt>
                <c:pt idx="781">
                  <c:v>16</c:v>
                </c:pt>
                <c:pt idx="782">
                  <c:v>17</c:v>
                </c:pt>
                <c:pt idx="783">
                  <c:v>17</c:v>
                </c:pt>
                <c:pt idx="784">
                  <c:v>17</c:v>
                </c:pt>
                <c:pt idx="785">
                  <c:v>17</c:v>
                </c:pt>
                <c:pt idx="786">
                  <c:v>17</c:v>
                </c:pt>
                <c:pt idx="787">
                  <c:v>17</c:v>
                </c:pt>
                <c:pt idx="788">
                  <c:v>17</c:v>
                </c:pt>
                <c:pt idx="789">
                  <c:v>17</c:v>
                </c:pt>
                <c:pt idx="790">
                  <c:v>17</c:v>
                </c:pt>
                <c:pt idx="791">
                  <c:v>17</c:v>
                </c:pt>
                <c:pt idx="792">
                  <c:v>17</c:v>
                </c:pt>
                <c:pt idx="793">
                  <c:v>17</c:v>
                </c:pt>
                <c:pt idx="794">
                  <c:v>17</c:v>
                </c:pt>
                <c:pt idx="795">
                  <c:v>17</c:v>
                </c:pt>
                <c:pt idx="796">
                  <c:v>16</c:v>
                </c:pt>
                <c:pt idx="797">
                  <c:v>17</c:v>
                </c:pt>
                <c:pt idx="798">
                  <c:v>17</c:v>
                </c:pt>
                <c:pt idx="799">
                  <c:v>17</c:v>
                </c:pt>
                <c:pt idx="800">
                  <c:v>17</c:v>
                </c:pt>
                <c:pt idx="801">
                  <c:v>17</c:v>
                </c:pt>
                <c:pt idx="802">
                  <c:v>17</c:v>
                </c:pt>
                <c:pt idx="803">
                  <c:v>11</c:v>
                </c:pt>
                <c:pt idx="804">
                  <c:v>17</c:v>
                </c:pt>
                <c:pt idx="805">
                  <c:v>16</c:v>
                </c:pt>
                <c:pt idx="806">
                  <c:v>15</c:v>
                </c:pt>
                <c:pt idx="807">
                  <c:v>17</c:v>
                </c:pt>
                <c:pt idx="808">
                  <c:v>17</c:v>
                </c:pt>
                <c:pt idx="809">
                  <c:v>17</c:v>
                </c:pt>
                <c:pt idx="810">
                  <c:v>17</c:v>
                </c:pt>
                <c:pt idx="811">
                  <c:v>17</c:v>
                </c:pt>
                <c:pt idx="812">
                  <c:v>17</c:v>
                </c:pt>
                <c:pt idx="813">
                  <c:v>16</c:v>
                </c:pt>
                <c:pt idx="814">
                  <c:v>17</c:v>
                </c:pt>
                <c:pt idx="815">
                  <c:v>17</c:v>
                </c:pt>
                <c:pt idx="816">
                  <c:v>17</c:v>
                </c:pt>
                <c:pt idx="817">
                  <c:v>17</c:v>
                </c:pt>
                <c:pt idx="818">
                  <c:v>13</c:v>
                </c:pt>
                <c:pt idx="819">
                  <c:v>11</c:v>
                </c:pt>
                <c:pt idx="820">
                  <c:v>17</c:v>
                </c:pt>
                <c:pt idx="821">
                  <c:v>17</c:v>
                </c:pt>
                <c:pt idx="822">
                  <c:v>17</c:v>
                </c:pt>
                <c:pt idx="823">
                  <c:v>17</c:v>
                </c:pt>
                <c:pt idx="824">
                  <c:v>17</c:v>
                </c:pt>
                <c:pt idx="825">
                  <c:v>17</c:v>
                </c:pt>
                <c:pt idx="826">
                  <c:v>17</c:v>
                </c:pt>
                <c:pt idx="827">
                  <c:v>17</c:v>
                </c:pt>
                <c:pt idx="828">
                  <c:v>17</c:v>
                </c:pt>
                <c:pt idx="829">
                  <c:v>17</c:v>
                </c:pt>
                <c:pt idx="830">
                  <c:v>17</c:v>
                </c:pt>
                <c:pt idx="831">
                  <c:v>16</c:v>
                </c:pt>
                <c:pt idx="832">
                  <c:v>17</c:v>
                </c:pt>
                <c:pt idx="833">
                  <c:v>11</c:v>
                </c:pt>
                <c:pt idx="834">
                  <c:v>17</c:v>
                </c:pt>
                <c:pt idx="835">
                  <c:v>11</c:v>
                </c:pt>
                <c:pt idx="836">
                  <c:v>11</c:v>
                </c:pt>
                <c:pt idx="837">
                  <c:v>17</c:v>
                </c:pt>
                <c:pt idx="838">
                  <c:v>17</c:v>
                </c:pt>
                <c:pt idx="839">
                  <c:v>17</c:v>
                </c:pt>
                <c:pt idx="840">
                  <c:v>17</c:v>
                </c:pt>
                <c:pt idx="841">
                  <c:v>16</c:v>
                </c:pt>
                <c:pt idx="842">
                  <c:v>17</c:v>
                </c:pt>
                <c:pt idx="843">
                  <c:v>17</c:v>
                </c:pt>
                <c:pt idx="844">
                  <c:v>16</c:v>
                </c:pt>
                <c:pt idx="845">
                  <c:v>17</c:v>
                </c:pt>
                <c:pt idx="846">
                  <c:v>17</c:v>
                </c:pt>
                <c:pt idx="847">
                  <c:v>17</c:v>
                </c:pt>
                <c:pt idx="848">
                  <c:v>17</c:v>
                </c:pt>
                <c:pt idx="849">
                  <c:v>17</c:v>
                </c:pt>
                <c:pt idx="850">
                  <c:v>17</c:v>
                </c:pt>
                <c:pt idx="851">
                  <c:v>11</c:v>
                </c:pt>
                <c:pt idx="852">
                  <c:v>17</c:v>
                </c:pt>
                <c:pt idx="853">
                  <c:v>16</c:v>
                </c:pt>
                <c:pt idx="854">
                  <c:v>17</c:v>
                </c:pt>
                <c:pt idx="855">
                  <c:v>17</c:v>
                </c:pt>
                <c:pt idx="856">
                  <c:v>17</c:v>
                </c:pt>
                <c:pt idx="857">
                  <c:v>17</c:v>
                </c:pt>
                <c:pt idx="858">
                  <c:v>17</c:v>
                </c:pt>
                <c:pt idx="859">
                  <c:v>17</c:v>
                </c:pt>
                <c:pt idx="860">
                  <c:v>17</c:v>
                </c:pt>
                <c:pt idx="861">
                  <c:v>17</c:v>
                </c:pt>
                <c:pt idx="862">
                  <c:v>17</c:v>
                </c:pt>
                <c:pt idx="863">
                  <c:v>12</c:v>
                </c:pt>
                <c:pt idx="864">
                  <c:v>17</c:v>
                </c:pt>
                <c:pt idx="865">
                  <c:v>17</c:v>
                </c:pt>
                <c:pt idx="866">
                  <c:v>17</c:v>
                </c:pt>
                <c:pt idx="867">
                  <c:v>17</c:v>
                </c:pt>
                <c:pt idx="868">
                  <c:v>16</c:v>
                </c:pt>
                <c:pt idx="869">
                  <c:v>17</c:v>
                </c:pt>
                <c:pt idx="870">
                  <c:v>17</c:v>
                </c:pt>
                <c:pt idx="871">
                  <c:v>17</c:v>
                </c:pt>
                <c:pt idx="872">
                  <c:v>11</c:v>
                </c:pt>
                <c:pt idx="873">
                  <c:v>17</c:v>
                </c:pt>
                <c:pt idx="874">
                  <c:v>17</c:v>
                </c:pt>
                <c:pt idx="875">
                  <c:v>17</c:v>
                </c:pt>
                <c:pt idx="876">
                  <c:v>17</c:v>
                </c:pt>
                <c:pt idx="877">
                  <c:v>11</c:v>
                </c:pt>
                <c:pt idx="878">
                  <c:v>16</c:v>
                </c:pt>
                <c:pt idx="879">
                  <c:v>17</c:v>
                </c:pt>
                <c:pt idx="880">
                  <c:v>17</c:v>
                </c:pt>
                <c:pt idx="881">
                  <c:v>17</c:v>
                </c:pt>
                <c:pt idx="882">
                  <c:v>17</c:v>
                </c:pt>
                <c:pt idx="883">
                  <c:v>13</c:v>
                </c:pt>
                <c:pt idx="884">
                  <c:v>16</c:v>
                </c:pt>
                <c:pt idx="885">
                  <c:v>17</c:v>
                </c:pt>
                <c:pt idx="886">
                  <c:v>17</c:v>
                </c:pt>
                <c:pt idx="887">
                  <c:v>17</c:v>
                </c:pt>
                <c:pt idx="888">
                  <c:v>17</c:v>
                </c:pt>
                <c:pt idx="889">
                  <c:v>17</c:v>
                </c:pt>
                <c:pt idx="890">
                  <c:v>17</c:v>
                </c:pt>
                <c:pt idx="891">
                  <c:v>17</c:v>
                </c:pt>
                <c:pt idx="892">
                  <c:v>17</c:v>
                </c:pt>
                <c:pt idx="893">
                  <c:v>17</c:v>
                </c:pt>
                <c:pt idx="894">
                  <c:v>16</c:v>
                </c:pt>
                <c:pt idx="895">
                  <c:v>11</c:v>
                </c:pt>
                <c:pt idx="896">
                  <c:v>17</c:v>
                </c:pt>
                <c:pt idx="897">
                  <c:v>17</c:v>
                </c:pt>
                <c:pt idx="898">
                  <c:v>17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12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16</c:v>
                </c:pt>
                <c:pt idx="909">
                  <c:v>11</c:v>
                </c:pt>
                <c:pt idx="910">
                  <c:v>17</c:v>
                </c:pt>
                <c:pt idx="911">
                  <c:v>17</c:v>
                </c:pt>
                <c:pt idx="912">
                  <c:v>17</c:v>
                </c:pt>
                <c:pt idx="913">
                  <c:v>11</c:v>
                </c:pt>
                <c:pt idx="914">
                  <c:v>17</c:v>
                </c:pt>
                <c:pt idx="915">
                  <c:v>17</c:v>
                </c:pt>
                <c:pt idx="916">
                  <c:v>17</c:v>
                </c:pt>
                <c:pt idx="917">
                  <c:v>17</c:v>
                </c:pt>
                <c:pt idx="918">
                  <c:v>17</c:v>
                </c:pt>
                <c:pt idx="919">
                  <c:v>17</c:v>
                </c:pt>
                <c:pt idx="920">
                  <c:v>16</c:v>
                </c:pt>
                <c:pt idx="921">
                  <c:v>18</c:v>
                </c:pt>
                <c:pt idx="922">
                  <c:v>16</c:v>
                </c:pt>
                <c:pt idx="923">
                  <c:v>17</c:v>
                </c:pt>
                <c:pt idx="924">
                  <c:v>17</c:v>
                </c:pt>
                <c:pt idx="925">
                  <c:v>17</c:v>
                </c:pt>
                <c:pt idx="926">
                  <c:v>17</c:v>
                </c:pt>
                <c:pt idx="927">
                  <c:v>17</c:v>
                </c:pt>
                <c:pt idx="928">
                  <c:v>17</c:v>
                </c:pt>
                <c:pt idx="929">
                  <c:v>17</c:v>
                </c:pt>
                <c:pt idx="930">
                  <c:v>17</c:v>
                </c:pt>
                <c:pt idx="931">
                  <c:v>11</c:v>
                </c:pt>
                <c:pt idx="932">
                  <c:v>17</c:v>
                </c:pt>
                <c:pt idx="933">
                  <c:v>17</c:v>
                </c:pt>
                <c:pt idx="934">
                  <c:v>11</c:v>
                </c:pt>
                <c:pt idx="935">
                  <c:v>17</c:v>
                </c:pt>
                <c:pt idx="936">
                  <c:v>16</c:v>
                </c:pt>
                <c:pt idx="937">
                  <c:v>17</c:v>
                </c:pt>
                <c:pt idx="938">
                  <c:v>17</c:v>
                </c:pt>
                <c:pt idx="939">
                  <c:v>17</c:v>
                </c:pt>
                <c:pt idx="940">
                  <c:v>13</c:v>
                </c:pt>
                <c:pt idx="941">
                  <c:v>16</c:v>
                </c:pt>
                <c:pt idx="942">
                  <c:v>17</c:v>
                </c:pt>
                <c:pt idx="943">
                  <c:v>17</c:v>
                </c:pt>
                <c:pt idx="944">
                  <c:v>11</c:v>
                </c:pt>
                <c:pt idx="945">
                  <c:v>17</c:v>
                </c:pt>
                <c:pt idx="946">
                  <c:v>17</c:v>
                </c:pt>
                <c:pt idx="947">
                  <c:v>17</c:v>
                </c:pt>
                <c:pt idx="948">
                  <c:v>17</c:v>
                </c:pt>
                <c:pt idx="949">
                  <c:v>17</c:v>
                </c:pt>
                <c:pt idx="950">
                  <c:v>17</c:v>
                </c:pt>
                <c:pt idx="951">
                  <c:v>17</c:v>
                </c:pt>
                <c:pt idx="952">
                  <c:v>17</c:v>
                </c:pt>
                <c:pt idx="953">
                  <c:v>16</c:v>
                </c:pt>
                <c:pt idx="954">
                  <c:v>17</c:v>
                </c:pt>
                <c:pt idx="955">
                  <c:v>17</c:v>
                </c:pt>
                <c:pt idx="956">
                  <c:v>17</c:v>
                </c:pt>
                <c:pt idx="957">
                  <c:v>17</c:v>
                </c:pt>
                <c:pt idx="958">
                  <c:v>17</c:v>
                </c:pt>
                <c:pt idx="959">
                  <c:v>13</c:v>
                </c:pt>
                <c:pt idx="960">
                  <c:v>17</c:v>
                </c:pt>
                <c:pt idx="961">
                  <c:v>16</c:v>
                </c:pt>
                <c:pt idx="962">
                  <c:v>17</c:v>
                </c:pt>
                <c:pt idx="963">
                  <c:v>11</c:v>
                </c:pt>
                <c:pt idx="964">
                  <c:v>17</c:v>
                </c:pt>
                <c:pt idx="965">
                  <c:v>17</c:v>
                </c:pt>
                <c:pt idx="966">
                  <c:v>17</c:v>
                </c:pt>
                <c:pt idx="967">
                  <c:v>17</c:v>
                </c:pt>
                <c:pt idx="968">
                  <c:v>17</c:v>
                </c:pt>
                <c:pt idx="969">
                  <c:v>17</c:v>
                </c:pt>
                <c:pt idx="970">
                  <c:v>17</c:v>
                </c:pt>
                <c:pt idx="971">
                  <c:v>17</c:v>
                </c:pt>
                <c:pt idx="972">
                  <c:v>17</c:v>
                </c:pt>
                <c:pt idx="973">
                  <c:v>17</c:v>
                </c:pt>
                <c:pt idx="974">
                  <c:v>15</c:v>
                </c:pt>
                <c:pt idx="975">
                  <c:v>11</c:v>
                </c:pt>
                <c:pt idx="976">
                  <c:v>17</c:v>
                </c:pt>
                <c:pt idx="977">
                  <c:v>17</c:v>
                </c:pt>
                <c:pt idx="978">
                  <c:v>17</c:v>
                </c:pt>
                <c:pt idx="979">
                  <c:v>14</c:v>
                </c:pt>
                <c:pt idx="980">
                  <c:v>16</c:v>
                </c:pt>
                <c:pt idx="981">
                  <c:v>17</c:v>
                </c:pt>
                <c:pt idx="982">
                  <c:v>17</c:v>
                </c:pt>
                <c:pt idx="983">
                  <c:v>17</c:v>
                </c:pt>
                <c:pt idx="984">
                  <c:v>17</c:v>
                </c:pt>
                <c:pt idx="985">
                  <c:v>17</c:v>
                </c:pt>
                <c:pt idx="986">
                  <c:v>17</c:v>
                </c:pt>
                <c:pt idx="987">
                  <c:v>17</c:v>
                </c:pt>
                <c:pt idx="988">
                  <c:v>17</c:v>
                </c:pt>
                <c:pt idx="989">
                  <c:v>17</c:v>
                </c:pt>
                <c:pt idx="990">
                  <c:v>17</c:v>
                </c:pt>
                <c:pt idx="991">
                  <c:v>17</c:v>
                </c:pt>
                <c:pt idx="992">
                  <c:v>17</c:v>
                </c:pt>
                <c:pt idx="993">
                  <c:v>16</c:v>
                </c:pt>
                <c:pt idx="994">
                  <c:v>17</c:v>
                </c:pt>
                <c:pt idx="995">
                  <c:v>17</c:v>
                </c:pt>
                <c:pt idx="996">
                  <c:v>17</c:v>
                </c:pt>
                <c:pt idx="997">
                  <c:v>15</c:v>
                </c:pt>
                <c:pt idx="998">
                  <c:v>17</c:v>
                </c:pt>
                <c:pt idx="999">
                  <c:v>17</c:v>
                </c:pt>
                <c:pt idx="1000">
                  <c:v>17</c:v>
                </c:pt>
                <c:pt idx="1001">
                  <c:v>17</c:v>
                </c:pt>
                <c:pt idx="1002">
                  <c:v>17</c:v>
                </c:pt>
                <c:pt idx="1003">
                  <c:v>16</c:v>
                </c:pt>
                <c:pt idx="1004">
                  <c:v>17</c:v>
                </c:pt>
                <c:pt idx="1005">
                  <c:v>17</c:v>
                </c:pt>
                <c:pt idx="1006">
                  <c:v>11</c:v>
                </c:pt>
                <c:pt idx="1007">
                  <c:v>17</c:v>
                </c:pt>
                <c:pt idx="1008">
                  <c:v>17</c:v>
                </c:pt>
                <c:pt idx="1009">
                  <c:v>17</c:v>
                </c:pt>
                <c:pt idx="1010">
                  <c:v>17</c:v>
                </c:pt>
                <c:pt idx="1011">
                  <c:v>17</c:v>
                </c:pt>
                <c:pt idx="1012">
                  <c:v>17</c:v>
                </c:pt>
                <c:pt idx="1013">
                  <c:v>16</c:v>
                </c:pt>
                <c:pt idx="1014">
                  <c:v>17</c:v>
                </c:pt>
                <c:pt idx="1015">
                  <c:v>17</c:v>
                </c:pt>
                <c:pt idx="1016">
                  <c:v>14</c:v>
                </c:pt>
                <c:pt idx="1017">
                  <c:v>17</c:v>
                </c:pt>
                <c:pt idx="1018">
                  <c:v>17</c:v>
                </c:pt>
                <c:pt idx="1019">
                  <c:v>17</c:v>
                </c:pt>
                <c:pt idx="1020">
                  <c:v>17</c:v>
                </c:pt>
                <c:pt idx="1021">
                  <c:v>17</c:v>
                </c:pt>
                <c:pt idx="1022">
                  <c:v>11</c:v>
                </c:pt>
                <c:pt idx="1023">
                  <c:v>16</c:v>
                </c:pt>
                <c:pt idx="1024">
                  <c:v>17</c:v>
                </c:pt>
                <c:pt idx="1025">
                  <c:v>17</c:v>
                </c:pt>
                <c:pt idx="1026">
                  <c:v>17</c:v>
                </c:pt>
                <c:pt idx="1027">
                  <c:v>17</c:v>
                </c:pt>
                <c:pt idx="1028">
                  <c:v>17</c:v>
                </c:pt>
                <c:pt idx="1029">
                  <c:v>17</c:v>
                </c:pt>
                <c:pt idx="1030">
                  <c:v>17</c:v>
                </c:pt>
                <c:pt idx="1031">
                  <c:v>17</c:v>
                </c:pt>
                <c:pt idx="1032">
                  <c:v>16</c:v>
                </c:pt>
                <c:pt idx="1033">
                  <c:v>17</c:v>
                </c:pt>
                <c:pt idx="1034">
                  <c:v>17</c:v>
                </c:pt>
                <c:pt idx="1035">
                  <c:v>14</c:v>
                </c:pt>
                <c:pt idx="1036">
                  <c:v>17</c:v>
                </c:pt>
                <c:pt idx="1037">
                  <c:v>11</c:v>
                </c:pt>
                <c:pt idx="1038">
                  <c:v>11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16</c:v>
                </c:pt>
                <c:pt idx="1044">
                  <c:v>17</c:v>
                </c:pt>
                <c:pt idx="1045">
                  <c:v>17</c:v>
                </c:pt>
                <c:pt idx="1046">
                  <c:v>17</c:v>
                </c:pt>
                <c:pt idx="1047">
                  <c:v>17</c:v>
                </c:pt>
                <c:pt idx="1048">
                  <c:v>17</c:v>
                </c:pt>
                <c:pt idx="1049">
                  <c:v>17</c:v>
                </c:pt>
                <c:pt idx="1050">
                  <c:v>17</c:v>
                </c:pt>
                <c:pt idx="1051">
                  <c:v>11</c:v>
                </c:pt>
                <c:pt idx="1052">
                  <c:v>17</c:v>
                </c:pt>
                <c:pt idx="1053">
                  <c:v>16</c:v>
                </c:pt>
                <c:pt idx="1054">
                  <c:v>17</c:v>
                </c:pt>
                <c:pt idx="1055">
                  <c:v>18</c:v>
                </c:pt>
                <c:pt idx="1056">
                  <c:v>16</c:v>
                </c:pt>
                <c:pt idx="1057">
                  <c:v>11</c:v>
                </c:pt>
                <c:pt idx="1058">
                  <c:v>17</c:v>
                </c:pt>
                <c:pt idx="1059">
                  <c:v>17</c:v>
                </c:pt>
                <c:pt idx="1060">
                  <c:v>17</c:v>
                </c:pt>
                <c:pt idx="1061">
                  <c:v>17</c:v>
                </c:pt>
                <c:pt idx="1062">
                  <c:v>17</c:v>
                </c:pt>
                <c:pt idx="1063">
                  <c:v>17</c:v>
                </c:pt>
                <c:pt idx="1064">
                  <c:v>17</c:v>
                </c:pt>
                <c:pt idx="1065">
                  <c:v>17</c:v>
                </c:pt>
                <c:pt idx="1066">
                  <c:v>16</c:v>
                </c:pt>
                <c:pt idx="1067">
                  <c:v>17</c:v>
                </c:pt>
                <c:pt idx="1068">
                  <c:v>17</c:v>
                </c:pt>
                <c:pt idx="1069">
                  <c:v>11</c:v>
                </c:pt>
                <c:pt idx="1070">
                  <c:v>11</c:v>
                </c:pt>
                <c:pt idx="1071">
                  <c:v>17</c:v>
                </c:pt>
                <c:pt idx="1072">
                  <c:v>17</c:v>
                </c:pt>
                <c:pt idx="1073">
                  <c:v>17</c:v>
                </c:pt>
                <c:pt idx="1074">
                  <c:v>17</c:v>
                </c:pt>
                <c:pt idx="1075">
                  <c:v>17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11</c:v>
                </c:pt>
                <c:pt idx="1081">
                  <c:v>16</c:v>
                </c:pt>
                <c:pt idx="1082">
                  <c:v>17</c:v>
                </c:pt>
                <c:pt idx="1083">
                  <c:v>17</c:v>
                </c:pt>
                <c:pt idx="1084">
                  <c:v>17</c:v>
                </c:pt>
                <c:pt idx="1085">
                  <c:v>11</c:v>
                </c:pt>
                <c:pt idx="1086">
                  <c:v>10</c:v>
                </c:pt>
                <c:pt idx="1087">
                  <c:v>11</c:v>
                </c:pt>
                <c:pt idx="1088">
                  <c:v>12</c:v>
                </c:pt>
                <c:pt idx="1089">
                  <c:v>11</c:v>
                </c:pt>
                <c:pt idx="1090">
                  <c:v>11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10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10</c:v>
                </c:pt>
                <c:pt idx="1102">
                  <c:v>11</c:v>
                </c:pt>
                <c:pt idx="1103">
                  <c:v>11</c:v>
                </c:pt>
                <c:pt idx="1104">
                  <c:v>11</c:v>
                </c:pt>
                <c:pt idx="1105">
                  <c:v>11</c:v>
                </c:pt>
                <c:pt idx="1106">
                  <c:v>11</c:v>
                </c:pt>
                <c:pt idx="1107">
                  <c:v>11</c:v>
                </c:pt>
                <c:pt idx="1108">
                  <c:v>10</c:v>
                </c:pt>
                <c:pt idx="1109">
                  <c:v>11</c:v>
                </c:pt>
                <c:pt idx="1110">
                  <c:v>11</c:v>
                </c:pt>
                <c:pt idx="1111">
                  <c:v>11</c:v>
                </c:pt>
                <c:pt idx="1112">
                  <c:v>11</c:v>
                </c:pt>
                <c:pt idx="1113">
                  <c:v>11</c:v>
                </c:pt>
                <c:pt idx="1114">
                  <c:v>11</c:v>
                </c:pt>
                <c:pt idx="1115">
                  <c:v>11</c:v>
                </c:pt>
                <c:pt idx="1116">
                  <c:v>11</c:v>
                </c:pt>
                <c:pt idx="1117">
                  <c:v>11</c:v>
                </c:pt>
                <c:pt idx="1118">
                  <c:v>11</c:v>
                </c:pt>
                <c:pt idx="1119">
                  <c:v>11</c:v>
                </c:pt>
                <c:pt idx="1120">
                  <c:v>10</c:v>
                </c:pt>
                <c:pt idx="1121">
                  <c:v>11</c:v>
                </c:pt>
                <c:pt idx="1122">
                  <c:v>11</c:v>
                </c:pt>
                <c:pt idx="1123">
                  <c:v>6</c:v>
                </c:pt>
                <c:pt idx="1124">
                  <c:v>12</c:v>
                </c:pt>
                <c:pt idx="1125">
                  <c:v>11</c:v>
                </c:pt>
                <c:pt idx="1126">
                  <c:v>11</c:v>
                </c:pt>
                <c:pt idx="1127">
                  <c:v>10</c:v>
                </c:pt>
                <c:pt idx="1128">
                  <c:v>11</c:v>
                </c:pt>
                <c:pt idx="1129">
                  <c:v>11</c:v>
                </c:pt>
                <c:pt idx="1130">
                  <c:v>11</c:v>
                </c:pt>
                <c:pt idx="1131">
                  <c:v>11</c:v>
                </c:pt>
                <c:pt idx="1132">
                  <c:v>11</c:v>
                </c:pt>
                <c:pt idx="1133">
                  <c:v>11</c:v>
                </c:pt>
                <c:pt idx="1134">
                  <c:v>11</c:v>
                </c:pt>
                <c:pt idx="1135">
                  <c:v>11</c:v>
                </c:pt>
                <c:pt idx="1136">
                  <c:v>11</c:v>
                </c:pt>
                <c:pt idx="1137">
                  <c:v>11</c:v>
                </c:pt>
                <c:pt idx="1138">
                  <c:v>10</c:v>
                </c:pt>
                <c:pt idx="1139">
                  <c:v>11</c:v>
                </c:pt>
                <c:pt idx="1140">
                  <c:v>11</c:v>
                </c:pt>
                <c:pt idx="1141">
                  <c:v>11</c:v>
                </c:pt>
                <c:pt idx="1142">
                  <c:v>11</c:v>
                </c:pt>
                <c:pt idx="1143">
                  <c:v>11</c:v>
                </c:pt>
                <c:pt idx="1144">
                  <c:v>11</c:v>
                </c:pt>
                <c:pt idx="1145">
                  <c:v>11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10</c:v>
                </c:pt>
                <c:pt idx="1150">
                  <c:v>11</c:v>
                </c:pt>
                <c:pt idx="1151">
                  <c:v>11</c:v>
                </c:pt>
                <c:pt idx="1152">
                  <c:v>9</c:v>
                </c:pt>
                <c:pt idx="1153">
                  <c:v>11</c:v>
                </c:pt>
                <c:pt idx="1154">
                  <c:v>11</c:v>
                </c:pt>
                <c:pt idx="1155">
                  <c:v>11</c:v>
                </c:pt>
                <c:pt idx="1156">
                  <c:v>11</c:v>
                </c:pt>
                <c:pt idx="1157">
                  <c:v>11</c:v>
                </c:pt>
                <c:pt idx="1158">
                  <c:v>11</c:v>
                </c:pt>
                <c:pt idx="1159">
                  <c:v>11</c:v>
                </c:pt>
                <c:pt idx="1160">
                  <c:v>11</c:v>
                </c:pt>
                <c:pt idx="1161">
                  <c:v>11</c:v>
                </c:pt>
                <c:pt idx="1162">
                  <c:v>11</c:v>
                </c:pt>
                <c:pt idx="1163">
                  <c:v>11</c:v>
                </c:pt>
                <c:pt idx="1164">
                  <c:v>11</c:v>
                </c:pt>
                <c:pt idx="1165">
                  <c:v>10</c:v>
                </c:pt>
                <c:pt idx="1166">
                  <c:v>11</c:v>
                </c:pt>
                <c:pt idx="1167">
                  <c:v>11</c:v>
                </c:pt>
                <c:pt idx="1168">
                  <c:v>11</c:v>
                </c:pt>
                <c:pt idx="1169">
                  <c:v>11</c:v>
                </c:pt>
                <c:pt idx="1170">
                  <c:v>11</c:v>
                </c:pt>
                <c:pt idx="1171">
                  <c:v>11</c:v>
                </c:pt>
                <c:pt idx="1172">
                  <c:v>11</c:v>
                </c:pt>
                <c:pt idx="1173">
                  <c:v>11</c:v>
                </c:pt>
                <c:pt idx="1174">
                  <c:v>11</c:v>
                </c:pt>
                <c:pt idx="1175">
                  <c:v>11</c:v>
                </c:pt>
                <c:pt idx="1176">
                  <c:v>10</c:v>
                </c:pt>
                <c:pt idx="1177">
                  <c:v>11</c:v>
                </c:pt>
                <c:pt idx="1178">
                  <c:v>11</c:v>
                </c:pt>
                <c:pt idx="1179">
                  <c:v>11</c:v>
                </c:pt>
                <c:pt idx="1180">
                  <c:v>11</c:v>
                </c:pt>
                <c:pt idx="1181">
                  <c:v>7</c:v>
                </c:pt>
                <c:pt idx="1182">
                  <c:v>12</c:v>
                </c:pt>
                <c:pt idx="1183">
                  <c:v>11</c:v>
                </c:pt>
                <c:pt idx="1184">
                  <c:v>11</c:v>
                </c:pt>
                <c:pt idx="1185">
                  <c:v>11</c:v>
                </c:pt>
                <c:pt idx="1186">
                  <c:v>10</c:v>
                </c:pt>
                <c:pt idx="1187">
                  <c:v>11</c:v>
                </c:pt>
                <c:pt idx="1188">
                  <c:v>11</c:v>
                </c:pt>
                <c:pt idx="1189">
                  <c:v>11</c:v>
                </c:pt>
                <c:pt idx="1190">
                  <c:v>11</c:v>
                </c:pt>
                <c:pt idx="1191">
                  <c:v>11</c:v>
                </c:pt>
                <c:pt idx="1192">
                  <c:v>11</c:v>
                </c:pt>
                <c:pt idx="1193">
                  <c:v>11</c:v>
                </c:pt>
                <c:pt idx="1194">
                  <c:v>11</c:v>
                </c:pt>
                <c:pt idx="1195">
                  <c:v>11</c:v>
                </c:pt>
                <c:pt idx="1196">
                  <c:v>11</c:v>
                </c:pt>
                <c:pt idx="1197">
                  <c:v>10</c:v>
                </c:pt>
                <c:pt idx="1198">
                  <c:v>11</c:v>
                </c:pt>
                <c:pt idx="1199">
                  <c:v>11</c:v>
                </c:pt>
                <c:pt idx="1200">
                  <c:v>11</c:v>
                </c:pt>
                <c:pt idx="1201">
                  <c:v>11</c:v>
                </c:pt>
                <c:pt idx="1202">
                  <c:v>7</c:v>
                </c:pt>
                <c:pt idx="1203">
                  <c:v>11</c:v>
                </c:pt>
                <c:pt idx="1204">
                  <c:v>17</c:v>
                </c:pt>
                <c:pt idx="1205">
                  <c:v>17</c:v>
                </c:pt>
                <c:pt idx="1206">
                  <c:v>17</c:v>
                </c:pt>
                <c:pt idx="1207">
                  <c:v>17</c:v>
                </c:pt>
                <c:pt idx="1208">
                  <c:v>17</c:v>
                </c:pt>
                <c:pt idx="1209">
                  <c:v>17</c:v>
                </c:pt>
                <c:pt idx="1210">
                  <c:v>17</c:v>
                </c:pt>
                <c:pt idx="1211">
                  <c:v>17</c:v>
                </c:pt>
                <c:pt idx="1212">
                  <c:v>17</c:v>
                </c:pt>
                <c:pt idx="1213">
                  <c:v>17</c:v>
                </c:pt>
                <c:pt idx="1214">
                  <c:v>16</c:v>
                </c:pt>
                <c:pt idx="1215">
                  <c:v>17</c:v>
                </c:pt>
                <c:pt idx="1216">
                  <c:v>11</c:v>
                </c:pt>
                <c:pt idx="1217">
                  <c:v>17</c:v>
                </c:pt>
                <c:pt idx="1218">
                  <c:v>17</c:v>
                </c:pt>
                <c:pt idx="1219">
                  <c:v>17</c:v>
                </c:pt>
                <c:pt idx="1220">
                  <c:v>17</c:v>
                </c:pt>
                <c:pt idx="1221">
                  <c:v>16</c:v>
                </c:pt>
                <c:pt idx="1222">
                  <c:v>17</c:v>
                </c:pt>
                <c:pt idx="1223">
                  <c:v>17</c:v>
                </c:pt>
                <c:pt idx="1224">
                  <c:v>17</c:v>
                </c:pt>
                <c:pt idx="1225">
                  <c:v>17</c:v>
                </c:pt>
                <c:pt idx="1226">
                  <c:v>17</c:v>
                </c:pt>
                <c:pt idx="1227">
                  <c:v>16</c:v>
                </c:pt>
                <c:pt idx="1228">
                  <c:v>11</c:v>
                </c:pt>
                <c:pt idx="1229">
                  <c:v>16</c:v>
                </c:pt>
                <c:pt idx="1230">
                  <c:v>17</c:v>
                </c:pt>
                <c:pt idx="1231">
                  <c:v>17</c:v>
                </c:pt>
                <c:pt idx="1232">
                  <c:v>17</c:v>
                </c:pt>
                <c:pt idx="1233">
                  <c:v>17</c:v>
                </c:pt>
                <c:pt idx="1234">
                  <c:v>11</c:v>
                </c:pt>
                <c:pt idx="1235">
                  <c:v>17</c:v>
                </c:pt>
                <c:pt idx="1236">
                  <c:v>17</c:v>
                </c:pt>
                <c:pt idx="1237">
                  <c:v>17</c:v>
                </c:pt>
                <c:pt idx="1238">
                  <c:v>16</c:v>
                </c:pt>
                <c:pt idx="1239">
                  <c:v>17</c:v>
                </c:pt>
                <c:pt idx="1240">
                  <c:v>17</c:v>
                </c:pt>
                <c:pt idx="1241">
                  <c:v>17</c:v>
                </c:pt>
                <c:pt idx="1242">
                  <c:v>17</c:v>
                </c:pt>
                <c:pt idx="1243">
                  <c:v>17</c:v>
                </c:pt>
                <c:pt idx="1244">
                  <c:v>17</c:v>
                </c:pt>
                <c:pt idx="1245">
                  <c:v>16</c:v>
                </c:pt>
                <c:pt idx="1246">
                  <c:v>18</c:v>
                </c:pt>
                <c:pt idx="1247">
                  <c:v>11</c:v>
                </c:pt>
                <c:pt idx="1248">
                  <c:v>17</c:v>
                </c:pt>
                <c:pt idx="1249">
                  <c:v>16</c:v>
                </c:pt>
                <c:pt idx="1250">
                  <c:v>17</c:v>
                </c:pt>
                <c:pt idx="1251">
                  <c:v>17</c:v>
                </c:pt>
                <c:pt idx="1252">
                  <c:v>17</c:v>
                </c:pt>
                <c:pt idx="1253">
                  <c:v>17</c:v>
                </c:pt>
                <c:pt idx="1254">
                  <c:v>17</c:v>
                </c:pt>
                <c:pt idx="1255">
                  <c:v>17</c:v>
                </c:pt>
                <c:pt idx="1256">
                  <c:v>17</c:v>
                </c:pt>
                <c:pt idx="1257">
                  <c:v>16</c:v>
                </c:pt>
                <c:pt idx="1258">
                  <c:v>17</c:v>
                </c:pt>
                <c:pt idx="1259">
                  <c:v>17</c:v>
                </c:pt>
                <c:pt idx="1260">
                  <c:v>17</c:v>
                </c:pt>
                <c:pt idx="1261">
                  <c:v>17</c:v>
                </c:pt>
                <c:pt idx="1262">
                  <c:v>17</c:v>
                </c:pt>
                <c:pt idx="1263">
                  <c:v>17</c:v>
                </c:pt>
                <c:pt idx="1264">
                  <c:v>17</c:v>
                </c:pt>
                <c:pt idx="1265">
                  <c:v>16</c:v>
                </c:pt>
                <c:pt idx="1266">
                  <c:v>16</c:v>
                </c:pt>
                <c:pt idx="1267">
                  <c:v>17</c:v>
                </c:pt>
                <c:pt idx="1268">
                  <c:v>17</c:v>
                </c:pt>
                <c:pt idx="1269">
                  <c:v>17</c:v>
                </c:pt>
                <c:pt idx="1270">
                  <c:v>17</c:v>
                </c:pt>
                <c:pt idx="1271">
                  <c:v>17</c:v>
                </c:pt>
                <c:pt idx="1272">
                  <c:v>17</c:v>
                </c:pt>
                <c:pt idx="1273">
                  <c:v>17</c:v>
                </c:pt>
                <c:pt idx="1274">
                  <c:v>16</c:v>
                </c:pt>
                <c:pt idx="1275">
                  <c:v>11</c:v>
                </c:pt>
                <c:pt idx="1276">
                  <c:v>17</c:v>
                </c:pt>
                <c:pt idx="1277">
                  <c:v>17</c:v>
                </c:pt>
                <c:pt idx="1278">
                  <c:v>17</c:v>
                </c:pt>
                <c:pt idx="1279">
                  <c:v>17</c:v>
                </c:pt>
                <c:pt idx="1280">
                  <c:v>17</c:v>
                </c:pt>
                <c:pt idx="1281">
                  <c:v>16</c:v>
                </c:pt>
                <c:pt idx="1282">
                  <c:v>17</c:v>
                </c:pt>
                <c:pt idx="1283">
                  <c:v>16</c:v>
                </c:pt>
                <c:pt idx="1284">
                  <c:v>14</c:v>
                </c:pt>
                <c:pt idx="1285">
                  <c:v>17</c:v>
                </c:pt>
                <c:pt idx="1286">
                  <c:v>17</c:v>
                </c:pt>
                <c:pt idx="1287">
                  <c:v>17</c:v>
                </c:pt>
                <c:pt idx="1288">
                  <c:v>16</c:v>
                </c:pt>
                <c:pt idx="1289">
                  <c:v>17</c:v>
                </c:pt>
                <c:pt idx="1290">
                  <c:v>17</c:v>
                </c:pt>
                <c:pt idx="1291">
                  <c:v>17</c:v>
                </c:pt>
                <c:pt idx="1292">
                  <c:v>17</c:v>
                </c:pt>
                <c:pt idx="1293">
                  <c:v>17</c:v>
                </c:pt>
                <c:pt idx="1294">
                  <c:v>17</c:v>
                </c:pt>
                <c:pt idx="1295">
                  <c:v>11</c:v>
                </c:pt>
                <c:pt idx="1296">
                  <c:v>10</c:v>
                </c:pt>
                <c:pt idx="1297">
                  <c:v>11</c:v>
                </c:pt>
                <c:pt idx="1298">
                  <c:v>11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16</c:v>
                </c:pt>
                <c:pt idx="1304">
                  <c:v>16</c:v>
                </c:pt>
                <c:pt idx="1305">
                  <c:v>17</c:v>
                </c:pt>
                <c:pt idx="1306">
                  <c:v>17</c:v>
                </c:pt>
                <c:pt idx="1307">
                  <c:v>17</c:v>
                </c:pt>
                <c:pt idx="1308">
                  <c:v>17</c:v>
                </c:pt>
                <c:pt idx="1309">
                  <c:v>17</c:v>
                </c:pt>
                <c:pt idx="1310">
                  <c:v>16</c:v>
                </c:pt>
                <c:pt idx="1311">
                  <c:v>17</c:v>
                </c:pt>
                <c:pt idx="1312">
                  <c:v>17</c:v>
                </c:pt>
                <c:pt idx="1313">
                  <c:v>17</c:v>
                </c:pt>
                <c:pt idx="1314">
                  <c:v>17</c:v>
                </c:pt>
                <c:pt idx="1315">
                  <c:v>17</c:v>
                </c:pt>
                <c:pt idx="1316">
                  <c:v>17</c:v>
                </c:pt>
                <c:pt idx="1317">
                  <c:v>17</c:v>
                </c:pt>
                <c:pt idx="1318">
                  <c:v>16</c:v>
                </c:pt>
                <c:pt idx="1319">
                  <c:v>17</c:v>
                </c:pt>
                <c:pt idx="1320">
                  <c:v>17</c:v>
                </c:pt>
                <c:pt idx="1321">
                  <c:v>17</c:v>
                </c:pt>
                <c:pt idx="1322">
                  <c:v>14</c:v>
                </c:pt>
                <c:pt idx="1323">
                  <c:v>18</c:v>
                </c:pt>
                <c:pt idx="1324">
                  <c:v>16</c:v>
                </c:pt>
                <c:pt idx="1325">
                  <c:v>17</c:v>
                </c:pt>
                <c:pt idx="1326">
                  <c:v>17</c:v>
                </c:pt>
                <c:pt idx="1327">
                  <c:v>17</c:v>
                </c:pt>
                <c:pt idx="1328">
                  <c:v>10</c:v>
                </c:pt>
                <c:pt idx="1329">
                  <c:v>11</c:v>
                </c:pt>
                <c:pt idx="1330">
                  <c:v>11</c:v>
                </c:pt>
                <c:pt idx="1331">
                  <c:v>16</c:v>
                </c:pt>
                <c:pt idx="1332">
                  <c:v>17</c:v>
                </c:pt>
                <c:pt idx="1333">
                  <c:v>17</c:v>
                </c:pt>
                <c:pt idx="1334">
                  <c:v>17</c:v>
                </c:pt>
                <c:pt idx="1335">
                  <c:v>17</c:v>
                </c:pt>
                <c:pt idx="1336">
                  <c:v>17</c:v>
                </c:pt>
                <c:pt idx="1337">
                  <c:v>17</c:v>
                </c:pt>
                <c:pt idx="1338">
                  <c:v>16</c:v>
                </c:pt>
                <c:pt idx="1339">
                  <c:v>17</c:v>
                </c:pt>
                <c:pt idx="1340">
                  <c:v>17</c:v>
                </c:pt>
                <c:pt idx="1341">
                  <c:v>17</c:v>
                </c:pt>
                <c:pt idx="1342">
                  <c:v>17</c:v>
                </c:pt>
                <c:pt idx="1343">
                  <c:v>17</c:v>
                </c:pt>
                <c:pt idx="1344">
                  <c:v>17</c:v>
                </c:pt>
                <c:pt idx="1345">
                  <c:v>17</c:v>
                </c:pt>
                <c:pt idx="1346">
                  <c:v>17</c:v>
                </c:pt>
                <c:pt idx="1347">
                  <c:v>17</c:v>
                </c:pt>
                <c:pt idx="1348">
                  <c:v>16</c:v>
                </c:pt>
                <c:pt idx="1349">
                  <c:v>17</c:v>
                </c:pt>
                <c:pt idx="1350">
                  <c:v>17</c:v>
                </c:pt>
                <c:pt idx="1351">
                  <c:v>17</c:v>
                </c:pt>
                <c:pt idx="1352">
                  <c:v>17</c:v>
                </c:pt>
                <c:pt idx="1353">
                  <c:v>17</c:v>
                </c:pt>
                <c:pt idx="1354">
                  <c:v>17</c:v>
                </c:pt>
                <c:pt idx="1355">
                  <c:v>17</c:v>
                </c:pt>
                <c:pt idx="1356">
                  <c:v>16</c:v>
                </c:pt>
                <c:pt idx="1357">
                  <c:v>17</c:v>
                </c:pt>
                <c:pt idx="1358">
                  <c:v>17</c:v>
                </c:pt>
                <c:pt idx="1359">
                  <c:v>17</c:v>
                </c:pt>
                <c:pt idx="1360">
                  <c:v>17</c:v>
                </c:pt>
                <c:pt idx="1361">
                  <c:v>17</c:v>
                </c:pt>
                <c:pt idx="1362">
                  <c:v>17</c:v>
                </c:pt>
                <c:pt idx="1363">
                  <c:v>17</c:v>
                </c:pt>
                <c:pt idx="1364">
                  <c:v>17</c:v>
                </c:pt>
                <c:pt idx="1365">
                  <c:v>16</c:v>
                </c:pt>
                <c:pt idx="1366">
                  <c:v>17</c:v>
                </c:pt>
                <c:pt idx="1367">
                  <c:v>17</c:v>
                </c:pt>
                <c:pt idx="1368">
                  <c:v>17</c:v>
                </c:pt>
                <c:pt idx="1369">
                  <c:v>17</c:v>
                </c:pt>
                <c:pt idx="1370">
                  <c:v>17</c:v>
                </c:pt>
                <c:pt idx="1371">
                  <c:v>17</c:v>
                </c:pt>
                <c:pt idx="1372">
                  <c:v>16</c:v>
                </c:pt>
                <c:pt idx="1373">
                  <c:v>17</c:v>
                </c:pt>
                <c:pt idx="1374">
                  <c:v>17</c:v>
                </c:pt>
                <c:pt idx="1375">
                  <c:v>17</c:v>
                </c:pt>
                <c:pt idx="1376">
                  <c:v>17</c:v>
                </c:pt>
                <c:pt idx="1377">
                  <c:v>17</c:v>
                </c:pt>
                <c:pt idx="1378">
                  <c:v>17</c:v>
                </c:pt>
                <c:pt idx="1379">
                  <c:v>17</c:v>
                </c:pt>
                <c:pt idx="1380">
                  <c:v>17</c:v>
                </c:pt>
                <c:pt idx="1381">
                  <c:v>16</c:v>
                </c:pt>
                <c:pt idx="1382">
                  <c:v>17</c:v>
                </c:pt>
                <c:pt idx="1383">
                  <c:v>17</c:v>
                </c:pt>
                <c:pt idx="1384">
                  <c:v>17</c:v>
                </c:pt>
                <c:pt idx="1385">
                  <c:v>17</c:v>
                </c:pt>
                <c:pt idx="1386">
                  <c:v>17</c:v>
                </c:pt>
                <c:pt idx="1387">
                  <c:v>17</c:v>
                </c:pt>
                <c:pt idx="1388">
                  <c:v>16</c:v>
                </c:pt>
                <c:pt idx="1389">
                  <c:v>17</c:v>
                </c:pt>
                <c:pt idx="1390">
                  <c:v>17</c:v>
                </c:pt>
                <c:pt idx="1391">
                  <c:v>17</c:v>
                </c:pt>
                <c:pt idx="1392">
                  <c:v>17</c:v>
                </c:pt>
                <c:pt idx="1393">
                  <c:v>17</c:v>
                </c:pt>
                <c:pt idx="1394">
                  <c:v>17</c:v>
                </c:pt>
                <c:pt idx="1395">
                  <c:v>17</c:v>
                </c:pt>
                <c:pt idx="1396">
                  <c:v>16</c:v>
                </c:pt>
                <c:pt idx="1397">
                  <c:v>11</c:v>
                </c:pt>
                <c:pt idx="1398">
                  <c:v>16</c:v>
                </c:pt>
                <c:pt idx="1399">
                  <c:v>17</c:v>
                </c:pt>
                <c:pt idx="1400">
                  <c:v>17</c:v>
                </c:pt>
                <c:pt idx="1401">
                  <c:v>17</c:v>
                </c:pt>
                <c:pt idx="1402">
                  <c:v>17</c:v>
                </c:pt>
                <c:pt idx="1403">
                  <c:v>16</c:v>
                </c:pt>
                <c:pt idx="1404">
                  <c:v>17</c:v>
                </c:pt>
                <c:pt idx="1405">
                  <c:v>17</c:v>
                </c:pt>
                <c:pt idx="1406">
                  <c:v>17</c:v>
                </c:pt>
                <c:pt idx="1407">
                  <c:v>17</c:v>
                </c:pt>
                <c:pt idx="1408">
                  <c:v>17</c:v>
                </c:pt>
                <c:pt idx="1409">
                  <c:v>17</c:v>
                </c:pt>
                <c:pt idx="1410">
                  <c:v>17</c:v>
                </c:pt>
                <c:pt idx="1411">
                  <c:v>16</c:v>
                </c:pt>
                <c:pt idx="1412">
                  <c:v>17</c:v>
                </c:pt>
                <c:pt idx="1413">
                  <c:v>17</c:v>
                </c:pt>
                <c:pt idx="1414">
                  <c:v>17</c:v>
                </c:pt>
                <c:pt idx="1415">
                  <c:v>17</c:v>
                </c:pt>
                <c:pt idx="1416">
                  <c:v>16</c:v>
                </c:pt>
                <c:pt idx="1417">
                  <c:v>17</c:v>
                </c:pt>
                <c:pt idx="1418">
                  <c:v>17</c:v>
                </c:pt>
                <c:pt idx="1419">
                  <c:v>16</c:v>
                </c:pt>
                <c:pt idx="1420">
                  <c:v>15</c:v>
                </c:pt>
                <c:pt idx="1421">
                  <c:v>11</c:v>
                </c:pt>
                <c:pt idx="1422">
                  <c:v>11</c:v>
                </c:pt>
                <c:pt idx="1423">
                  <c:v>17</c:v>
                </c:pt>
                <c:pt idx="1424">
                  <c:v>16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11</c:v>
                </c:pt>
                <c:pt idx="1434">
                  <c:v>11</c:v>
                </c:pt>
                <c:pt idx="1435">
                  <c:v>10</c:v>
                </c:pt>
                <c:pt idx="1436">
                  <c:v>11</c:v>
                </c:pt>
                <c:pt idx="1437">
                  <c:v>12</c:v>
                </c:pt>
                <c:pt idx="1438">
                  <c:v>11</c:v>
                </c:pt>
                <c:pt idx="1439">
                  <c:v>10</c:v>
                </c:pt>
                <c:pt idx="1440">
                  <c:v>11</c:v>
                </c:pt>
                <c:pt idx="1441">
                  <c:v>11</c:v>
                </c:pt>
                <c:pt idx="1442">
                  <c:v>11</c:v>
                </c:pt>
                <c:pt idx="1443">
                  <c:v>11</c:v>
                </c:pt>
                <c:pt idx="1444">
                  <c:v>11</c:v>
                </c:pt>
                <c:pt idx="1445">
                  <c:v>11</c:v>
                </c:pt>
                <c:pt idx="1446">
                  <c:v>10</c:v>
                </c:pt>
                <c:pt idx="1447">
                  <c:v>11</c:v>
                </c:pt>
                <c:pt idx="1448">
                  <c:v>11</c:v>
                </c:pt>
                <c:pt idx="1449">
                  <c:v>11</c:v>
                </c:pt>
                <c:pt idx="1450">
                  <c:v>11</c:v>
                </c:pt>
                <c:pt idx="1451">
                  <c:v>11</c:v>
                </c:pt>
                <c:pt idx="1452">
                  <c:v>10</c:v>
                </c:pt>
                <c:pt idx="1453">
                  <c:v>11</c:v>
                </c:pt>
                <c:pt idx="1454">
                  <c:v>11</c:v>
                </c:pt>
                <c:pt idx="1455">
                  <c:v>11</c:v>
                </c:pt>
                <c:pt idx="1456">
                  <c:v>11</c:v>
                </c:pt>
                <c:pt idx="1457">
                  <c:v>11</c:v>
                </c:pt>
                <c:pt idx="1458">
                  <c:v>11</c:v>
                </c:pt>
                <c:pt idx="1459">
                  <c:v>10</c:v>
                </c:pt>
                <c:pt idx="1460">
                  <c:v>11</c:v>
                </c:pt>
                <c:pt idx="1461">
                  <c:v>11</c:v>
                </c:pt>
                <c:pt idx="1462">
                  <c:v>11</c:v>
                </c:pt>
                <c:pt idx="1463">
                  <c:v>11</c:v>
                </c:pt>
                <c:pt idx="1464">
                  <c:v>10</c:v>
                </c:pt>
                <c:pt idx="1465">
                  <c:v>16</c:v>
                </c:pt>
                <c:pt idx="1466">
                  <c:v>17</c:v>
                </c:pt>
                <c:pt idx="1467">
                  <c:v>11</c:v>
                </c:pt>
                <c:pt idx="1468">
                  <c:v>10</c:v>
                </c:pt>
                <c:pt idx="1469">
                  <c:v>17</c:v>
                </c:pt>
                <c:pt idx="1470">
                  <c:v>11</c:v>
                </c:pt>
                <c:pt idx="1471">
                  <c:v>17</c:v>
                </c:pt>
                <c:pt idx="1472">
                  <c:v>17</c:v>
                </c:pt>
                <c:pt idx="1473">
                  <c:v>17</c:v>
                </c:pt>
                <c:pt idx="1474">
                  <c:v>17</c:v>
                </c:pt>
                <c:pt idx="1475">
                  <c:v>17</c:v>
                </c:pt>
                <c:pt idx="1476">
                  <c:v>17</c:v>
                </c:pt>
                <c:pt idx="1477">
                  <c:v>17</c:v>
                </c:pt>
                <c:pt idx="1478">
                  <c:v>16</c:v>
                </c:pt>
                <c:pt idx="1479">
                  <c:v>17</c:v>
                </c:pt>
                <c:pt idx="1480">
                  <c:v>17</c:v>
                </c:pt>
                <c:pt idx="1481">
                  <c:v>17</c:v>
                </c:pt>
                <c:pt idx="1482">
                  <c:v>17</c:v>
                </c:pt>
                <c:pt idx="1483">
                  <c:v>17</c:v>
                </c:pt>
                <c:pt idx="1484">
                  <c:v>17</c:v>
                </c:pt>
                <c:pt idx="1485">
                  <c:v>17</c:v>
                </c:pt>
                <c:pt idx="1486">
                  <c:v>17</c:v>
                </c:pt>
                <c:pt idx="1487">
                  <c:v>17</c:v>
                </c:pt>
                <c:pt idx="1488">
                  <c:v>17</c:v>
                </c:pt>
                <c:pt idx="1489">
                  <c:v>17</c:v>
                </c:pt>
                <c:pt idx="1490">
                  <c:v>16</c:v>
                </c:pt>
                <c:pt idx="1491">
                  <c:v>17</c:v>
                </c:pt>
                <c:pt idx="1492">
                  <c:v>17</c:v>
                </c:pt>
                <c:pt idx="1493">
                  <c:v>17</c:v>
                </c:pt>
                <c:pt idx="1494">
                  <c:v>15</c:v>
                </c:pt>
                <c:pt idx="1495">
                  <c:v>10</c:v>
                </c:pt>
                <c:pt idx="1496">
                  <c:v>11</c:v>
                </c:pt>
                <c:pt idx="1497">
                  <c:v>17</c:v>
                </c:pt>
                <c:pt idx="1498">
                  <c:v>17</c:v>
                </c:pt>
                <c:pt idx="1499">
                  <c:v>17</c:v>
                </c:pt>
                <c:pt idx="1500">
                  <c:v>17</c:v>
                </c:pt>
                <c:pt idx="1501">
                  <c:v>17</c:v>
                </c:pt>
                <c:pt idx="1502">
                  <c:v>17</c:v>
                </c:pt>
                <c:pt idx="1503">
                  <c:v>12</c:v>
                </c:pt>
                <c:pt idx="1504">
                  <c:v>17</c:v>
                </c:pt>
                <c:pt idx="1505">
                  <c:v>17</c:v>
                </c:pt>
                <c:pt idx="1506">
                  <c:v>17</c:v>
                </c:pt>
                <c:pt idx="1507">
                  <c:v>17</c:v>
                </c:pt>
                <c:pt idx="1508">
                  <c:v>17</c:v>
                </c:pt>
                <c:pt idx="1509">
                  <c:v>17</c:v>
                </c:pt>
                <c:pt idx="1510">
                  <c:v>17</c:v>
                </c:pt>
                <c:pt idx="1511">
                  <c:v>16</c:v>
                </c:pt>
                <c:pt idx="1512">
                  <c:v>17</c:v>
                </c:pt>
                <c:pt idx="1513">
                  <c:v>17</c:v>
                </c:pt>
                <c:pt idx="1514">
                  <c:v>17</c:v>
                </c:pt>
                <c:pt idx="1515">
                  <c:v>17</c:v>
                </c:pt>
                <c:pt idx="1516">
                  <c:v>17</c:v>
                </c:pt>
                <c:pt idx="1517">
                  <c:v>17</c:v>
                </c:pt>
                <c:pt idx="1518">
                  <c:v>17</c:v>
                </c:pt>
                <c:pt idx="1519">
                  <c:v>17</c:v>
                </c:pt>
                <c:pt idx="1520">
                  <c:v>16</c:v>
                </c:pt>
                <c:pt idx="1521">
                  <c:v>17</c:v>
                </c:pt>
                <c:pt idx="1522">
                  <c:v>16</c:v>
                </c:pt>
                <c:pt idx="1523">
                  <c:v>17</c:v>
                </c:pt>
                <c:pt idx="1524">
                  <c:v>17</c:v>
                </c:pt>
                <c:pt idx="1525">
                  <c:v>17</c:v>
                </c:pt>
                <c:pt idx="1526">
                  <c:v>17</c:v>
                </c:pt>
                <c:pt idx="1527">
                  <c:v>17</c:v>
                </c:pt>
                <c:pt idx="1528">
                  <c:v>17</c:v>
                </c:pt>
                <c:pt idx="1529">
                  <c:v>17</c:v>
                </c:pt>
                <c:pt idx="1530">
                  <c:v>16</c:v>
                </c:pt>
                <c:pt idx="1531">
                  <c:v>17</c:v>
                </c:pt>
                <c:pt idx="1532">
                  <c:v>17</c:v>
                </c:pt>
                <c:pt idx="1533">
                  <c:v>17</c:v>
                </c:pt>
                <c:pt idx="1534">
                  <c:v>17</c:v>
                </c:pt>
                <c:pt idx="1535">
                  <c:v>17</c:v>
                </c:pt>
                <c:pt idx="1536">
                  <c:v>17</c:v>
                </c:pt>
                <c:pt idx="1537">
                  <c:v>17</c:v>
                </c:pt>
                <c:pt idx="1538">
                  <c:v>16</c:v>
                </c:pt>
                <c:pt idx="1539">
                  <c:v>17</c:v>
                </c:pt>
                <c:pt idx="1540">
                  <c:v>17</c:v>
                </c:pt>
                <c:pt idx="1541">
                  <c:v>17</c:v>
                </c:pt>
                <c:pt idx="1542">
                  <c:v>17</c:v>
                </c:pt>
                <c:pt idx="1543">
                  <c:v>17</c:v>
                </c:pt>
                <c:pt idx="1544">
                  <c:v>17</c:v>
                </c:pt>
                <c:pt idx="1545">
                  <c:v>17</c:v>
                </c:pt>
                <c:pt idx="1546">
                  <c:v>17</c:v>
                </c:pt>
                <c:pt idx="1547">
                  <c:v>17</c:v>
                </c:pt>
                <c:pt idx="1548">
                  <c:v>11</c:v>
                </c:pt>
                <c:pt idx="1549">
                  <c:v>16</c:v>
                </c:pt>
                <c:pt idx="1550">
                  <c:v>17</c:v>
                </c:pt>
                <c:pt idx="1551">
                  <c:v>17</c:v>
                </c:pt>
                <c:pt idx="1552">
                  <c:v>17</c:v>
                </c:pt>
                <c:pt idx="1553">
                  <c:v>17</c:v>
                </c:pt>
                <c:pt idx="1554">
                  <c:v>17</c:v>
                </c:pt>
                <c:pt idx="1555">
                  <c:v>17</c:v>
                </c:pt>
                <c:pt idx="1556">
                  <c:v>17</c:v>
                </c:pt>
                <c:pt idx="1557">
                  <c:v>11</c:v>
                </c:pt>
                <c:pt idx="1558">
                  <c:v>17</c:v>
                </c:pt>
                <c:pt idx="1559">
                  <c:v>17</c:v>
                </c:pt>
                <c:pt idx="1560">
                  <c:v>13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16</c:v>
                </c:pt>
                <c:pt idx="1567">
                  <c:v>17</c:v>
                </c:pt>
                <c:pt idx="1568">
                  <c:v>17</c:v>
                </c:pt>
                <c:pt idx="1569">
                  <c:v>17</c:v>
                </c:pt>
                <c:pt idx="1570">
                  <c:v>17</c:v>
                </c:pt>
                <c:pt idx="1571">
                  <c:v>17</c:v>
                </c:pt>
                <c:pt idx="1572">
                  <c:v>17</c:v>
                </c:pt>
                <c:pt idx="1573">
                  <c:v>17</c:v>
                </c:pt>
                <c:pt idx="1574">
                  <c:v>16</c:v>
                </c:pt>
                <c:pt idx="1575">
                  <c:v>17</c:v>
                </c:pt>
                <c:pt idx="1576">
                  <c:v>17</c:v>
                </c:pt>
                <c:pt idx="1577">
                  <c:v>17</c:v>
                </c:pt>
                <c:pt idx="1578">
                  <c:v>18</c:v>
                </c:pt>
                <c:pt idx="1579">
                  <c:v>17</c:v>
                </c:pt>
                <c:pt idx="1580">
                  <c:v>16</c:v>
                </c:pt>
                <c:pt idx="1581">
                  <c:v>17</c:v>
                </c:pt>
                <c:pt idx="1582">
                  <c:v>17</c:v>
                </c:pt>
                <c:pt idx="1583">
                  <c:v>17</c:v>
                </c:pt>
                <c:pt idx="1584">
                  <c:v>17</c:v>
                </c:pt>
                <c:pt idx="1585">
                  <c:v>17</c:v>
                </c:pt>
                <c:pt idx="1586">
                  <c:v>14</c:v>
                </c:pt>
                <c:pt idx="1587">
                  <c:v>11</c:v>
                </c:pt>
                <c:pt idx="1588">
                  <c:v>11</c:v>
                </c:pt>
                <c:pt idx="1589">
                  <c:v>17</c:v>
                </c:pt>
                <c:pt idx="1590">
                  <c:v>17</c:v>
                </c:pt>
                <c:pt idx="1591">
                  <c:v>18</c:v>
                </c:pt>
                <c:pt idx="1592">
                  <c:v>11</c:v>
                </c:pt>
                <c:pt idx="1593">
                  <c:v>17</c:v>
                </c:pt>
                <c:pt idx="1594">
                  <c:v>11</c:v>
                </c:pt>
                <c:pt idx="1595">
                  <c:v>12</c:v>
                </c:pt>
                <c:pt idx="1596">
                  <c:v>11</c:v>
                </c:pt>
                <c:pt idx="1597">
                  <c:v>11</c:v>
                </c:pt>
                <c:pt idx="1598">
                  <c:v>11</c:v>
                </c:pt>
                <c:pt idx="1599">
                  <c:v>11</c:v>
                </c:pt>
                <c:pt idx="1600">
                  <c:v>10</c:v>
                </c:pt>
                <c:pt idx="1601">
                  <c:v>11</c:v>
                </c:pt>
                <c:pt idx="1602">
                  <c:v>10</c:v>
                </c:pt>
                <c:pt idx="1603">
                  <c:v>11</c:v>
                </c:pt>
                <c:pt idx="1604">
                  <c:v>11</c:v>
                </c:pt>
                <c:pt idx="1605">
                  <c:v>10</c:v>
                </c:pt>
                <c:pt idx="1606">
                  <c:v>11</c:v>
                </c:pt>
                <c:pt idx="1607">
                  <c:v>11</c:v>
                </c:pt>
                <c:pt idx="1608">
                  <c:v>11</c:v>
                </c:pt>
                <c:pt idx="1609">
                  <c:v>11</c:v>
                </c:pt>
                <c:pt idx="1610">
                  <c:v>11</c:v>
                </c:pt>
                <c:pt idx="1611">
                  <c:v>11</c:v>
                </c:pt>
                <c:pt idx="1612">
                  <c:v>11</c:v>
                </c:pt>
                <c:pt idx="1613">
                  <c:v>10</c:v>
                </c:pt>
                <c:pt idx="1614">
                  <c:v>11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10</c:v>
                </c:pt>
                <c:pt idx="1625">
                  <c:v>11</c:v>
                </c:pt>
                <c:pt idx="1626">
                  <c:v>12</c:v>
                </c:pt>
                <c:pt idx="1627">
                  <c:v>10</c:v>
                </c:pt>
                <c:pt idx="1628">
                  <c:v>11</c:v>
                </c:pt>
                <c:pt idx="1629">
                  <c:v>11</c:v>
                </c:pt>
                <c:pt idx="1630">
                  <c:v>11</c:v>
                </c:pt>
                <c:pt idx="1631">
                  <c:v>11</c:v>
                </c:pt>
                <c:pt idx="1632">
                  <c:v>11</c:v>
                </c:pt>
                <c:pt idx="1633">
                  <c:v>11</c:v>
                </c:pt>
                <c:pt idx="1634">
                  <c:v>11</c:v>
                </c:pt>
                <c:pt idx="1635">
                  <c:v>11</c:v>
                </c:pt>
                <c:pt idx="1636">
                  <c:v>11</c:v>
                </c:pt>
                <c:pt idx="1637">
                  <c:v>11</c:v>
                </c:pt>
                <c:pt idx="1638">
                  <c:v>11</c:v>
                </c:pt>
                <c:pt idx="1639">
                  <c:v>11</c:v>
                </c:pt>
                <c:pt idx="1640">
                  <c:v>10</c:v>
                </c:pt>
                <c:pt idx="1641">
                  <c:v>11</c:v>
                </c:pt>
                <c:pt idx="1642">
                  <c:v>11</c:v>
                </c:pt>
                <c:pt idx="1643">
                  <c:v>11</c:v>
                </c:pt>
                <c:pt idx="1644">
                  <c:v>11</c:v>
                </c:pt>
                <c:pt idx="1645">
                  <c:v>11</c:v>
                </c:pt>
                <c:pt idx="1646">
                  <c:v>11</c:v>
                </c:pt>
                <c:pt idx="1647">
                  <c:v>11</c:v>
                </c:pt>
                <c:pt idx="1648">
                  <c:v>11</c:v>
                </c:pt>
                <c:pt idx="1649">
                  <c:v>11</c:v>
                </c:pt>
                <c:pt idx="1650">
                  <c:v>11</c:v>
                </c:pt>
                <c:pt idx="1651">
                  <c:v>11</c:v>
                </c:pt>
                <c:pt idx="1652">
                  <c:v>10</c:v>
                </c:pt>
                <c:pt idx="1653">
                  <c:v>11</c:v>
                </c:pt>
                <c:pt idx="1654">
                  <c:v>11</c:v>
                </c:pt>
                <c:pt idx="1655">
                  <c:v>12</c:v>
                </c:pt>
                <c:pt idx="1656">
                  <c:v>10</c:v>
                </c:pt>
                <c:pt idx="1657">
                  <c:v>11</c:v>
                </c:pt>
                <c:pt idx="1658">
                  <c:v>11</c:v>
                </c:pt>
                <c:pt idx="1659">
                  <c:v>11</c:v>
                </c:pt>
                <c:pt idx="1660">
                  <c:v>11</c:v>
                </c:pt>
                <c:pt idx="1661">
                  <c:v>11</c:v>
                </c:pt>
                <c:pt idx="1662">
                  <c:v>11</c:v>
                </c:pt>
                <c:pt idx="1663">
                  <c:v>11</c:v>
                </c:pt>
                <c:pt idx="1664">
                  <c:v>11</c:v>
                </c:pt>
                <c:pt idx="1665">
                  <c:v>11</c:v>
                </c:pt>
                <c:pt idx="1666">
                  <c:v>11</c:v>
                </c:pt>
                <c:pt idx="1667">
                  <c:v>11</c:v>
                </c:pt>
                <c:pt idx="1668">
                  <c:v>10</c:v>
                </c:pt>
                <c:pt idx="1669">
                  <c:v>11</c:v>
                </c:pt>
                <c:pt idx="1670">
                  <c:v>11</c:v>
                </c:pt>
                <c:pt idx="1671">
                  <c:v>11</c:v>
                </c:pt>
                <c:pt idx="1672">
                  <c:v>11</c:v>
                </c:pt>
                <c:pt idx="1673">
                  <c:v>11</c:v>
                </c:pt>
                <c:pt idx="1674">
                  <c:v>11</c:v>
                </c:pt>
                <c:pt idx="1675">
                  <c:v>11</c:v>
                </c:pt>
                <c:pt idx="1676">
                  <c:v>11</c:v>
                </c:pt>
                <c:pt idx="1677">
                  <c:v>11</c:v>
                </c:pt>
                <c:pt idx="1678">
                  <c:v>11</c:v>
                </c:pt>
                <c:pt idx="1679">
                  <c:v>11</c:v>
                </c:pt>
                <c:pt idx="1680">
                  <c:v>11</c:v>
                </c:pt>
                <c:pt idx="1681">
                  <c:v>10</c:v>
                </c:pt>
                <c:pt idx="1682">
                  <c:v>11</c:v>
                </c:pt>
                <c:pt idx="1683">
                  <c:v>9</c:v>
                </c:pt>
                <c:pt idx="1684">
                  <c:v>11</c:v>
                </c:pt>
                <c:pt idx="1685">
                  <c:v>11</c:v>
                </c:pt>
                <c:pt idx="1686">
                  <c:v>11</c:v>
                </c:pt>
                <c:pt idx="1687">
                  <c:v>11</c:v>
                </c:pt>
                <c:pt idx="1688">
                  <c:v>11</c:v>
                </c:pt>
                <c:pt idx="1689">
                  <c:v>11</c:v>
                </c:pt>
                <c:pt idx="1690">
                  <c:v>11</c:v>
                </c:pt>
                <c:pt idx="1691">
                  <c:v>11</c:v>
                </c:pt>
                <c:pt idx="1692">
                  <c:v>11</c:v>
                </c:pt>
                <c:pt idx="1693">
                  <c:v>11</c:v>
                </c:pt>
                <c:pt idx="1694">
                  <c:v>10</c:v>
                </c:pt>
                <c:pt idx="1695">
                  <c:v>11</c:v>
                </c:pt>
                <c:pt idx="1696">
                  <c:v>11</c:v>
                </c:pt>
                <c:pt idx="1697">
                  <c:v>11</c:v>
                </c:pt>
                <c:pt idx="1698">
                  <c:v>11</c:v>
                </c:pt>
                <c:pt idx="1699">
                  <c:v>11</c:v>
                </c:pt>
                <c:pt idx="1700">
                  <c:v>11</c:v>
                </c:pt>
                <c:pt idx="1701">
                  <c:v>11</c:v>
                </c:pt>
                <c:pt idx="1702">
                  <c:v>11</c:v>
                </c:pt>
                <c:pt idx="1703">
                  <c:v>11</c:v>
                </c:pt>
                <c:pt idx="1704">
                  <c:v>11</c:v>
                </c:pt>
                <c:pt idx="1705">
                  <c:v>11</c:v>
                </c:pt>
                <c:pt idx="1706">
                  <c:v>10</c:v>
                </c:pt>
                <c:pt idx="1707">
                  <c:v>11</c:v>
                </c:pt>
                <c:pt idx="1708">
                  <c:v>11</c:v>
                </c:pt>
                <c:pt idx="1709">
                  <c:v>11</c:v>
                </c:pt>
                <c:pt idx="1710">
                  <c:v>11</c:v>
                </c:pt>
                <c:pt idx="1711">
                  <c:v>11</c:v>
                </c:pt>
                <c:pt idx="1712">
                  <c:v>7</c:v>
                </c:pt>
                <c:pt idx="1713">
                  <c:v>11</c:v>
                </c:pt>
                <c:pt idx="1714">
                  <c:v>17</c:v>
                </c:pt>
                <c:pt idx="1715">
                  <c:v>17</c:v>
                </c:pt>
                <c:pt idx="1716">
                  <c:v>16</c:v>
                </c:pt>
                <c:pt idx="1717">
                  <c:v>16</c:v>
                </c:pt>
                <c:pt idx="1718">
                  <c:v>17</c:v>
                </c:pt>
                <c:pt idx="1719">
                  <c:v>16</c:v>
                </c:pt>
                <c:pt idx="1720">
                  <c:v>16</c:v>
                </c:pt>
                <c:pt idx="1721">
                  <c:v>10</c:v>
                </c:pt>
                <c:pt idx="1722">
                  <c:v>17</c:v>
                </c:pt>
                <c:pt idx="1723">
                  <c:v>17</c:v>
                </c:pt>
                <c:pt idx="1724">
                  <c:v>17</c:v>
                </c:pt>
                <c:pt idx="1725">
                  <c:v>17</c:v>
                </c:pt>
                <c:pt idx="1726">
                  <c:v>17</c:v>
                </c:pt>
                <c:pt idx="1727">
                  <c:v>17</c:v>
                </c:pt>
                <c:pt idx="1728">
                  <c:v>17</c:v>
                </c:pt>
                <c:pt idx="1729">
                  <c:v>16</c:v>
                </c:pt>
                <c:pt idx="1730">
                  <c:v>11</c:v>
                </c:pt>
                <c:pt idx="1731">
                  <c:v>17</c:v>
                </c:pt>
                <c:pt idx="1732">
                  <c:v>15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16</c:v>
                </c:pt>
                <c:pt idx="1737">
                  <c:v>17</c:v>
                </c:pt>
                <c:pt idx="1738">
                  <c:v>17</c:v>
                </c:pt>
                <c:pt idx="1739">
                  <c:v>17</c:v>
                </c:pt>
                <c:pt idx="1740">
                  <c:v>17</c:v>
                </c:pt>
                <c:pt idx="1741">
                  <c:v>17</c:v>
                </c:pt>
                <c:pt idx="1742">
                  <c:v>17</c:v>
                </c:pt>
                <c:pt idx="1743">
                  <c:v>16</c:v>
                </c:pt>
                <c:pt idx="1744">
                  <c:v>17</c:v>
                </c:pt>
                <c:pt idx="1745">
                  <c:v>17</c:v>
                </c:pt>
                <c:pt idx="1746">
                  <c:v>17</c:v>
                </c:pt>
                <c:pt idx="1747">
                  <c:v>17</c:v>
                </c:pt>
                <c:pt idx="1748">
                  <c:v>17</c:v>
                </c:pt>
                <c:pt idx="1749">
                  <c:v>17</c:v>
                </c:pt>
                <c:pt idx="1750">
                  <c:v>12</c:v>
                </c:pt>
                <c:pt idx="1751">
                  <c:v>17</c:v>
                </c:pt>
                <c:pt idx="1752">
                  <c:v>11</c:v>
                </c:pt>
                <c:pt idx="1753">
                  <c:v>17</c:v>
                </c:pt>
                <c:pt idx="1754">
                  <c:v>17</c:v>
                </c:pt>
                <c:pt idx="1755">
                  <c:v>16</c:v>
                </c:pt>
                <c:pt idx="1756">
                  <c:v>17</c:v>
                </c:pt>
                <c:pt idx="1757">
                  <c:v>17</c:v>
                </c:pt>
                <c:pt idx="1758">
                  <c:v>17</c:v>
                </c:pt>
                <c:pt idx="1759">
                  <c:v>17</c:v>
                </c:pt>
                <c:pt idx="1760">
                  <c:v>17</c:v>
                </c:pt>
                <c:pt idx="1761">
                  <c:v>17</c:v>
                </c:pt>
                <c:pt idx="1762">
                  <c:v>17</c:v>
                </c:pt>
                <c:pt idx="1763">
                  <c:v>16</c:v>
                </c:pt>
                <c:pt idx="1764">
                  <c:v>17</c:v>
                </c:pt>
                <c:pt idx="1765">
                  <c:v>17</c:v>
                </c:pt>
                <c:pt idx="1766">
                  <c:v>17</c:v>
                </c:pt>
                <c:pt idx="1767">
                  <c:v>17</c:v>
                </c:pt>
                <c:pt idx="1768">
                  <c:v>17</c:v>
                </c:pt>
                <c:pt idx="1769">
                  <c:v>13</c:v>
                </c:pt>
                <c:pt idx="1770">
                  <c:v>17</c:v>
                </c:pt>
                <c:pt idx="1771">
                  <c:v>17</c:v>
                </c:pt>
                <c:pt idx="1772">
                  <c:v>17</c:v>
                </c:pt>
                <c:pt idx="1773">
                  <c:v>17</c:v>
                </c:pt>
                <c:pt idx="1774">
                  <c:v>17</c:v>
                </c:pt>
                <c:pt idx="1775">
                  <c:v>11</c:v>
                </c:pt>
                <c:pt idx="1776">
                  <c:v>16</c:v>
                </c:pt>
                <c:pt idx="1777">
                  <c:v>17</c:v>
                </c:pt>
                <c:pt idx="1778">
                  <c:v>17</c:v>
                </c:pt>
                <c:pt idx="1779">
                  <c:v>17</c:v>
                </c:pt>
                <c:pt idx="1780">
                  <c:v>17</c:v>
                </c:pt>
                <c:pt idx="1781">
                  <c:v>17</c:v>
                </c:pt>
                <c:pt idx="1782">
                  <c:v>15</c:v>
                </c:pt>
                <c:pt idx="1783">
                  <c:v>11</c:v>
                </c:pt>
                <c:pt idx="1784">
                  <c:v>11</c:v>
                </c:pt>
                <c:pt idx="1785">
                  <c:v>17</c:v>
                </c:pt>
                <c:pt idx="1786">
                  <c:v>17</c:v>
                </c:pt>
                <c:pt idx="1787">
                  <c:v>17</c:v>
                </c:pt>
                <c:pt idx="1788">
                  <c:v>17</c:v>
                </c:pt>
                <c:pt idx="1789">
                  <c:v>17</c:v>
                </c:pt>
                <c:pt idx="1790">
                  <c:v>17</c:v>
                </c:pt>
                <c:pt idx="1791">
                  <c:v>17</c:v>
                </c:pt>
                <c:pt idx="1792">
                  <c:v>16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11</c:v>
                </c:pt>
                <c:pt idx="1799">
                  <c:v>17</c:v>
                </c:pt>
                <c:pt idx="1800">
                  <c:v>17</c:v>
                </c:pt>
                <c:pt idx="1801">
                  <c:v>16</c:v>
                </c:pt>
                <c:pt idx="1802">
                  <c:v>17</c:v>
                </c:pt>
                <c:pt idx="1803">
                  <c:v>17</c:v>
                </c:pt>
                <c:pt idx="1804">
                  <c:v>17</c:v>
                </c:pt>
                <c:pt idx="1805">
                  <c:v>17</c:v>
                </c:pt>
                <c:pt idx="1806">
                  <c:v>17</c:v>
                </c:pt>
                <c:pt idx="1807">
                  <c:v>17</c:v>
                </c:pt>
                <c:pt idx="1808">
                  <c:v>17</c:v>
                </c:pt>
                <c:pt idx="1809">
                  <c:v>17</c:v>
                </c:pt>
                <c:pt idx="1810">
                  <c:v>16</c:v>
                </c:pt>
                <c:pt idx="1811">
                  <c:v>17</c:v>
                </c:pt>
                <c:pt idx="1812">
                  <c:v>17</c:v>
                </c:pt>
                <c:pt idx="1813">
                  <c:v>17</c:v>
                </c:pt>
                <c:pt idx="1814">
                  <c:v>17</c:v>
                </c:pt>
                <c:pt idx="1815">
                  <c:v>17</c:v>
                </c:pt>
                <c:pt idx="1816">
                  <c:v>17</c:v>
                </c:pt>
                <c:pt idx="1817">
                  <c:v>17</c:v>
                </c:pt>
                <c:pt idx="1818">
                  <c:v>17</c:v>
                </c:pt>
                <c:pt idx="1819">
                  <c:v>16</c:v>
                </c:pt>
                <c:pt idx="1820">
                  <c:v>17</c:v>
                </c:pt>
                <c:pt idx="1821">
                  <c:v>17</c:v>
                </c:pt>
                <c:pt idx="1822">
                  <c:v>17</c:v>
                </c:pt>
                <c:pt idx="1823">
                  <c:v>11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12</c:v>
                </c:pt>
                <c:pt idx="1828">
                  <c:v>17</c:v>
                </c:pt>
                <c:pt idx="1829">
                  <c:v>17</c:v>
                </c:pt>
                <c:pt idx="1830">
                  <c:v>11</c:v>
                </c:pt>
                <c:pt idx="1831">
                  <c:v>17</c:v>
                </c:pt>
                <c:pt idx="1832">
                  <c:v>16</c:v>
                </c:pt>
                <c:pt idx="1833">
                  <c:v>17</c:v>
                </c:pt>
                <c:pt idx="1834">
                  <c:v>17</c:v>
                </c:pt>
                <c:pt idx="1835">
                  <c:v>11</c:v>
                </c:pt>
                <c:pt idx="1836">
                  <c:v>17</c:v>
                </c:pt>
                <c:pt idx="1837">
                  <c:v>17</c:v>
                </c:pt>
                <c:pt idx="1838">
                  <c:v>17</c:v>
                </c:pt>
                <c:pt idx="1839">
                  <c:v>16</c:v>
                </c:pt>
                <c:pt idx="1840">
                  <c:v>17</c:v>
                </c:pt>
                <c:pt idx="1841">
                  <c:v>17</c:v>
                </c:pt>
                <c:pt idx="1842">
                  <c:v>17</c:v>
                </c:pt>
                <c:pt idx="1843">
                  <c:v>17</c:v>
                </c:pt>
                <c:pt idx="1844">
                  <c:v>17</c:v>
                </c:pt>
                <c:pt idx="1845">
                  <c:v>17</c:v>
                </c:pt>
                <c:pt idx="1846">
                  <c:v>17</c:v>
                </c:pt>
                <c:pt idx="1847">
                  <c:v>17</c:v>
                </c:pt>
                <c:pt idx="1848">
                  <c:v>17</c:v>
                </c:pt>
                <c:pt idx="1849">
                  <c:v>17</c:v>
                </c:pt>
                <c:pt idx="1850">
                  <c:v>16</c:v>
                </c:pt>
                <c:pt idx="1851">
                  <c:v>17</c:v>
                </c:pt>
                <c:pt idx="1852">
                  <c:v>17</c:v>
                </c:pt>
                <c:pt idx="1853">
                  <c:v>17</c:v>
                </c:pt>
                <c:pt idx="1854">
                  <c:v>17</c:v>
                </c:pt>
                <c:pt idx="1855">
                  <c:v>17</c:v>
                </c:pt>
                <c:pt idx="1856">
                  <c:v>17</c:v>
                </c:pt>
                <c:pt idx="1857">
                  <c:v>17</c:v>
                </c:pt>
                <c:pt idx="1858">
                  <c:v>16</c:v>
                </c:pt>
                <c:pt idx="1859">
                  <c:v>17</c:v>
                </c:pt>
                <c:pt idx="1860">
                  <c:v>17</c:v>
                </c:pt>
                <c:pt idx="1861">
                  <c:v>17</c:v>
                </c:pt>
                <c:pt idx="1862">
                  <c:v>17</c:v>
                </c:pt>
                <c:pt idx="1863">
                  <c:v>17</c:v>
                </c:pt>
                <c:pt idx="1864">
                  <c:v>17</c:v>
                </c:pt>
                <c:pt idx="1865">
                  <c:v>11</c:v>
                </c:pt>
                <c:pt idx="1866">
                  <c:v>17</c:v>
                </c:pt>
                <c:pt idx="1867">
                  <c:v>17</c:v>
                </c:pt>
                <c:pt idx="1868">
                  <c:v>16</c:v>
                </c:pt>
                <c:pt idx="1869">
                  <c:v>17</c:v>
                </c:pt>
                <c:pt idx="1870">
                  <c:v>17</c:v>
                </c:pt>
                <c:pt idx="1871">
                  <c:v>17</c:v>
                </c:pt>
                <c:pt idx="1872">
                  <c:v>17</c:v>
                </c:pt>
                <c:pt idx="1873">
                  <c:v>17</c:v>
                </c:pt>
                <c:pt idx="1874">
                  <c:v>16</c:v>
                </c:pt>
                <c:pt idx="1875">
                  <c:v>18</c:v>
                </c:pt>
                <c:pt idx="1876">
                  <c:v>16</c:v>
                </c:pt>
                <c:pt idx="1877">
                  <c:v>17</c:v>
                </c:pt>
                <c:pt idx="1878">
                  <c:v>17</c:v>
                </c:pt>
                <c:pt idx="1879">
                  <c:v>17</c:v>
                </c:pt>
                <c:pt idx="1880">
                  <c:v>17</c:v>
                </c:pt>
                <c:pt idx="1881">
                  <c:v>17</c:v>
                </c:pt>
                <c:pt idx="1882">
                  <c:v>17</c:v>
                </c:pt>
                <c:pt idx="1883">
                  <c:v>14</c:v>
                </c:pt>
                <c:pt idx="1884">
                  <c:v>18</c:v>
                </c:pt>
                <c:pt idx="1885">
                  <c:v>17</c:v>
                </c:pt>
                <c:pt idx="1886">
                  <c:v>16</c:v>
                </c:pt>
                <c:pt idx="1887">
                  <c:v>17</c:v>
                </c:pt>
                <c:pt idx="1888">
                  <c:v>17</c:v>
                </c:pt>
                <c:pt idx="1889">
                  <c:v>17</c:v>
                </c:pt>
                <c:pt idx="1890">
                  <c:v>17</c:v>
                </c:pt>
                <c:pt idx="1891">
                  <c:v>17</c:v>
                </c:pt>
                <c:pt idx="1892">
                  <c:v>17</c:v>
                </c:pt>
                <c:pt idx="1893">
                  <c:v>17</c:v>
                </c:pt>
                <c:pt idx="1894">
                  <c:v>17</c:v>
                </c:pt>
                <c:pt idx="1895">
                  <c:v>17</c:v>
                </c:pt>
                <c:pt idx="1896">
                  <c:v>16</c:v>
                </c:pt>
                <c:pt idx="1897">
                  <c:v>17</c:v>
                </c:pt>
                <c:pt idx="1898">
                  <c:v>17</c:v>
                </c:pt>
                <c:pt idx="1899">
                  <c:v>17</c:v>
                </c:pt>
                <c:pt idx="1900">
                  <c:v>17</c:v>
                </c:pt>
                <c:pt idx="1901">
                  <c:v>17</c:v>
                </c:pt>
                <c:pt idx="1902">
                  <c:v>17</c:v>
                </c:pt>
                <c:pt idx="1903">
                  <c:v>17</c:v>
                </c:pt>
                <c:pt idx="1904">
                  <c:v>17</c:v>
                </c:pt>
                <c:pt idx="1905">
                  <c:v>17</c:v>
                </c:pt>
                <c:pt idx="1906">
                  <c:v>17</c:v>
                </c:pt>
                <c:pt idx="1907">
                  <c:v>17</c:v>
                </c:pt>
                <c:pt idx="1908">
                  <c:v>17</c:v>
                </c:pt>
                <c:pt idx="1909">
                  <c:v>17</c:v>
                </c:pt>
                <c:pt idx="1910">
                  <c:v>17</c:v>
                </c:pt>
                <c:pt idx="1911">
                  <c:v>16</c:v>
                </c:pt>
                <c:pt idx="1912">
                  <c:v>17</c:v>
                </c:pt>
                <c:pt idx="1913">
                  <c:v>17</c:v>
                </c:pt>
                <c:pt idx="1914">
                  <c:v>17</c:v>
                </c:pt>
                <c:pt idx="1915">
                  <c:v>17</c:v>
                </c:pt>
                <c:pt idx="1916">
                  <c:v>17</c:v>
                </c:pt>
                <c:pt idx="1917">
                  <c:v>17</c:v>
                </c:pt>
                <c:pt idx="1918">
                  <c:v>17</c:v>
                </c:pt>
                <c:pt idx="1919">
                  <c:v>17</c:v>
                </c:pt>
                <c:pt idx="1920">
                  <c:v>12</c:v>
                </c:pt>
                <c:pt idx="1921">
                  <c:v>17</c:v>
                </c:pt>
                <c:pt idx="1922">
                  <c:v>17</c:v>
                </c:pt>
                <c:pt idx="1923">
                  <c:v>17</c:v>
                </c:pt>
                <c:pt idx="1924">
                  <c:v>17</c:v>
                </c:pt>
                <c:pt idx="1925">
                  <c:v>17</c:v>
                </c:pt>
                <c:pt idx="1926">
                  <c:v>16</c:v>
                </c:pt>
                <c:pt idx="1927">
                  <c:v>17</c:v>
                </c:pt>
                <c:pt idx="1928">
                  <c:v>17</c:v>
                </c:pt>
                <c:pt idx="1929">
                  <c:v>17</c:v>
                </c:pt>
                <c:pt idx="1930">
                  <c:v>17</c:v>
                </c:pt>
                <c:pt idx="1931">
                  <c:v>17</c:v>
                </c:pt>
                <c:pt idx="1932">
                  <c:v>17</c:v>
                </c:pt>
                <c:pt idx="1933">
                  <c:v>17</c:v>
                </c:pt>
                <c:pt idx="1934">
                  <c:v>17</c:v>
                </c:pt>
                <c:pt idx="1935">
                  <c:v>17</c:v>
                </c:pt>
                <c:pt idx="1936">
                  <c:v>17</c:v>
                </c:pt>
                <c:pt idx="1937">
                  <c:v>16</c:v>
                </c:pt>
                <c:pt idx="1938">
                  <c:v>17</c:v>
                </c:pt>
                <c:pt idx="1939">
                  <c:v>18</c:v>
                </c:pt>
                <c:pt idx="1940">
                  <c:v>17</c:v>
                </c:pt>
                <c:pt idx="1941">
                  <c:v>17</c:v>
                </c:pt>
                <c:pt idx="1942">
                  <c:v>17</c:v>
                </c:pt>
                <c:pt idx="1943">
                  <c:v>16</c:v>
                </c:pt>
                <c:pt idx="1944">
                  <c:v>17</c:v>
                </c:pt>
                <c:pt idx="1945">
                  <c:v>17</c:v>
                </c:pt>
                <c:pt idx="1946">
                  <c:v>17</c:v>
                </c:pt>
                <c:pt idx="1947">
                  <c:v>17</c:v>
                </c:pt>
                <c:pt idx="1948">
                  <c:v>17</c:v>
                </c:pt>
                <c:pt idx="1949">
                  <c:v>17</c:v>
                </c:pt>
                <c:pt idx="1950">
                  <c:v>17</c:v>
                </c:pt>
                <c:pt idx="1951">
                  <c:v>17</c:v>
                </c:pt>
                <c:pt idx="1952">
                  <c:v>17</c:v>
                </c:pt>
                <c:pt idx="1953">
                  <c:v>17</c:v>
                </c:pt>
                <c:pt idx="1954">
                  <c:v>10</c:v>
                </c:pt>
                <c:pt idx="1955">
                  <c:v>17</c:v>
                </c:pt>
                <c:pt idx="1956">
                  <c:v>11</c:v>
                </c:pt>
                <c:pt idx="1957">
                  <c:v>17</c:v>
                </c:pt>
                <c:pt idx="1958">
                  <c:v>12</c:v>
                </c:pt>
                <c:pt idx="1959">
                  <c:v>18</c:v>
                </c:pt>
                <c:pt idx="1960">
                  <c:v>10</c:v>
                </c:pt>
                <c:pt idx="1961">
                  <c:v>17</c:v>
                </c:pt>
                <c:pt idx="1962">
                  <c:v>17</c:v>
                </c:pt>
                <c:pt idx="1963">
                  <c:v>17</c:v>
                </c:pt>
                <c:pt idx="1964">
                  <c:v>11</c:v>
                </c:pt>
                <c:pt idx="1965">
                  <c:v>11</c:v>
                </c:pt>
                <c:pt idx="1966">
                  <c:v>17</c:v>
                </c:pt>
                <c:pt idx="1967">
                  <c:v>11</c:v>
                </c:pt>
                <c:pt idx="1968">
                  <c:v>11</c:v>
                </c:pt>
                <c:pt idx="1969">
                  <c:v>11</c:v>
                </c:pt>
                <c:pt idx="1970">
                  <c:v>17</c:v>
                </c:pt>
                <c:pt idx="1971">
                  <c:v>17</c:v>
                </c:pt>
                <c:pt idx="1972">
                  <c:v>16</c:v>
                </c:pt>
                <c:pt idx="1973">
                  <c:v>17</c:v>
                </c:pt>
                <c:pt idx="1974">
                  <c:v>11</c:v>
                </c:pt>
                <c:pt idx="1975">
                  <c:v>17</c:v>
                </c:pt>
                <c:pt idx="1976">
                  <c:v>17</c:v>
                </c:pt>
                <c:pt idx="1977">
                  <c:v>17</c:v>
                </c:pt>
                <c:pt idx="1978">
                  <c:v>17</c:v>
                </c:pt>
                <c:pt idx="1979">
                  <c:v>11</c:v>
                </c:pt>
                <c:pt idx="1980">
                  <c:v>15</c:v>
                </c:pt>
                <c:pt idx="1981">
                  <c:v>17</c:v>
                </c:pt>
                <c:pt idx="1982">
                  <c:v>16</c:v>
                </c:pt>
                <c:pt idx="1983">
                  <c:v>17</c:v>
                </c:pt>
                <c:pt idx="1984">
                  <c:v>17</c:v>
                </c:pt>
                <c:pt idx="1985">
                  <c:v>17</c:v>
                </c:pt>
                <c:pt idx="1986">
                  <c:v>17</c:v>
                </c:pt>
                <c:pt idx="1987">
                  <c:v>11</c:v>
                </c:pt>
                <c:pt idx="1988">
                  <c:v>17</c:v>
                </c:pt>
                <c:pt idx="1989">
                  <c:v>17</c:v>
                </c:pt>
                <c:pt idx="1990">
                  <c:v>11</c:v>
                </c:pt>
                <c:pt idx="1991">
                  <c:v>17</c:v>
                </c:pt>
                <c:pt idx="1992">
                  <c:v>16</c:v>
                </c:pt>
                <c:pt idx="1993">
                  <c:v>17</c:v>
                </c:pt>
                <c:pt idx="1994">
                  <c:v>11</c:v>
                </c:pt>
                <c:pt idx="1995">
                  <c:v>17</c:v>
                </c:pt>
                <c:pt idx="1996">
                  <c:v>11</c:v>
                </c:pt>
                <c:pt idx="1997">
                  <c:v>17</c:v>
                </c:pt>
                <c:pt idx="1998">
                  <c:v>17</c:v>
                </c:pt>
                <c:pt idx="1999">
                  <c:v>17</c:v>
                </c:pt>
                <c:pt idx="2000">
                  <c:v>15</c:v>
                </c:pt>
                <c:pt idx="2001">
                  <c:v>17</c:v>
                </c:pt>
                <c:pt idx="2002">
                  <c:v>10</c:v>
                </c:pt>
                <c:pt idx="2003">
                  <c:v>17</c:v>
                </c:pt>
                <c:pt idx="2004">
                  <c:v>17</c:v>
                </c:pt>
                <c:pt idx="2005">
                  <c:v>17</c:v>
                </c:pt>
                <c:pt idx="2006">
                  <c:v>17</c:v>
                </c:pt>
                <c:pt idx="2007">
                  <c:v>17</c:v>
                </c:pt>
                <c:pt idx="2008">
                  <c:v>17</c:v>
                </c:pt>
                <c:pt idx="2009">
                  <c:v>17</c:v>
                </c:pt>
                <c:pt idx="2010">
                  <c:v>17</c:v>
                </c:pt>
                <c:pt idx="2011">
                  <c:v>17</c:v>
                </c:pt>
                <c:pt idx="2012">
                  <c:v>16</c:v>
                </c:pt>
                <c:pt idx="2013">
                  <c:v>18</c:v>
                </c:pt>
                <c:pt idx="2014">
                  <c:v>16</c:v>
                </c:pt>
                <c:pt idx="2015">
                  <c:v>17</c:v>
                </c:pt>
                <c:pt idx="2016">
                  <c:v>17</c:v>
                </c:pt>
                <c:pt idx="2017">
                  <c:v>17</c:v>
                </c:pt>
                <c:pt idx="2018">
                  <c:v>17</c:v>
                </c:pt>
                <c:pt idx="2019">
                  <c:v>14</c:v>
                </c:pt>
                <c:pt idx="2020">
                  <c:v>16</c:v>
                </c:pt>
                <c:pt idx="2021">
                  <c:v>17</c:v>
                </c:pt>
                <c:pt idx="2022">
                  <c:v>17</c:v>
                </c:pt>
                <c:pt idx="2023">
                  <c:v>17</c:v>
                </c:pt>
                <c:pt idx="2024">
                  <c:v>17</c:v>
                </c:pt>
                <c:pt idx="2025">
                  <c:v>17</c:v>
                </c:pt>
                <c:pt idx="2026">
                  <c:v>17</c:v>
                </c:pt>
                <c:pt idx="2027">
                  <c:v>17</c:v>
                </c:pt>
                <c:pt idx="2028">
                  <c:v>17</c:v>
                </c:pt>
                <c:pt idx="2029">
                  <c:v>11</c:v>
                </c:pt>
                <c:pt idx="2030">
                  <c:v>16</c:v>
                </c:pt>
                <c:pt idx="2031">
                  <c:v>11</c:v>
                </c:pt>
                <c:pt idx="2032">
                  <c:v>11</c:v>
                </c:pt>
                <c:pt idx="2033">
                  <c:v>17</c:v>
                </c:pt>
                <c:pt idx="2034">
                  <c:v>11</c:v>
                </c:pt>
                <c:pt idx="2035">
                  <c:v>17</c:v>
                </c:pt>
                <c:pt idx="2036">
                  <c:v>17</c:v>
                </c:pt>
                <c:pt idx="2037">
                  <c:v>17</c:v>
                </c:pt>
                <c:pt idx="2038">
                  <c:v>17</c:v>
                </c:pt>
                <c:pt idx="2039">
                  <c:v>15</c:v>
                </c:pt>
                <c:pt idx="2040">
                  <c:v>16</c:v>
                </c:pt>
                <c:pt idx="2041">
                  <c:v>17</c:v>
                </c:pt>
                <c:pt idx="2042">
                  <c:v>17</c:v>
                </c:pt>
                <c:pt idx="2043">
                  <c:v>17</c:v>
                </c:pt>
                <c:pt idx="2044">
                  <c:v>17</c:v>
                </c:pt>
                <c:pt idx="2045">
                  <c:v>17</c:v>
                </c:pt>
                <c:pt idx="2046">
                  <c:v>17</c:v>
                </c:pt>
                <c:pt idx="2047">
                  <c:v>17</c:v>
                </c:pt>
                <c:pt idx="2048">
                  <c:v>17</c:v>
                </c:pt>
                <c:pt idx="2049">
                  <c:v>17</c:v>
                </c:pt>
                <c:pt idx="2050">
                  <c:v>17</c:v>
                </c:pt>
                <c:pt idx="2051">
                  <c:v>16</c:v>
                </c:pt>
                <c:pt idx="2052">
                  <c:v>17</c:v>
                </c:pt>
                <c:pt idx="2053">
                  <c:v>17</c:v>
                </c:pt>
                <c:pt idx="2054">
                  <c:v>17</c:v>
                </c:pt>
                <c:pt idx="2055">
                  <c:v>17</c:v>
                </c:pt>
                <c:pt idx="2056">
                  <c:v>17</c:v>
                </c:pt>
                <c:pt idx="2057">
                  <c:v>16</c:v>
                </c:pt>
                <c:pt idx="2058">
                  <c:v>17</c:v>
                </c:pt>
                <c:pt idx="2059">
                  <c:v>17</c:v>
                </c:pt>
                <c:pt idx="2060">
                  <c:v>17</c:v>
                </c:pt>
                <c:pt idx="2061">
                  <c:v>17</c:v>
                </c:pt>
                <c:pt idx="2062">
                  <c:v>14</c:v>
                </c:pt>
                <c:pt idx="2063">
                  <c:v>11</c:v>
                </c:pt>
                <c:pt idx="2064">
                  <c:v>11</c:v>
                </c:pt>
                <c:pt idx="2065">
                  <c:v>17</c:v>
                </c:pt>
                <c:pt idx="2066">
                  <c:v>17</c:v>
                </c:pt>
                <c:pt idx="2067">
                  <c:v>17</c:v>
                </c:pt>
                <c:pt idx="2068">
                  <c:v>16</c:v>
                </c:pt>
                <c:pt idx="2069">
                  <c:v>18</c:v>
                </c:pt>
                <c:pt idx="2070">
                  <c:v>16</c:v>
                </c:pt>
                <c:pt idx="2071">
                  <c:v>17</c:v>
                </c:pt>
                <c:pt idx="2072">
                  <c:v>17</c:v>
                </c:pt>
                <c:pt idx="2073">
                  <c:v>17</c:v>
                </c:pt>
                <c:pt idx="2074">
                  <c:v>17</c:v>
                </c:pt>
                <c:pt idx="2075">
                  <c:v>17</c:v>
                </c:pt>
                <c:pt idx="2076">
                  <c:v>17</c:v>
                </c:pt>
                <c:pt idx="2077">
                  <c:v>16</c:v>
                </c:pt>
                <c:pt idx="2078">
                  <c:v>16</c:v>
                </c:pt>
                <c:pt idx="2079">
                  <c:v>17</c:v>
                </c:pt>
                <c:pt idx="2080">
                  <c:v>17</c:v>
                </c:pt>
                <c:pt idx="2081">
                  <c:v>17</c:v>
                </c:pt>
                <c:pt idx="2082">
                  <c:v>17</c:v>
                </c:pt>
                <c:pt idx="2083">
                  <c:v>17</c:v>
                </c:pt>
                <c:pt idx="2084">
                  <c:v>17</c:v>
                </c:pt>
                <c:pt idx="2085">
                  <c:v>16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18</c:v>
                </c:pt>
                <c:pt idx="2092">
                  <c:v>16</c:v>
                </c:pt>
                <c:pt idx="2093">
                  <c:v>17</c:v>
                </c:pt>
                <c:pt idx="2094">
                  <c:v>7</c:v>
                </c:pt>
                <c:pt idx="2095">
                  <c:v>10</c:v>
                </c:pt>
                <c:pt idx="2096">
                  <c:v>15</c:v>
                </c:pt>
                <c:pt idx="2097">
                  <c:v>11</c:v>
                </c:pt>
                <c:pt idx="2098">
                  <c:v>11</c:v>
                </c:pt>
                <c:pt idx="2099">
                  <c:v>11</c:v>
                </c:pt>
                <c:pt idx="2100">
                  <c:v>11</c:v>
                </c:pt>
                <c:pt idx="2101">
                  <c:v>11</c:v>
                </c:pt>
                <c:pt idx="2102">
                  <c:v>11</c:v>
                </c:pt>
                <c:pt idx="2103">
                  <c:v>10</c:v>
                </c:pt>
                <c:pt idx="2104">
                  <c:v>11</c:v>
                </c:pt>
                <c:pt idx="2105">
                  <c:v>11</c:v>
                </c:pt>
                <c:pt idx="2106">
                  <c:v>11</c:v>
                </c:pt>
                <c:pt idx="2107">
                  <c:v>11</c:v>
                </c:pt>
                <c:pt idx="2108">
                  <c:v>11</c:v>
                </c:pt>
                <c:pt idx="2109">
                  <c:v>11</c:v>
                </c:pt>
                <c:pt idx="2110">
                  <c:v>10</c:v>
                </c:pt>
                <c:pt idx="2111">
                  <c:v>11</c:v>
                </c:pt>
                <c:pt idx="2112">
                  <c:v>11</c:v>
                </c:pt>
                <c:pt idx="2113">
                  <c:v>11</c:v>
                </c:pt>
                <c:pt idx="2114">
                  <c:v>11</c:v>
                </c:pt>
                <c:pt idx="2115">
                  <c:v>11</c:v>
                </c:pt>
                <c:pt idx="2116">
                  <c:v>11</c:v>
                </c:pt>
                <c:pt idx="2117">
                  <c:v>11</c:v>
                </c:pt>
                <c:pt idx="2118">
                  <c:v>11</c:v>
                </c:pt>
                <c:pt idx="2119">
                  <c:v>10</c:v>
                </c:pt>
                <c:pt idx="2120">
                  <c:v>11</c:v>
                </c:pt>
                <c:pt idx="2121">
                  <c:v>9</c:v>
                </c:pt>
                <c:pt idx="2122">
                  <c:v>11</c:v>
                </c:pt>
                <c:pt idx="2123">
                  <c:v>11</c:v>
                </c:pt>
                <c:pt idx="2124">
                  <c:v>11</c:v>
                </c:pt>
                <c:pt idx="2125">
                  <c:v>11</c:v>
                </c:pt>
                <c:pt idx="2126">
                  <c:v>11</c:v>
                </c:pt>
                <c:pt idx="2127">
                  <c:v>11</c:v>
                </c:pt>
                <c:pt idx="2128">
                  <c:v>11</c:v>
                </c:pt>
                <c:pt idx="2129">
                  <c:v>11</c:v>
                </c:pt>
                <c:pt idx="2130">
                  <c:v>11</c:v>
                </c:pt>
                <c:pt idx="2131">
                  <c:v>10</c:v>
                </c:pt>
                <c:pt idx="2132">
                  <c:v>11</c:v>
                </c:pt>
                <c:pt idx="2133">
                  <c:v>11</c:v>
                </c:pt>
                <c:pt idx="2134">
                  <c:v>11</c:v>
                </c:pt>
                <c:pt idx="2135">
                  <c:v>11</c:v>
                </c:pt>
                <c:pt idx="2136">
                  <c:v>11</c:v>
                </c:pt>
                <c:pt idx="2137">
                  <c:v>11</c:v>
                </c:pt>
                <c:pt idx="2138">
                  <c:v>11</c:v>
                </c:pt>
                <c:pt idx="2139">
                  <c:v>11</c:v>
                </c:pt>
                <c:pt idx="2140">
                  <c:v>10</c:v>
                </c:pt>
                <c:pt idx="2141">
                  <c:v>11</c:v>
                </c:pt>
                <c:pt idx="2142">
                  <c:v>11</c:v>
                </c:pt>
                <c:pt idx="2143">
                  <c:v>11</c:v>
                </c:pt>
                <c:pt idx="2144">
                  <c:v>11</c:v>
                </c:pt>
                <c:pt idx="2145">
                  <c:v>11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7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11</c:v>
                </c:pt>
                <c:pt idx="2156">
                  <c:v>11</c:v>
                </c:pt>
                <c:pt idx="2157">
                  <c:v>11</c:v>
                </c:pt>
                <c:pt idx="2158">
                  <c:v>10</c:v>
                </c:pt>
                <c:pt idx="2159">
                  <c:v>11</c:v>
                </c:pt>
                <c:pt idx="2160">
                  <c:v>11</c:v>
                </c:pt>
                <c:pt idx="2161">
                  <c:v>11</c:v>
                </c:pt>
                <c:pt idx="2162">
                  <c:v>11</c:v>
                </c:pt>
                <c:pt idx="2163">
                  <c:v>11</c:v>
                </c:pt>
                <c:pt idx="2164">
                  <c:v>11</c:v>
                </c:pt>
                <c:pt idx="2165">
                  <c:v>11</c:v>
                </c:pt>
                <c:pt idx="2166">
                  <c:v>11</c:v>
                </c:pt>
                <c:pt idx="2167">
                  <c:v>11</c:v>
                </c:pt>
                <c:pt idx="2168">
                  <c:v>11</c:v>
                </c:pt>
                <c:pt idx="2169">
                  <c:v>11</c:v>
                </c:pt>
                <c:pt idx="2170">
                  <c:v>11</c:v>
                </c:pt>
                <c:pt idx="2171">
                  <c:v>11</c:v>
                </c:pt>
                <c:pt idx="2172">
                  <c:v>10</c:v>
                </c:pt>
                <c:pt idx="2173">
                  <c:v>11</c:v>
                </c:pt>
                <c:pt idx="2174">
                  <c:v>11</c:v>
                </c:pt>
                <c:pt idx="2175">
                  <c:v>11</c:v>
                </c:pt>
                <c:pt idx="2176">
                  <c:v>11</c:v>
                </c:pt>
                <c:pt idx="2177">
                  <c:v>11</c:v>
                </c:pt>
                <c:pt idx="2178">
                  <c:v>11</c:v>
                </c:pt>
                <c:pt idx="2179">
                  <c:v>6</c:v>
                </c:pt>
                <c:pt idx="2180">
                  <c:v>11</c:v>
                </c:pt>
                <c:pt idx="2181">
                  <c:v>11</c:v>
                </c:pt>
                <c:pt idx="2182">
                  <c:v>11</c:v>
                </c:pt>
                <c:pt idx="2183">
                  <c:v>11</c:v>
                </c:pt>
                <c:pt idx="2184">
                  <c:v>11</c:v>
                </c:pt>
                <c:pt idx="2185">
                  <c:v>11</c:v>
                </c:pt>
                <c:pt idx="2186">
                  <c:v>11</c:v>
                </c:pt>
                <c:pt idx="2187">
                  <c:v>11</c:v>
                </c:pt>
                <c:pt idx="2188">
                  <c:v>11</c:v>
                </c:pt>
                <c:pt idx="2189">
                  <c:v>11</c:v>
                </c:pt>
                <c:pt idx="2190">
                  <c:v>10</c:v>
                </c:pt>
                <c:pt idx="2191">
                  <c:v>11</c:v>
                </c:pt>
                <c:pt idx="2192">
                  <c:v>11</c:v>
                </c:pt>
                <c:pt idx="2193">
                  <c:v>11</c:v>
                </c:pt>
                <c:pt idx="2194">
                  <c:v>11</c:v>
                </c:pt>
                <c:pt idx="2195">
                  <c:v>11</c:v>
                </c:pt>
                <c:pt idx="2196">
                  <c:v>11</c:v>
                </c:pt>
                <c:pt idx="2197">
                  <c:v>11</c:v>
                </c:pt>
                <c:pt idx="2198">
                  <c:v>11</c:v>
                </c:pt>
                <c:pt idx="2199">
                  <c:v>10</c:v>
                </c:pt>
                <c:pt idx="2200">
                  <c:v>11</c:v>
                </c:pt>
                <c:pt idx="2201">
                  <c:v>11</c:v>
                </c:pt>
                <c:pt idx="2202">
                  <c:v>11</c:v>
                </c:pt>
                <c:pt idx="2203">
                  <c:v>11</c:v>
                </c:pt>
                <c:pt idx="2204">
                  <c:v>11</c:v>
                </c:pt>
                <c:pt idx="2205">
                  <c:v>11</c:v>
                </c:pt>
                <c:pt idx="2206">
                  <c:v>11</c:v>
                </c:pt>
                <c:pt idx="2207">
                  <c:v>11</c:v>
                </c:pt>
                <c:pt idx="2208">
                  <c:v>7</c:v>
                </c:pt>
                <c:pt idx="2209">
                  <c:v>11</c:v>
                </c:pt>
                <c:pt idx="2210">
                  <c:v>11</c:v>
                </c:pt>
                <c:pt idx="2211">
                  <c:v>11</c:v>
                </c:pt>
                <c:pt idx="2212">
                  <c:v>11</c:v>
                </c:pt>
                <c:pt idx="2213">
                  <c:v>11</c:v>
                </c:pt>
                <c:pt idx="2214">
                  <c:v>11</c:v>
                </c:pt>
                <c:pt idx="2215">
                  <c:v>11</c:v>
                </c:pt>
                <c:pt idx="2216">
                  <c:v>11</c:v>
                </c:pt>
                <c:pt idx="2217">
                  <c:v>10</c:v>
                </c:pt>
                <c:pt idx="2218">
                  <c:v>11</c:v>
                </c:pt>
                <c:pt idx="2219">
                  <c:v>11</c:v>
                </c:pt>
                <c:pt idx="2220">
                  <c:v>11</c:v>
                </c:pt>
                <c:pt idx="2221">
                  <c:v>11</c:v>
                </c:pt>
                <c:pt idx="2222">
                  <c:v>11</c:v>
                </c:pt>
                <c:pt idx="2223">
                  <c:v>11</c:v>
                </c:pt>
                <c:pt idx="2224">
                  <c:v>11</c:v>
                </c:pt>
                <c:pt idx="2225">
                  <c:v>11</c:v>
                </c:pt>
                <c:pt idx="2226">
                  <c:v>10</c:v>
                </c:pt>
                <c:pt idx="2227">
                  <c:v>11</c:v>
                </c:pt>
                <c:pt idx="2228">
                  <c:v>11</c:v>
                </c:pt>
                <c:pt idx="2229">
                  <c:v>11</c:v>
                </c:pt>
                <c:pt idx="2230">
                  <c:v>11</c:v>
                </c:pt>
                <c:pt idx="2231">
                  <c:v>11</c:v>
                </c:pt>
                <c:pt idx="2232">
                  <c:v>11</c:v>
                </c:pt>
                <c:pt idx="2233">
                  <c:v>11</c:v>
                </c:pt>
                <c:pt idx="2234">
                  <c:v>8</c:v>
                </c:pt>
                <c:pt idx="2235">
                  <c:v>11</c:v>
                </c:pt>
                <c:pt idx="2236">
                  <c:v>11</c:v>
                </c:pt>
                <c:pt idx="2237">
                  <c:v>9</c:v>
                </c:pt>
                <c:pt idx="2238">
                  <c:v>11</c:v>
                </c:pt>
                <c:pt idx="2239">
                  <c:v>11</c:v>
                </c:pt>
                <c:pt idx="2240">
                  <c:v>11</c:v>
                </c:pt>
                <c:pt idx="2241">
                  <c:v>11</c:v>
                </c:pt>
                <c:pt idx="2242">
                  <c:v>11</c:v>
                </c:pt>
                <c:pt idx="2243">
                  <c:v>11</c:v>
                </c:pt>
                <c:pt idx="2244">
                  <c:v>10</c:v>
                </c:pt>
                <c:pt idx="2245">
                  <c:v>11</c:v>
                </c:pt>
                <c:pt idx="2246">
                  <c:v>11</c:v>
                </c:pt>
                <c:pt idx="2247">
                  <c:v>11</c:v>
                </c:pt>
                <c:pt idx="2248">
                  <c:v>11</c:v>
                </c:pt>
                <c:pt idx="2249">
                  <c:v>11</c:v>
                </c:pt>
                <c:pt idx="2250">
                  <c:v>11</c:v>
                </c:pt>
                <c:pt idx="2251">
                  <c:v>11</c:v>
                </c:pt>
                <c:pt idx="2252">
                  <c:v>11</c:v>
                </c:pt>
                <c:pt idx="2253">
                  <c:v>11</c:v>
                </c:pt>
                <c:pt idx="2254">
                  <c:v>10</c:v>
                </c:pt>
                <c:pt idx="2255">
                  <c:v>11</c:v>
                </c:pt>
                <c:pt idx="2256">
                  <c:v>11</c:v>
                </c:pt>
                <c:pt idx="2257">
                  <c:v>11</c:v>
                </c:pt>
                <c:pt idx="2258">
                  <c:v>11</c:v>
                </c:pt>
                <c:pt idx="2259">
                  <c:v>11</c:v>
                </c:pt>
                <c:pt idx="2260">
                  <c:v>11</c:v>
                </c:pt>
                <c:pt idx="2261">
                  <c:v>11</c:v>
                </c:pt>
                <c:pt idx="2262">
                  <c:v>10</c:v>
                </c:pt>
                <c:pt idx="2263">
                  <c:v>11</c:v>
                </c:pt>
                <c:pt idx="2264">
                  <c:v>11</c:v>
                </c:pt>
                <c:pt idx="2265">
                  <c:v>11</c:v>
                </c:pt>
                <c:pt idx="2266">
                  <c:v>7</c:v>
                </c:pt>
                <c:pt idx="2267">
                  <c:v>12</c:v>
                </c:pt>
                <c:pt idx="2268">
                  <c:v>11</c:v>
                </c:pt>
                <c:pt idx="2269">
                  <c:v>11</c:v>
                </c:pt>
                <c:pt idx="2270">
                  <c:v>10</c:v>
                </c:pt>
                <c:pt idx="2271">
                  <c:v>11</c:v>
                </c:pt>
                <c:pt idx="2272">
                  <c:v>11</c:v>
                </c:pt>
                <c:pt idx="2273">
                  <c:v>11</c:v>
                </c:pt>
                <c:pt idx="2274">
                  <c:v>11</c:v>
                </c:pt>
                <c:pt idx="2275">
                  <c:v>11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17</c:v>
                </c:pt>
                <c:pt idx="2280">
                  <c:v>14</c:v>
                </c:pt>
                <c:pt idx="2281">
                  <c:v>6</c:v>
                </c:pt>
                <c:pt idx="2282">
                  <c:v>11</c:v>
                </c:pt>
                <c:pt idx="2283">
                  <c:v>17</c:v>
                </c:pt>
                <c:pt idx="2284">
                  <c:v>17</c:v>
                </c:pt>
                <c:pt idx="2285">
                  <c:v>17</c:v>
                </c:pt>
                <c:pt idx="2286">
                  <c:v>11</c:v>
                </c:pt>
                <c:pt idx="2287">
                  <c:v>17</c:v>
                </c:pt>
                <c:pt idx="2288">
                  <c:v>17</c:v>
                </c:pt>
                <c:pt idx="2289">
                  <c:v>11</c:v>
                </c:pt>
                <c:pt idx="2290">
                  <c:v>11</c:v>
                </c:pt>
                <c:pt idx="2291">
                  <c:v>10</c:v>
                </c:pt>
                <c:pt idx="2292">
                  <c:v>16</c:v>
                </c:pt>
                <c:pt idx="2293">
                  <c:v>17</c:v>
                </c:pt>
                <c:pt idx="2294">
                  <c:v>17</c:v>
                </c:pt>
                <c:pt idx="2295">
                  <c:v>11</c:v>
                </c:pt>
                <c:pt idx="2296">
                  <c:v>11</c:v>
                </c:pt>
                <c:pt idx="2297">
                  <c:v>17</c:v>
                </c:pt>
                <c:pt idx="2298">
                  <c:v>17</c:v>
                </c:pt>
                <c:pt idx="2299">
                  <c:v>17</c:v>
                </c:pt>
                <c:pt idx="2300">
                  <c:v>17</c:v>
                </c:pt>
                <c:pt idx="2301">
                  <c:v>16</c:v>
                </c:pt>
                <c:pt idx="2302">
                  <c:v>17</c:v>
                </c:pt>
                <c:pt idx="2303">
                  <c:v>17</c:v>
                </c:pt>
                <c:pt idx="2304">
                  <c:v>17</c:v>
                </c:pt>
                <c:pt idx="2305">
                  <c:v>17</c:v>
                </c:pt>
                <c:pt idx="2306">
                  <c:v>17</c:v>
                </c:pt>
                <c:pt idx="2307">
                  <c:v>17</c:v>
                </c:pt>
                <c:pt idx="2308">
                  <c:v>17</c:v>
                </c:pt>
                <c:pt idx="2309">
                  <c:v>17</c:v>
                </c:pt>
                <c:pt idx="2310">
                  <c:v>16</c:v>
                </c:pt>
                <c:pt idx="2311">
                  <c:v>18</c:v>
                </c:pt>
                <c:pt idx="2312">
                  <c:v>17</c:v>
                </c:pt>
                <c:pt idx="2313">
                  <c:v>17</c:v>
                </c:pt>
                <c:pt idx="2314">
                  <c:v>17</c:v>
                </c:pt>
                <c:pt idx="2315">
                  <c:v>16</c:v>
                </c:pt>
                <c:pt idx="2316">
                  <c:v>11</c:v>
                </c:pt>
                <c:pt idx="2317">
                  <c:v>17</c:v>
                </c:pt>
                <c:pt idx="2318">
                  <c:v>11</c:v>
                </c:pt>
                <c:pt idx="2319">
                  <c:v>17</c:v>
                </c:pt>
                <c:pt idx="2320">
                  <c:v>17</c:v>
                </c:pt>
                <c:pt idx="2321">
                  <c:v>17</c:v>
                </c:pt>
                <c:pt idx="2322">
                  <c:v>11</c:v>
                </c:pt>
                <c:pt idx="2323">
                  <c:v>11</c:v>
                </c:pt>
                <c:pt idx="2324">
                  <c:v>17</c:v>
                </c:pt>
                <c:pt idx="2325">
                  <c:v>11</c:v>
                </c:pt>
                <c:pt idx="2326">
                  <c:v>11</c:v>
                </c:pt>
                <c:pt idx="2327">
                  <c:v>16</c:v>
                </c:pt>
                <c:pt idx="2328">
                  <c:v>17</c:v>
                </c:pt>
                <c:pt idx="2329">
                  <c:v>17</c:v>
                </c:pt>
                <c:pt idx="2330">
                  <c:v>17</c:v>
                </c:pt>
                <c:pt idx="2331">
                  <c:v>17</c:v>
                </c:pt>
                <c:pt idx="2332">
                  <c:v>11</c:v>
                </c:pt>
                <c:pt idx="2333">
                  <c:v>17</c:v>
                </c:pt>
                <c:pt idx="2334">
                  <c:v>11</c:v>
                </c:pt>
                <c:pt idx="2335">
                  <c:v>17</c:v>
                </c:pt>
                <c:pt idx="2336">
                  <c:v>17</c:v>
                </c:pt>
                <c:pt idx="2337">
                  <c:v>17</c:v>
                </c:pt>
                <c:pt idx="2338">
                  <c:v>17</c:v>
                </c:pt>
                <c:pt idx="2339">
                  <c:v>17</c:v>
                </c:pt>
                <c:pt idx="2340">
                  <c:v>17</c:v>
                </c:pt>
                <c:pt idx="2341">
                  <c:v>17</c:v>
                </c:pt>
                <c:pt idx="2342">
                  <c:v>16</c:v>
                </c:pt>
                <c:pt idx="2343">
                  <c:v>11</c:v>
                </c:pt>
                <c:pt idx="2344">
                  <c:v>17</c:v>
                </c:pt>
                <c:pt idx="2345">
                  <c:v>17</c:v>
                </c:pt>
                <c:pt idx="2346">
                  <c:v>17</c:v>
                </c:pt>
                <c:pt idx="2347">
                  <c:v>7</c:v>
                </c:pt>
                <c:pt idx="2348">
                  <c:v>17</c:v>
                </c:pt>
                <c:pt idx="2349">
                  <c:v>17</c:v>
                </c:pt>
                <c:pt idx="2350">
                  <c:v>11</c:v>
                </c:pt>
                <c:pt idx="2351">
                  <c:v>11</c:v>
                </c:pt>
                <c:pt idx="2352">
                  <c:v>14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16</c:v>
                </c:pt>
                <c:pt idx="2359">
                  <c:v>17</c:v>
                </c:pt>
                <c:pt idx="2360">
                  <c:v>17</c:v>
                </c:pt>
                <c:pt idx="2361">
                  <c:v>11</c:v>
                </c:pt>
                <c:pt idx="2362">
                  <c:v>17</c:v>
                </c:pt>
                <c:pt idx="2363">
                  <c:v>17</c:v>
                </c:pt>
                <c:pt idx="2364">
                  <c:v>17</c:v>
                </c:pt>
                <c:pt idx="2365">
                  <c:v>17</c:v>
                </c:pt>
                <c:pt idx="2366">
                  <c:v>17</c:v>
                </c:pt>
                <c:pt idx="2367">
                  <c:v>17</c:v>
                </c:pt>
                <c:pt idx="2368">
                  <c:v>16</c:v>
                </c:pt>
                <c:pt idx="2369">
                  <c:v>17</c:v>
                </c:pt>
                <c:pt idx="2370">
                  <c:v>17</c:v>
                </c:pt>
                <c:pt idx="2371">
                  <c:v>16</c:v>
                </c:pt>
                <c:pt idx="2372">
                  <c:v>17</c:v>
                </c:pt>
                <c:pt idx="2373">
                  <c:v>17</c:v>
                </c:pt>
                <c:pt idx="2374">
                  <c:v>17</c:v>
                </c:pt>
                <c:pt idx="2375">
                  <c:v>17</c:v>
                </c:pt>
                <c:pt idx="2376">
                  <c:v>17</c:v>
                </c:pt>
                <c:pt idx="2377">
                  <c:v>17</c:v>
                </c:pt>
                <c:pt idx="2378">
                  <c:v>17</c:v>
                </c:pt>
                <c:pt idx="2379">
                  <c:v>11</c:v>
                </c:pt>
                <c:pt idx="2380">
                  <c:v>10</c:v>
                </c:pt>
                <c:pt idx="2381">
                  <c:v>17</c:v>
                </c:pt>
                <c:pt idx="2382">
                  <c:v>17</c:v>
                </c:pt>
                <c:pt idx="2383">
                  <c:v>17</c:v>
                </c:pt>
                <c:pt idx="2384">
                  <c:v>17</c:v>
                </c:pt>
                <c:pt idx="2385">
                  <c:v>17</c:v>
                </c:pt>
                <c:pt idx="2386">
                  <c:v>17</c:v>
                </c:pt>
                <c:pt idx="2387">
                  <c:v>17</c:v>
                </c:pt>
                <c:pt idx="2388">
                  <c:v>17</c:v>
                </c:pt>
                <c:pt idx="2389">
                  <c:v>17</c:v>
                </c:pt>
                <c:pt idx="2390">
                  <c:v>17</c:v>
                </c:pt>
                <c:pt idx="2391">
                  <c:v>12</c:v>
                </c:pt>
                <c:pt idx="2392">
                  <c:v>17</c:v>
                </c:pt>
                <c:pt idx="2393">
                  <c:v>11</c:v>
                </c:pt>
                <c:pt idx="2394">
                  <c:v>17</c:v>
                </c:pt>
                <c:pt idx="2395">
                  <c:v>17</c:v>
                </c:pt>
                <c:pt idx="2396">
                  <c:v>16</c:v>
                </c:pt>
                <c:pt idx="2397">
                  <c:v>17</c:v>
                </c:pt>
                <c:pt idx="2398">
                  <c:v>17</c:v>
                </c:pt>
                <c:pt idx="2399">
                  <c:v>17</c:v>
                </c:pt>
                <c:pt idx="2400">
                  <c:v>17</c:v>
                </c:pt>
                <c:pt idx="2401">
                  <c:v>17</c:v>
                </c:pt>
                <c:pt idx="2402">
                  <c:v>17</c:v>
                </c:pt>
                <c:pt idx="2403">
                  <c:v>17</c:v>
                </c:pt>
                <c:pt idx="2404">
                  <c:v>16</c:v>
                </c:pt>
                <c:pt idx="2405">
                  <c:v>17</c:v>
                </c:pt>
                <c:pt idx="2406">
                  <c:v>11</c:v>
                </c:pt>
                <c:pt idx="2407">
                  <c:v>17</c:v>
                </c:pt>
                <c:pt idx="2408">
                  <c:v>17</c:v>
                </c:pt>
                <c:pt idx="2409">
                  <c:v>17</c:v>
                </c:pt>
                <c:pt idx="2410">
                  <c:v>11</c:v>
                </c:pt>
                <c:pt idx="2411">
                  <c:v>17</c:v>
                </c:pt>
                <c:pt idx="2412">
                  <c:v>11</c:v>
                </c:pt>
                <c:pt idx="2413">
                  <c:v>17</c:v>
                </c:pt>
                <c:pt idx="2414">
                  <c:v>11</c:v>
                </c:pt>
                <c:pt idx="2415">
                  <c:v>17</c:v>
                </c:pt>
                <c:pt idx="2416">
                  <c:v>17</c:v>
                </c:pt>
                <c:pt idx="2417">
                  <c:v>16</c:v>
                </c:pt>
                <c:pt idx="2418">
                  <c:v>17</c:v>
                </c:pt>
                <c:pt idx="2419">
                  <c:v>11</c:v>
                </c:pt>
                <c:pt idx="2420">
                  <c:v>17</c:v>
                </c:pt>
                <c:pt idx="2421">
                  <c:v>17</c:v>
                </c:pt>
                <c:pt idx="2422">
                  <c:v>17</c:v>
                </c:pt>
                <c:pt idx="2423">
                  <c:v>17</c:v>
                </c:pt>
                <c:pt idx="2424">
                  <c:v>17</c:v>
                </c:pt>
                <c:pt idx="2425">
                  <c:v>17</c:v>
                </c:pt>
                <c:pt idx="2426">
                  <c:v>17</c:v>
                </c:pt>
                <c:pt idx="2427">
                  <c:v>17</c:v>
                </c:pt>
                <c:pt idx="2428">
                  <c:v>10</c:v>
                </c:pt>
                <c:pt idx="2429">
                  <c:v>17</c:v>
                </c:pt>
                <c:pt idx="2430">
                  <c:v>14</c:v>
                </c:pt>
                <c:pt idx="2431">
                  <c:v>17</c:v>
                </c:pt>
                <c:pt idx="2432">
                  <c:v>17</c:v>
                </c:pt>
                <c:pt idx="2433">
                  <c:v>17</c:v>
                </c:pt>
                <c:pt idx="2434">
                  <c:v>17</c:v>
                </c:pt>
                <c:pt idx="2435">
                  <c:v>16</c:v>
                </c:pt>
                <c:pt idx="2436">
                  <c:v>11</c:v>
                </c:pt>
                <c:pt idx="2437">
                  <c:v>17</c:v>
                </c:pt>
                <c:pt idx="2438">
                  <c:v>17</c:v>
                </c:pt>
                <c:pt idx="2439">
                  <c:v>17</c:v>
                </c:pt>
                <c:pt idx="2440">
                  <c:v>17</c:v>
                </c:pt>
                <c:pt idx="2441">
                  <c:v>17</c:v>
                </c:pt>
                <c:pt idx="2442">
                  <c:v>14</c:v>
                </c:pt>
                <c:pt idx="2443">
                  <c:v>17</c:v>
                </c:pt>
                <c:pt idx="2444">
                  <c:v>17</c:v>
                </c:pt>
                <c:pt idx="2445">
                  <c:v>17</c:v>
                </c:pt>
                <c:pt idx="2446">
                  <c:v>17</c:v>
                </c:pt>
                <c:pt idx="2447">
                  <c:v>17</c:v>
                </c:pt>
                <c:pt idx="2448">
                  <c:v>17</c:v>
                </c:pt>
                <c:pt idx="2449">
                  <c:v>15</c:v>
                </c:pt>
                <c:pt idx="2450">
                  <c:v>18</c:v>
                </c:pt>
                <c:pt idx="2451">
                  <c:v>17</c:v>
                </c:pt>
                <c:pt idx="2452">
                  <c:v>17</c:v>
                </c:pt>
                <c:pt idx="2453">
                  <c:v>16</c:v>
                </c:pt>
                <c:pt idx="2454">
                  <c:v>17</c:v>
                </c:pt>
                <c:pt idx="2455">
                  <c:v>17</c:v>
                </c:pt>
                <c:pt idx="2456">
                  <c:v>17</c:v>
                </c:pt>
                <c:pt idx="2457">
                  <c:v>17</c:v>
                </c:pt>
                <c:pt idx="2458">
                  <c:v>17</c:v>
                </c:pt>
                <c:pt idx="2459">
                  <c:v>17</c:v>
                </c:pt>
                <c:pt idx="2460">
                  <c:v>17</c:v>
                </c:pt>
                <c:pt idx="2461">
                  <c:v>17</c:v>
                </c:pt>
                <c:pt idx="2462">
                  <c:v>17</c:v>
                </c:pt>
                <c:pt idx="2463">
                  <c:v>17</c:v>
                </c:pt>
                <c:pt idx="2464">
                  <c:v>10</c:v>
                </c:pt>
                <c:pt idx="2465">
                  <c:v>17</c:v>
                </c:pt>
                <c:pt idx="2466">
                  <c:v>17</c:v>
                </c:pt>
                <c:pt idx="2467">
                  <c:v>11</c:v>
                </c:pt>
                <c:pt idx="2468">
                  <c:v>11</c:v>
                </c:pt>
                <c:pt idx="2469">
                  <c:v>18</c:v>
                </c:pt>
                <c:pt idx="2470">
                  <c:v>17</c:v>
                </c:pt>
                <c:pt idx="2471">
                  <c:v>17</c:v>
                </c:pt>
                <c:pt idx="2472">
                  <c:v>17</c:v>
                </c:pt>
                <c:pt idx="2473">
                  <c:v>17</c:v>
                </c:pt>
                <c:pt idx="2474">
                  <c:v>11</c:v>
                </c:pt>
                <c:pt idx="2475">
                  <c:v>16</c:v>
                </c:pt>
                <c:pt idx="2476">
                  <c:v>17</c:v>
                </c:pt>
                <c:pt idx="2477">
                  <c:v>17</c:v>
                </c:pt>
                <c:pt idx="2478">
                  <c:v>17</c:v>
                </c:pt>
                <c:pt idx="2479">
                  <c:v>17</c:v>
                </c:pt>
                <c:pt idx="2480">
                  <c:v>17</c:v>
                </c:pt>
                <c:pt idx="2481">
                  <c:v>17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11</c:v>
                </c:pt>
                <c:pt idx="2486">
                  <c:v>16</c:v>
                </c:pt>
                <c:pt idx="2487">
                  <c:v>11</c:v>
                </c:pt>
                <c:pt idx="2488">
                  <c:v>17</c:v>
                </c:pt>
                <c:pt idx="2489">
                  <c:v>12</c:v>
                </c:pt>
                <c:pt idx="2490">
                  <c:v>16</c:v>
                </c:pt>
                <c:pt idx="2491">
                  <c:v>17</c:v>
                </c:pt>
                <c:pt idx="2492">
                  <c:v>17</c:v>
                </c:pt>
                <c:pt idx="2493">
                  <c:v>17</c:v>
                </c:pt>
                <c:pt idx="2494">
                  <c:v>17</c:v>
                </c:pt>
                <c:pt idx="2495">
                  <c:v>17</c:v>
                </c:pt>
                <c:pt idx="2496">
                  <c:v>17</c:v>
                </c:pt>
                <c:pt idx="2497">
                  <c:v>11</c:v>
                </c:pt>
                <c:pt idx="2498">
                  <c:v>17</c:v>
                </c:pt>
                <c:pt idx="2499">
                  <c:v>11</c:v>
                </c:pt>
                <c:pt idx="2500">
                  <c:v>11</c:v>
                </c:pt>
                <c:pt idx="2501">
                  <c:v>11</c:v>
                </c:pt>
                <c:pt idx="2502">
                  <c:v>10</c:v>
                </c:pt>
                <c:pt idx="2503">
                  <c:v>11</c:v>
                </c:pt>
                <c:pt idx="2504">
                  <c:v>11</c:v>
                </c:pt>
                <c:pt idx="2505">
                  <c:v>11</c:v>
                </c:pt>
                <c:pt idx="2506">
                  <c:v>11</c:v>
                </c:pt>
                <c:pt idx="2507">
                  <c:v>11</c:v>
                </c:pt>
                <c:pt idx="2508">
                  <c:v>11</c:v>
                </c:pt>
                <c:pt idx="2509">
                  <c:v>11</c:v>
                </c:pt>
                <c:pt idx="2510">
                  <c:v>11</c:v>
                </c:pt>
                <c:pt idx="2511">
                  <c:v>11</c:v>
                </c:pt>
                <c:pt idx="2512">
                  <c:v>11</c:v>
                </c:pt>
                <c:pt idx="2513">
                  <c:v>11</c:v>
                </c:pt>
                <c:pt idx="2514">
                  <c:v>11</c:v>
                </c:pt>
                <c:pt idx="2515">
                  <c:v>11</c:v>
                </c:pt>
                <c:pt idx="2516">
                  <c:v>11</c:v>
                </c:pt>
                <c:pt idx="2517">
                  <c:v>11</c:v>
                </c:pt>
                <c:pt idx="2518">
                  <c:v>11</c:v>
                </c:pt>
                <c:pt idx="2519">
                  <c:v>11</c:v>
                </c:pt>
                <c:pt idx="2520">
                  <c:v>11</c:v>
                </c:pt>
                <c:pt idx="2521">
                  <c:v>10</c:v>
                </c:pt>
                <c:pt idx="2522">
                  <c:v>11</c:v>
                </c:pt>
                <c:pt idx="2523">
                  <c:v>11</c:v>
                </c:pt>
                <c:pt idx="2524">
                  <c:v>11</c:v>
                </c:pt>
                <c:pt idx="2525">
                  <c:v>11</c:v>
                </c:pt>
                <c:pt idx="2526">
                  <c:v>11</c:v>
                </c:pt>
                <c:pt idx="2527">
                  <c:v>11</c:v>
                </c:pt>
                <c:pt idx="2528">
                  <c:v>11</c:v>
                </c:pt>
                <c:pt idx="2529">
                  <c:v>11</c:v>
                </c:pt>
                <c:pt idx="2530">
                  <c:v>11</c:v>
                </c:pt>
                <c:pt idx="2531">
                  <c:v>11</c:v>
                </c:pt>
                <c:pt idx="2532">
                  <c:v>11</c:v>
                </c:pt>
                <c:pt idx="2533">
                  <c:v>11</c:v>
                </c:pt>
                <c:pt idx="2534">
                  <c:v>10</c:v>
                </c:pt>
                <c:pt idx="2535">
                  <c:v>11</c:v>
                </c:pt>
                <c:pt idx="2536">
                  <c:v>11</c:v>
                </c:pt>
                <c:pt idx="2537">
                  <c:v>11</c:v>
                </c:pt>
                <c:pt idx="2538">
                  <c:v>11</c:v>
                </c:pt>
                <c:pt idx="2539">
                  <c:v>11</c:v>
                </c:pt>
                <c:pt idx="2540">
                  <c:v>11</c:v>
                </c:pt>
                <c:pt idx="2541">
                  <c:v>10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10</c:v>
                </c:pt>
                <c:pt idx="2550">
                  <c:v>11</c:v>
                </c:pt>
                <c:pt idx="2551">
                  <c:v>11</c:v>
                </c:pt>
                <c:pt idx="2552">
                  <c:v>11</c:v>
                </c:pt>
                <c:pt idx="2553">
                  <c:v>11</c:v>
                </c:pt>
                <c:pt idx="2554">
                  <c:v>11</c:v>
                </c:pt>
                <c:pt idx="2555">
                  <c:v>11</c:v>
                </c:pt>
                <c:pt idx="2556">
                  <c:v>11</c:v>
                </c:pt>
                <c:pt idx="2557">
                  <c:v>11</c:v>
                </c:pt>
                <c:pt idx="2558">
                  <c:v>11</c:v>
                </c:pt>
                <c:pt idx="2559">
                  <c:v>11</c:v>
                </c:pt>
                <c:pt idx="2560">
                  <c:v>11</c:v>
                </c:pt>
                <c:pt idx="2561">
                  <c:v>10</c:v>
                </c:pt>
                <c:pt idx="2562">
                  <c:v>11</c:v>
                </c:pt>
                <c:pt idx="2563">
                  <c:v>11</c:v>
                </c:pt>
                <c:pt idx="2564">
                  <c:v>11</c:v>
                </c:pt>
                <c:pt idx="2565">
                  <c:v>11</c:v>
                </c:pt>
                <c:pt idx="2566">
                  <c:v>11</c:v>
                </c:pt>
                <c:pt idx="2567">
                  <c:v>11</c:v>
                </c:pt>
                <c:pt idx="2568">
                  <c:v>11</c:v>
                </c:pt>
                <c:pt idx="2569">
                  <c:v>11</c:v>
                </c:pt>
                <c:pt idx="2570">
                  <c:v>8</c:v>
                </c:pt>
                <c:pt idx="2571">
                  <c:v>11</c:v>
                </c:pt>
                <c:pt idx="2572">
                  <c:v>10</c:v>
                </c:pt>
                <c:pt idx="2573">
                  <c:v>11</c:v>
                </c:pt>
                <c:pt idx="2574">
                  <c:v>11</c:v>
                </c:pt>
                <c:pt idx="2575">
                  <c:v>11</c:v>
                </c:pt>
                <c:pt idx="2576">
                  <c:v>11</c:v>
                </c:pt>
                <c:pt idx="2577">
                  <c:v>11</c:v>
                </c:pt>
                <c:pt idx="2578">
                  <c:v>11</c:v>
                </c:pt>
                <c:pt idx="2579">
                  <c:v>11</c:v>
                </c:pt>
                <c:pt idx="2580">
                  <c:v>17</c:v>
                </c:pt>
                <c:pt idx="2581">
                  <c:v>17</c:v>
                </c:pt>
                <c:pt idx="2582">
                  <c:v>17</c:v>
                </c:pt>
                <c:pt idx="2583">
                  <c:v>10</c:v>
                </c:pt>
                <c:pt idx="2584">
                  <c:v>17</c:v>
                </c:pt>
                <c:pt idx="2585">
                  <c:v>17</c:v>
                </c:pt>
                <c:pt idx="2586">
                  <c:v>17</c:v>
                </c:pt>
                <c:pt idx="2587">
                  <c:v>17</c:v>
                </c:pt>
                <c:pt idx="2588">
                  <c:v>17</c:v>
                </c:pt>
                <c:pt idx="2589">
                  <c:v>17</c:v>
                </c:pt>
                <c:pt idx="2590">
                  <c:v>17</c:v>
                </c:pt>
                <c:pt idx="2591">
                  <c:v>16</c:v>
                </c:pt>
                <c:pt idx="2592">
                  <c:v>11</c:v>
                </c:pt>
                <c:pt idx="2593">
                  <c:v>16</c:v>
                </c:pt>
                <c:pt idx="2594">
                  <c:v>14</c:v>
                </c:pt>
                <c:pt idx="2595">
                  <c:v>17</c:v>
                </c:pt>
                <c:pt idx="2596">
                  <c:v>17</c:v>
                </c:pt>
                <c:pt idx="2597">
                  <c:v>16</c:v>
                </c:pt>
                <c:pt idx="2598">
                  <c:v>17</c:v>
                </c:pt>
                <c:pt idx="2599">
                  <c:v>17</c:v>
                </c:pt>
                <c:pt idx="2600">
                  <c:v>17</c:v>
                </c:pt>
                <c:pt idx="2601">
                  <c:v>17</c:v>
                </c:pt>
                <c:pt idx="2602">
                  <c:v>17</c:v>
                </c:pt>
                <c:pt idx="2603">
                  <c:v>17</c:v>
                </c:pt>
                <c:pt idx="2604">
                  <c:v>17</c:v>
                </c:pt>
                <c:pt idx="2605">
                  <c:v>16</c:v>
                </c:pt>
                <c:pt idx="2606">
                  <c:v>17</c:v>
                </c:pt>
                <c:pt idx="2607">
                  <c:v>17</c:v>
                </c:pt>
                <c:pt idx="2608">
                  <c:v>11</c:v>
                </c:pt>
                <c:pt idx="2609">
                  <c:v>17</c:v>
                </c:pt>
                <c:pt idx="2610">
                  <c:v>17</c:v>
                </c:pt>
                <c:pt idx="2611">
                  <c:v>17</c:v>
                </c:pt>
                <c:pt idx="2612">
                  <c:v>16</c:v>
                </c:pt>
                <c:pt idx="2613">
                  <c:v>17</c:v>
                </c:pt>
                <c:pt idx="2614">
                  <c:v>17</c:v>
                </c:pt>
                <c:pt idx="2615">
                  <c:v>16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17</c:v>
                </c:pt>
                <c:pt idx="2620">
                  <c:v>17</c:v>
                </c:pt>
                <c:pt idx="2621">
                  <c:v>17</c:v>
                </c:pt>
                <c:pt idx="2622">
                  <c:v>17</c:v>
                </c:pt>
                <c:pt idx="2623">
                  <c:v>17</c:v>
                </c:pt>
                <c:pt idx="2624">
                  <c:v>17</c:v>
                </c:pt>
                <c:pt idx="2625">
                  <c:v>17</c:v>
                </c:pt>
                <c:pt idx="2626">
                  <c:v>17</c:v>
                </c:pt>
                <c:pt idx="2627">
                  <c:v>16</c:v>
                </c:pt>
                <c:pt idx="2628">
                  <c:v>17</c:v>
                </c:pt>
                <c:pt idx="2629">
                  <c:v>17</c:v>
                </c:pt>
                <c:pt idx="2630">
                  <c:v>15</c:v>
                </c:pt>
                <c:pt idx="2631">
                  <c:v>17</c:v>
                </c:pt>
                <c:pt idx="2632">
                  <c:v>17</c:v>
                </c:pt>
                <c:pt idx="2633">
                  <c:v>17</c:v>
                </c:pt>
                <c:pt idx="2634">
                  <c:v>17</c:v>
                </c:pt>
                <c:pt idx="2635">
                  <c:v>17</c:v>
                </c:pt>
                <c:pt idx="2636">
                  <c:v>17</c:v>
                </c:pt>
                <c:pt idx="2637">
                  <c:v>16</c:v>
                </c:pt>
                <c:pt idx="2638">
                  <c:v>17</c:v>
                </c:pt>
                <c:pt idx="2639">
                  <c:v>17</c:v>
                </c:pt>
                <c:pt idx="2640">
                  <c:v>17</c:v>
                </c:pt>
                <c:pt idx="2641">
                  <c:v>17</c:v>
                </c:pt>
                <c:pt idx="2642">
                  <c:v>17</c:v>
                </c:pt>
                <c:pt idx="2643">
                  <c:v>17</c:v>
                </c:pt>
                <c:pt idx="2644">
                  <c:v>17</c:v>
                </c:pt>
                <c:pt idx="2645">
                  <c:v>18</c:v>
                </c:pt>
                <c:pt idx="2646">
                  <c:v>10</c:v>
                </c:pt>
                <c:pt idx="2647">
                  <c:v>17</c:v>
                </c:pt>
                <c:pt idx="2648">
                  <c:v>11</c:v>
                </c:pt>
                <c:pt idx="2649">
                  <c:v>9</c:v>
                </c:pt>
                <c:pt idx="2650">
                  <c:v>19</c:v>
                </c:pt>
                <c:pt idx="2651">
                  <c:v>17</c:v>
                </c:pt>
                <c:pt idx="2652">
                  <c:v>17</c:v>
                </c:pt>
                <c:pt idx="2653">
                  <c:v>16</c:v>
                </c:pt>
                <c:pt idx="2654">
                  <c:v>10</c:v>
                </c:pt>
                <c:pt idx="2655">
                  <c:v>11</c:v>
                </c:pt>
                <c:pt idx="2656">
                  <c:v>16</c:v>
                </c:pt>
                <c:pt idx="2657">
                  <c:v>16</c:v>
                </c:pt>
                <c:pt idx="2658">
                  <c:v>17</c:v>
                </c:pt>
                <c:pt idx="2659">
                  <c:v>16</c:v>
                </c:pt>
                <c:pt idx="2660">
                  <c:v>17</c:v>
                </c:pt>
                <c:pt idx="2661">
                  <c:v>17</c:v>
                </c:pt>
                <c:pt idx="2662">
                  <c:v>17</c:v>
                </c:pt>
                <c:pt idx="2663">
                  <c:v>17</c:v>
                </c:pt>
                <c:pt idx="2664">
                  <c:v>17</c:v>
                </c:pt>
                <c:pt idx="2665">
                  <c:v>17</c:v>
                </c:pt>
                <c:pt idx="2666">
                  <c:v>16</c:v>
                </c:pt>
                <c:pt idx="2667">
                  <c:v>12</c:v>
                </c:pt>
                <c:pt idx="2668">
                  <c:v>17</c:v>
                </c:pt>
                <c:pt idx="2669">
                  <c:v>10</c:v>
                </c:pt>
                <c:pt idx="2670">
                  <c:v>17</c:v>
                </c:pt>
                <c:pt idx="2671">
                  <c:v>17</c:v>
                </c:pt>
                <c:pt idx="2672">
                  <c:v>17</c:v>
                </c:pt>
                <c:pt idx="2673">
                  <c:v>17</c:v>
                </c:pt>
                <c:pt idx="2674">
                  <c:v>17</c:v>
                </c:pt>
                <c:pt idx="2675">
                  <c:v>17</c:v>
                </c:pt>
                <c:pt idx="2676">
                  <c:v>17</c:v>
                </c:pt>
                <c:pt idx="2677">
                  <c:v>16</c:v>
                </c:pt>
                <c:pt idx="2678">
                  <c:v>17</c:v>
                </c:pt>
                <c:pt idx="2679">
                  <c:v>17</c:v>
                </c:pt>
                <c:pt idx="2680">
                  <c:v>17</c:v>
                </c:pt>
                <c:pt idx="2681">
                  <c:v>17</c:v>
                </c:pt>
                <c:pt idx="2682">
                  <c:v>17</c:v>
                </c:pt>
                <c:pt idx="2683">
                  <c:v>17</c:v>
                </c:pt>
                <c:pt idx="2684">
                  <c:v>17</c:v>
                </c:pt>
                <c:pt idx="2685">
                  <c:v>16</c:v>
                </c:pt>
                <c:pt idx="2686">
                  <c:v>13</c:v>
                </c:pt>
                <c:pt idx="2687">
                  <c:v>17</c:v>
                </c:pt>
                <c:pt idx="2688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D8-441A-86DE-DBFFC7045AE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Sheet1!$A$1:$A$2689</c:f>
              <c:numCache>
                <c:formatCode>General</c:formatCode>
                <c:ptCount val="2689"/>
                <c:pt idx="0">
                  <c:v>15595</c:v>
                </c:pt>
                <c:pt idx="1">
                  <c:v>15611</c:v>
                </c:pt>
                <c:pt idx="2">
                  <c:v>15628</c:v>
                </c:pt>
                <c:pt idx="3">
                  <c:v>15645</c:v>
                </c:pt>
                <c:pt idx="4">
                  <c:v>15662</c:v>
                </c:pt>
                <c:pt idx="5">
                  <c:v>15679</c:v>
                </c:pt>
                <c:pt idx="6">
                  <c:v>15696</c:v>
                </c:pt>
                <c:pt idx="7">
                  <c:v>15713</c:v>
                </c:pt>
                <c:pt idx="8">
                  <c:v>15730</c:v>
                </c:pt>
                <c:pt idx="9">
                  <c:v>15747</c:v>
                </c:pt>
                <c:pt idx="10">
                  <c:v>15760</c:v>
                </c:pt>
                <c:pt idx="11">
                  <c:v>15777</c:v>
                </c:pt>
                <c:pt idx="12">
                  <c:v>15794</c:v>
                </c:pt>
                <c:pt idx="13">
                  <c:v>15811</c:v>
                </c:pt>
                <c:pt idx="14">
                  <c:v>15828</c:v>
                </c:pt>
                <c:pt idx="15">
                  <c:v>15845</c:v>
                </c:pt>
                <c:pt idx="16">
                  <c:v>15862</c:v>
                </c:pt>
                <c:pt idx="17">
                  <c:v>15879</c:v>
                </c:pt>
                <c:pt idx="18">
                  <c:v>15896</c:v>
                </c:pt>
                <c:pt idx="19">
                  <c:v>15912</c:v>
                </c:pt>
                <c:pt idx="20">
                  <c:v>15929</c:v>
                </c:pt>
                <c:pt idx="21">
                  <c:v>15940</c:v>
                </c:pt>
                <c:pt idx="22">
                  <c:v>15957</c:v>
                </c:pt>
                <c:pt idx="23">
                  <c:v>15974</c:v>
                </c:pt>
                <c:pt idx="24">
                  <c:v>15991</c:v>
                </c:pt>
                <c:pt idx="25">
                  <c:v>16008</c:v>
                </c:pt>
                <c:pt idx="26">
                  <c:v>16025</c:v>
                </c:pt>
                <c:pt idx="27">
                  <c:v>16039</c:v>
                </c:pt>
                <c:pt idx="28">
                  <c:v>16050</c:v>
                </c:pt>
                <c:pt idx="29">
                  <c:v>16061</c:v>
                </c:pt>
                <c:pt idx="30">
                  <c:v>16078</c:v>
                </c:pt>
                <c:pt idx="31">
                  <c:v>16095</c:v>
                </c:pt>
                <c:pt idx="32">
                  <c:v>16112</c:v>
                </c:pt>
                <c:pt idx="33">
                  <c:v>16129</c:v>
                </c:pt>
                <c:pt idx="34">
                  <c:v>16146</c:v>
                </c:pt>
                <c:pt idx="35">
                  <c:v>16163</c:v>
                </c:pt>
                <c:pt idx="36">
                  <c:v>16180</c:v>
                </c:pt>
                <c:pt idx="37">
                  <c:v>16197</c:v>
                </c:pt>
                <c:pt idx="38">
                  <c:v>16214</c:v>
                </c:pt>
                <c:pt idx="39">
                  <c:v>16231</c:v>
                </c:pt>
                <c:pt idx="40">
                  <c:v>16247</c:v>
                </c:pt>
                <c:pt idx="41">
                  <c:v>16264</c:v>
                </c:pt>
                <c:pt idx="42">
                  <c:v>16281</c:v>
                </c:pt>
                <c:pt idx="43">
                  <c:v>16298</c:v>
                </c:pt>
                <c:pt idx="44">
                  <c:v>16315</c:v>
                </c:pt>
                <c:pt idx="45">
                  <c:v>16332</c:v>
                </c:pt>
                <c:pt idx="46">
                  <c:v>16349</c:v>
                </c:pt>
                <c:pt idx="47">
                  <c:v>16366</c:v>
                </c:pt>
                <c:pt idx="48">
                  <c:v>16383</c:v>
                </c:pt>
                <c:pt idx="49">
                  <c:v>16394</c:v>
                </c:pt>
                <c:pt idx="50">
                  <c:v>16411</c:v>
                </c:pt>
                <c:pt idx="51">
                  <c:v>16428</c:v>
                </c:pt>
                <c:pt idx="52">
                  <c:v>16445</c:v>
                </c:pt>
                <c:pt idx="53">
                  <c:v>16461</c:v>
                </c:pt>
                <c:pt idx="54">
                  <c:v>16478</c:v>
                </c:pt>
                <c:pt idx="55">
                  <c:v>16495</c:v>
                </c:pt>
                <c:pt idx="56">
                  <c:v>16512</c:v>
                </c:pt>
                <c:pt idx="57">
                  <c:v>16529</c:v>
                </c:pt>
                <c:pt idx="58">
                  <c:v>16546</c:v>
                </c:pt>
                <c:pt idx="59">
                  <c:v>16563</c:v>
                </c:pt>
                <c:pt idx="60">
                  <c:v>16580</c:v>
                </c:pt>
                <c:pt idx="61">
                  <c:v>16597</c:v>
                </c:pt>
                <c:pt idx="62">
                  <c:v>16614</c:v>
                </c:pt>
                <c:pt idx="63">
                  <c:v>16631</c:v>
                </c:pt>
                <c:pt idx="64">
                  <c:v>16647</c:v>
                </c:pt>
                <c:pt idx="65">
                  <c:v>16664</c:v>
                </c:pt>
                <c:pt idx="66">
                  <c:v>16681</c:v>
                </c:pt>
                <c:pt idx="67">
                  <c:v>16697</c:v>
                </c:pt>
                <c:pt idx="68">
                  <c:v>16714</c:v>
                </c:pt>
                <c:pt idx="69">
                  <c:v>16731</c:v>
                </c:pt>
                <c:pt idx="70">
                  <c:v>16748</c:v>
                </c:pt>
                <c:pt idx="71">
                  <c:v>16765</c:v>
                </c:pt>
                <c:pt idx="72">
                  <c:v>16782</c:v>
                </c:pt>
                <c:pt idx="73">
                  <c:v>16799</c:v>
                </c:pt>
                <c:pt idx="74">
                  <c:v>16816</c:v>
                </c:pt>
                <c:pt idx="75">
                  <c:v>16832</c:v>
                </c:pt>
                <c:pt idx="76">
                  <c:v>16849</c:v>
                </c:pt>
                <c:pt idx="77">
                  <c:v>16866</c:v>
                </c:pt>
                <c:pt idx="78">
                  <c:v>16883</c:v>
                </c:pt>
                <c:pt idx="79">
                  <c:v>16900</c:v>
                </c:pt>
                <c:pt idx="80">
                  <c:v>16917</c:v>
                </c:pt>
                <c:pt idx="81">
                  <c:v>16934</c:v>
                </c:pt>
                <c:pt idx="82">
                  <c:v>16951</c:v>
                </c:pt>
                <c:pt idx="83">
                  <c:v>16968</c:v>
                </c:pt>
                <c:pt idx="84">
                  <c:v>16979</c:v>
                </c:pt>
                <c:pt idx="85">
                  <c:v>16996</c:v>
                </c:pt>
                <c:pt idx="86">
                  <c:v>17009</c:v>
                </c:pt>
                <c:pt idx="87">
                  <c:v>17026</c:v>
                </c:pt>
                <c:pt idx="88">
                  <c:v>17043</c:v>
                </c:pt>
                <c:pt idx="89">
                  <c:v>17059</c:v>
                </c:pt>
                <c:pt idx="90">
                  <c:v>17080</c:v>
                </c:pt>
                <c:pt idx="91">
                  <c:v>17097</c:v>
                </c:pt>
                <c:pt idx="92">
                  <c:v>17114</c:v>
                </c:pt>
                <c:pt idx="93">
                  <c:v>17126</c:v>
                </c:pt>
                <c:pt idx="94">
                  <c:v>17141</c:v>
                </c:pt>
                <c:pt idx="95">
                  <c:v>17152</c:v>
                </c:pt>
                <c:pt idx="96">
                  <c:v>17164</c:v>
                </c:pt>
                <c:pt idx="97">
                  <c:v>17175</c:v>
                </c:pt>
                <c:pt idx="98">
                  <c:v>17192</c:v>
                </c:pt>
                <c:pt idx="99">
                  <c:v>17209</c:v>
                </c:pt>
                <c:pt idx="100">
                  <c:v>17219</c:v>
                </c:pt>
                <c:pt idx="101">
                  <c:v>17236</c:v>
                </c:pt>
                <c:pt idx="102">
                  <c:v>17253</c:v>
                </c:pt>
                <c:pt idx="103">
                  <c:v>17269</c:v>
                </c:pt>
                <c:pt idx="104">
                  <c:v>17282</c:v>
                </c:pt>
                <c:pt idx="105">
                  <c:v>17299</c:v>
                </c:pt>
                <c:pt idx="106">
                  <c:v>17316</c:v>
                </c:pt>
                <c:pt idx="107">
                  <c:v>17333</c:v>
                </c:pt>
                <c:pt idx="108">
                  <c:v>17350</c:v>
                </c:pt>
                <c:pt idx="109">
                  <c:v>17366</c:v>
                </c:pt>
                <c:pt idx="110">
                  <c:v>17383</c:v>
                </c:pt>
                <c:pt idx="111">
                  <c:v>17400</c:v>
                </c:pt>
                <c:pt idx="112">
                  <c:v>17417</c:v>
                </c:pt>
                <c:pt idx="113">
                  <c:v>17434</c:v>
                </c:pt>
                <c:pt idx="114">
                  <c:v>17451</c:v>
                </c:pt>
                <c:pt idx="115">
                  <c:v>17468</c:v>
                </c:pt>
                <c:pt idx="116">
                  <c:v>17484</c:v>
                </c:pt>
                <c:pt idx="117">
                  <c:v>17501</c:v>
                </c:pt>
                <c:pt idx="118">
                  <c:v>17518</c:v>
                </c:pt>
                <c:pt idx="119">
                  <c:v>17535</c:v>
                </c:pt>
                <c:pt idx="120">
                  <c:v>17552</c:v>
                </c:pt>
                <c:pt idx="121">
                  <c:v>17565</c:v>
                </c:pt>
                <c:pt idx="122">
                  <c:v>17576</c:v>
                </c:pt>
                <c:pt idx="123">
                  <c:v>17587</c:v>
                </c:pt>
                <c:pt idx="124">
                  <c:v>17599</c:v>
                </c:pt>
                <c:pt idx="125">
                  <c:v>17616</c:v>
                </c:pt>
                <c:pt idx="126">
                  <c:v>17633</c:v>
                </c:pt>
                <c:pt idx="127">
                  <c:v>17650</c:v>
                </c:pt>
                <c:pt idx="128">
                  <c:v>17667</c:v>
                </c:pt>
                <c:pt idx="129">
                  <c:v>17684</c:v>
                </c:pt>
                <c:pt idx="130">
                  <c:v>17701</c:v>
                </c:pt>
                <c:pt idx="131">
                  <c:v>17717</c:v>
                </c:pt>
                <c:pt idx="132">
                  <c:v>17734</c:v>
                </c:pt>
                <c:pt idx="133">
                  <c:v>17751</c:v>
                </c:pt>
                <c:pt idx="134">
                  <c:v>17768</c:v>
                </c:pt>
                <c:pt idx="135">
                  <c:v>17785</c:v>
                </c:pt>
                <c:pt idx="136">
                  <c:v>17802</c:v>
                </c:pt>
                <c:pt idx="137">
                  <c:v>17813</c:v>
                </c:pt>
                <c:pt idx="138">
                  <c:v>17830</c:v>
                </c:pt>
                <c:pt idx="139">
                  <c:v>17846</c:v>
                </c:pt>
                <c:pt idx="140">
                  <c:v>17863</c:v>
                </c:pt>
                <c:pt idx="141">
                  <c:v>17875</c:v>
                </c:pt>
                <c:pt idx="142">
                  <c:v>17886</c:v>
                </c:pt>
                <c:pt idx="143">
                  <c:v>17897</c:v>
                </c:pt>
                <c:pt idx="144">
                  <c:v>17908</c:v>
                </c:pt>
                <c:pt idx="145">
                  <c:v>17919</c:v>
                </c:pt>
                <c:pt idx="146">
                  <c:v>17930</c:v>
                </c:pt>
                <c:pt idx="147">
                  <c:v>17941</c:v>
                </c:pt>
                <c:pt idx="148">
                  <c:v>17952</c:v>
                </c:pt>
                <c:pt idx="149">
                  <c:v>17962</c:v>
                </c:pt>
                <c:pt idx="150">
                  <c:v>17973</c:v>
                </c:pt>
                <c:pt idx="151">
                  <c:v>17984</c:v>
                </c:pt>
                <c:pt idx="152">
                  <c:v>17995</c:v>
                </c:pt>
                <c:pt idx="153">
                  <c:v>18006</c:v>
                </c:pt>
                <c:pt idx="154">
                  <c:v>18017</c:v>
                </c:pt>
                <c:pt idx="155">
                  <c:v>18028</c:v>
                </c:pt>
                <c:pt idx="156">
                  <c:v>18039</c:v>
                </c:pt>
                <c:pt idx="157">
                  <c:v>18050</c:v>
                </c:pt>
                <c:pt idx="158">
                  <c:v>18061</c:v>
                </c:pt>
                <c:pt idx="159">
                  <c:v>18072</c:v>
                </c:pt>
                <c:pt idx="160">
                  <c:v>18083</c:v>
                </c:pt>
                <c:pt idx="161">
                  <c:v>18094</c:v>
                </c:pt>
                <c:pt idx="162">
                  <c:v>18105</c:v>
                </c:pt>
                <c:pt idx="163">
                  <c:v>18115</c:v>
                </c:pt>
                <c:pt idx="164">
                  <c:v>18126</c:v>
                </c:pt>
                <c:pt idx="165">
                  <c:v>18137</c:v>
                </c:pt>
                <c:pt idx="166">
                  <c:v>18148</c:v>
                </c:pt>
                <c:pt idx="167">
                  <c:v>18159</c:v>
                </c:pt>
                <c:pt idx="168">
                  <c:v>18170</c:v>
                </c:pt>
                <c:pt idx="169">
                  <c:v>18181</c:v>
                </c:pt>
                <c:pt idx="170">
                  <c:v>18192</c:v>
                </c:pt>
                <c:pt idx="171">
                  <c:v>18203</c:v>
                </c:pt>
                <c:pt idx="172">
                  <c:v>18214</c:v>
                </c:pt>
                <c:pt idx="173">
                  <c:v>18233</c:v>
                </c:pt>
                <c:pt idx="174">
                  <c:v>18250</c:v>
                </c:pt>
                <c:pt idx="175">
                  <c:v>18267</c:v>
                </c:pt>
                <c:pt idx="176">
                  <c:v>18283</c:v>
                </c:pt>
                <c:pt idx="177">
                  <c:v>18294</c:v>
                </c:pt>
                <c:pt idx="178">
                  <c:v>18311</c:v>
                </c:pt>
                <c:pt idx="179">
                  <c:v>18328</c:v>
                </c:pt>
                <c:pt idx="180">
                  <c:v>18345</c:v>
                </c:pt>
                <c:pt idx="181">
                  <c:v>18362</c:v>
                </c:pt>
                <c:pt idx="182">
                  <c:v>18379</c:v>
                </c:pt>
                <c:pt idx="183">
                  <c:v>18396</c:v>
                </c:pt>
                <c:pt idx="184">
                  <c:v>18412</c:v>
                </c:pt>
                <c:pt idx="185">
                  <c:v>18429</c:v>
                </c:pt>
                <c:pt idx="186">
                  <c:v>18446</c:v>
                </c:pt>
                <c:pt idx="187">
                  <c:v>18463</c:v>
                </c:pt>
                <c:pt idx="188">
                  <c:v>18480</c:v>
                </c:pt>
                <c:pt idx="189">
                  <c:v>18497</c:v>
                </c:pt>
                <c:pt idx="190">
                  <c:v>18514</c:v>
                </c:pt>
                <c:pt idx="191">
                  <c:v>18526</c:v>
                </c:pt>
                <c:pt idx="192">
                  <c:v>18543</c:v>
                </c:pt>
                <c:pt idx="193">
                  <c:v>18554</c:v>
                </c:pt>
                <c:pt idx="194">
                  <c:v>18571</c:v>
                </c:pt>
                <c:pt idx="195">
                  <c:v>18587</c:v>
                </c:pt>
                <c:pt idx="196">
                  <c:v>18598</c:v>
                </c:pt>
                <c:pt idx="197">
                  <c:v>18615</c:v>
                </c:pt>
                <c:pt idx="198">
                  <c:v>18632</c:v>
                </c:pt>
                <c:pt idx="199">
                  <c:v>18649</c:v>
                </c:pt>
                <c:pt idx="200">
                  <c:v>18666</c:v>
                </c:pt>
                <c:pt idx="201">
                  <c:v>18683</c:v>
                </c:pt>
                <c:pt idx="202">
                  <c:v>18700</c:v>
                </c:pt>
                <c:pt idx="203">
                  <c:v>18717</c:v>
                </c:pt>
                <c:pt idx="204">
                  <c:v>18733</c:v>
                </c:pt>
                <c:pt idx="205">
                  <c:v>18750</c:v>
                </c:pt>
                <c:pt idx="206">
                  <c:v>18767</c:v>
                </c:pt>
                <c:pt idx="207">
                  <c:v>18784</c:v>
                </c:pt>
                <c:pt idx="208">
                  <c:v>18801</c:v>
                </c:pt>
                <c:pt idx="209">
                  <c:v>18818</c:v>
                </c:pt>
                <c:pt idx="210">
                  <c:v>18835</c:v>
                </c:pt>
                <c:pt idx="211">
                  <c:v>18848</c:v>
                </c:pt>
                <c:pt idx="212">
                  <c:v>18865</c:v>
                </c:pt>
                <c:pt idx="213">
                  <c:v>18882</c:v>
                </c:pt>
                <c:pt idx="214">
                  <c:v>18899</c:v>
                </c:pt>
                <c:pt idx="215">
                  <c:v>18916</c:v>
                </c:pt>
                <c:pt idx="216">
                  <c:v>18932</c:v>
                </c:pt>
                <c:pt idx="217">
                  <c:v>18949</c:v>
                </c:pt>
                <c:pt idx="218">
                  <c:v>18966</c:v>
                </c:pt>
                <c:pt idx="219">
                  <c:v>18977</c:v>
                </c:pt>
                <c:pt idx="220">
                  <c:v>18994</c:v>
                </c:pt>
                <c:pt idx="221">
                  <c:v>19011</c:v>
                </c:pt>
                <c:pt idx="222">
                  <c:v>19028</c:v>
                </c:pt>
                <c:pt idx="223">
                  <c:v>19045</c:v>
                </c:pt>
                <c:pt idx="224">
                  <c:v>19061</c:v>
                </c:pt>
                <c:pt idx="225">
                  <c:v>19078</c:v>
                </c:pt>
                <c:pt idx="226">
                  <c:v>19094</c:v>
                </c:pt>
                <c:pt idx="227">
                  <c:v>19105</c:v>
                </c:pt>
                <c:pt idx="228">
                  <c:v>19116</c:v>
                </c:pt>
                <c:pt idx="229">
                  <c:v>19133</c:v>
                </c:pt>
                <c:pt idx="230">
                  <c:v>19150</c:v>
                </c:pt>
                <c:pt idx="231">
                  <c:v>19167</c:v>
                </c:pt>
                <c:pt idx="232">
                  <c:v>19184</c:v>
                </c:pt>
                <c:pt idx="233">
                  <c:v>19201</c:v>
                </c:pt>
                <c:pt idx="234">
                  <c:v>19212</c:v>
                </c:pt>
                <c:pt idx="235">
                  <c:v>19222</c:v>
                </c:pt>
                <c:pt idx="236">
                  <c:v>19233</c:v>
                </c:pt>
                <c:pt idx="237">
                  <c:v>19244</c:v>
                </c:pt>
                <c:pt idx="238">
                  <c:v>19255</c:v>
                </c:pt>
                <c:pt idx="239">
                  <c:v>19266</c:v>
                </c:pt>
                <c:pt idx="240">
                  <c:v>19277</c:v>
                </c:pt>
                <c:pt idx="241">
                  <c:v>19288</c:v>
                </c:pt>
                <c:pt idx="242">
                  <c:v>19299</c:v>
                </c:pt>
                <c:pt idx="243">
                  <c:v>19310</c:v>
                </c:pt>
                <c:pt idx="244">
                  <c:v>19321</c:v>
                </c:pt>
                <c:pt idx="245">
                  <c:v>19331</c:v>
                </c:pt>
                <c:pt idx="246">
                  <c:v>19342</c:v>
                </c:pt>
                <c:pt idx="247">
                  <c:v>19353</c:v>
                </c:pt>
                <c:pt idx="248">
                  <c:v>19364</c:v>
                </c:pt>
                <c:pt idx="249">
                  <c:v>19375</c:v>
                </c:pt>
                <c:pt idx="250">
                  <c:v>19386</c:v>
                </c:pt>
                <c:pt idx="251">
                  <c:v>19397</c:v>
                </c:pt>
                <c:pt idx="252">
                  <c:v>19414</c:v>
                </c:pt>
                <c:pt idx="253">
                  <c:v>19431</c:v>
                </c:pt>
                <c:pt idx="254">
                  <c:v>19447</c:v>
                </c:pt>
                <c:pt idx="255">
                  <c:v>19462</c:v>
                </c:pt>
                <c:pt idx="256">
                  <c:v>19479</c:v>
                </c:pt>
                <c:pt idx="257">
                  <c:v>19496</c:v>
                </c:pt>
                <c:pt idx="258">
                  <c:v>19513</c:v>
                </c:pt>
                <c:pt idx="259">
                  <c:v>19530</c:v>
                </c:pt>
                <c:pt idx="260">
                  <c:v>19546</c:v>
                </c:pt>
                <c:pt idx="261">
                  <c:v>19563</c:v>
                </c:pt>
                <c:pt idx="262">
                  <c:v>19580</c:v>
                </c:pt>
                <c:pt idx="263">
                  <c:v>19597</c:v>
                </c:pt>
                <c:pt idx="264">
                  <c:v>19612</c:v>
                </c:pt>
                <c:pt idx="265">
                  <c:v>19622</c:v>
                </c:pt>
                <c:pt idx="266">
                  <c:v>19633</c:v>
                </c:pt>
                <c:pt idx="267">
                  <c:v>19650</c:v>
                </c:pt>
                <c:pt idx="268">
                  <c:v>19667</c:v>
                </c:pt>
                <c:pt idx="269">
                  <c:v>19684</c:v>
                </c:pt>
                <c:pt idx="270">
                  <c:v>19701</c:v>
                </c:pt>
                <c:pt idx="271">
                  <c:v>19718</c:v>
                </c:pt>
                <c:pt idx="272">
                  <c:v>19734</c:v>
                </c:pt>
                <c:pt idx="273">
                  <c:v>19751</c:v>
                </c:pt>
                <c:pt idx="274">
                  <c:v>19768</c:v>
                </c:pt>
                <c:pt idx="275">
                  <c:v>19783</c:v>
                </c:pt>
                <c:pt idx="276">
                  <c:v>19800</c:v>
                </c:pt>
                <c:pt idx="277">
                  <c:v>19817</c:v>
                </c:pt>
                <c:pt idx="278">
                  <c:v>19834</c:v>
                </c:pt>
                <c:pt idx="279">
                  <c:v>19850</c:v>
                </c:pt>
                <c:pt idx="280">
                  <c:v>19867</c:v>
                </c:pt>
                <c:pt idx="281">
                  <c:v>19884</c:v>
                </c:pt>
                <c:pt idx="282">
                  <c:v>19901</c:v>
                </c:pt>
                <c:pt idx="283">
                  <c:v>19918</c:v>
                </c:pt>
                <c:pt idx="284">
                  <c:v>19929</c:v>
                </c:pt>
                <c:pt idx="285">
                  <c:v>19946</c:v>
                </c:pt>
                <c:pt idx="286">
                  <c:v>19962</c:v>
                </c:pt>
                <c:pt idx="287">
                  <c:v>19979</c:v>
                </c:pt>
                <c:pt idx="288">
                  <c:v>19996</c:v>
                </c:pt>
                <c:pt idx="289">
                  <c:v>20013</c:v>
                </c:pt>
                <c:pt idx="290">
                  <c:v>20030</c:v>
                </c:pt>
                <c:pt idx="291">
                  <c:v>20041</c:v>
                </c:pt>
                <c:pt idx="292">
                  <c:v>20058</c:v>
                </c:pt>
                <c:pt idx="293">
                  <c:v>20074</c:v>
                </c:pt>
                <c:pt idx="294">
                  <c:v>20083</c:v>
                </c:pt>
                <c:pt idx="295">
                  <c:v>20100</c:v>
                </c:pt>
                <c:pt idx="296">
                  <c:v>20117</c:v>
                </c:pt>
                <c:pt idx="297">
                  <c:v>20134</c:v>
                </c:pt>
                <c:pt idx="298">
                  <c:v>20151</c:v>
                </c:pt>
                <c:pt idx="299">
                  <c:v>20168</c:v>
                </c:pt>
                <c:pt idx="300">
                  <c:v>20185</c:v>
                </c:pt>
                <c:pt idx="301">
                  <c:v>20201</c:v>
                </c:pt>
                <c:pt idx="302">
                  <c:v>20218</c:v>
                </c:pt>
                <c:pt idx="303">
                  <c:v>20235</c:v>
                </c:pt>
                <c:pt idx="304">
                  <c:v>20252</c:v>
                </c:pt>
                <c:pt idx="305">
                  <c:v>20269</c:v>
                </c:pt>
                <c:pt idx="306">
                  <c:v>20286</c:v>
                </c:pt>
                <c:pt idx="307">
                  <c:v>20303</c:v>
                </c:pt>
                <c:pt idx="308">
                  <c:v>20320</c:v>
                </c:pt>
                <c:pt idx="309">
                  <c:v>20336</c:v>
                </c:pt>
                <c:pt idx="310">
                  <c:v>20353</c:v>
                </c:pt>
                <c:pt idx="311">
                  <c:v>20370</c:v>
                </c:pt>
                <c:pt idx="312">
                  <c:v>20387</c:v>
                </c:pt>
                <c:pt idx="313">
                  <c:v>20404</c:v>
                </c:pt>
                <c:pt idx="314">
                  <c:v>20421</c:v>
                </c:pt>
                <c:pt idx="315">
                  <c:v>20438</c:v>
                </c:pt>
                <c:pt idx="316">
                  <c:v>20455</c:v>
                </c:pt>
                <c:pt idx="317">
                  <c:v>20472</c:v>
                </c:pt>
                <c:pt idx="318">
                  <c:v>20489</c:v>
                </c:pt>
                <c:pt idx="319">
                  <c:v>20506</c:v>
                </c:pt>
                <c:pt idx="320">
                  <c:v>20522</c:v>
                </c:pt>
                <c:pt idx="321">
                  <c:v>20539</c:v>
                </c:pt>
                <c:pt idx="322">
                  <c:v>20556</c:v>
                </c:pt>
                <c:pt idx="323">
                  <c:v>20573</c:v>
                </c:pt>
                <c:pt idx="324">
                  <c:v>20590</c:v>
                </c:pt>
                <c:pt idx="325">
                  <c:v>20607</c:v>
                </c:pt>
                <c:pt idx="326">
                  <c:v>20623</c:v>
                </c:pt>
                <c:pt idx="327">
                  <c:v>20640</c:v>
                </c:pt>
                <c:pt idx="328">
                  <c:v>20657</c:v>
                </c:pt>
                <c:pt idx="329">
                  <c:v>20674</c:v>
                </c:pt>
                <c:pt idx="330">
                  <c:v>20691</c:v>
                </c:pt>
                <c:pt idx="331">
                  <c:v>20705</c:v>
                </c:pt>
                <c:pt idx="332">
                  <c:v>20723</c:v>
                </c:pt>
                <c:pt idx="333">
                  <c:v>20740</c:v>
                </c:pt>
                <c:pt idx="334">
                  <c:v>20756</c:v>
                </c:pt>
                <c:pt idx="335">
                  <c:v>20773</c:v>
                </c:pt>
                <c:pt idx="336">
                  <c:v>20790</c:v>
                </c:pt>
                <c:pt idx="337">
                  <c:v>20807</c:v>
                </c:pt>
                <c:pt idx="338">
                  <c:v>20824</c:v>
                </c:pt>
                <c:pt idx="339">
                  <c:v>20841</c:v>
                </c:pt>
                <c:pt idx="340">
                  <c:v>20858</c:v>
                </c:pt>
                <c:pt idx="341">
                  <c:v>20874</c:v>
                </c:pt>
                <c:pt idx="342">
                  <c:v>20891</c:v>
                </c:pt>
                <c:pt idx="343">
                  <c:v>20908</c:v>
                </c:pt>
                <c:pt idx="344">
                  <c:v>20925</c:v>
                </c:pt>
                <c:pt idx="345">
                  <c:v>20942</c:v>
                </c:pt>
                <c:pt idx="346">
                  <c:v>20959</c:v>
                </c:pt>
                <c:pt idx="347">
                  <c:v>20976</c:v>
                </c:pt>
                <c:pt idx="348">
                  <c:v>20992</c:v>
                </c:pt>
                <c:pt idx="349">
                  <c:v>21009</c:v>
                </c:pt>
                <c:pt idx="350">
                  <c:v>21026</c:v>
                </c:pt>
                <c:pt idx="351">
                  <c:v>21043</c:v>
                </c:pt>
                <c:pt idx="352">
                  <c:v>21054</c:v>
                </c:pt>
                <c:pt idx="353">
                  <c:v>21071</c:v>
                </c:pt>
                <c:pt idx="354">
                  <c:v>21088</c:v>
                </c:pt>
                <c:pt idx="355">
                  <c:v>21105</c:v>
                </c:pt>
                <c:pt idx="356">
                  <c:v>21122</c:v>
                </c:pt>
                <c:pt idx="357">
                  <c:v>21136</c:v>
                </c:pt>
                <c:pt idx="358">
                  <c:v>21147</c:v>
                </c:pt>
                <c:pt idx="359">
                  <c:v>21158</c:v>
                </c:pt>
                <c:pt idx="360">
                  <c:v>21175</c:v>
                </c:pt>
                <c:pt idx="361">
                  <c:v>21192</c:v>
                </c:pt>
                <c:pt idx="362">
                  <c:v>21209</c:v>
                </c:pt>
                <c:pt idx="363">
                  <c:v>21226</c:v>
                </c:pt>
                <c:pt idx="364">
                  <c:v>21242</c:v>
                </c:pt>
                <c:pt idx="365">
                  <c:v>21259</c:v>
                </c:pt>
                <c:pt idx="366">
                  <c:v>21276</c:v>
                </c:pt>
                <c:pt idx="367">
                  <c:v>21293</c:v>
                </c:pt>
                <c:pt idx="368">
                  <c:v>21310</c:v>
                </c:pt>
                <c:pt idx="369">
                  <c:v>21327</c:v>
                </c:pt>
                <c:pt idx="370">
                  <c:v>21338</c:v>
                </c:pt>
                <c:pt idx="371">
                  <c:v>21355</c:v>
                </c:pt>
                <c:pt idx="372">
                  <c:v>21372</c:v>
                </c:pt>
                <c:pt idx="373">
                  <c:v>21388</c:v>
                </c:pt>
                <c:pt idx="374">
                  <c:v>21405</c:v>
                </c:pt>
                <c:pt idx="375">
                  <c:v>21422</c:v>
                </c:pt>
                <c:pt idx="376">
                  <c:v>21439</c:v>
                </c:pt>
                <c:pt idx="377">
                  <c:v>21456</c:v>
                </c:pt>
                <c:pt idx="378">
                  <c:v>21473</c:v>
                </c:pt>
                <c:pt idx="379">
                  <c:v>21489</c:v>
                </c:pt>
                <c:pt idx="380">
                  <c:v>21506</c:v>
                </c:pt>
                <c:pt idx="381">
                  <c:v>21523</c:v>
                </c:pt>
                <c:pt idx="382">
                  <c:v>21540</c:v>
                </c:pt>
                <c:pt idx="383">
                  <c:v>21557</c:v>
                </c:pt>
                <c:pt idx="384">
                  <c:v>21574</c:v>
                </c:pt>
                <c:pt idx="385">
                  <c:v>21591</c:v>
                </c:pt>
                <c:pt idx="386">
                  <c:v>21607</c:v>
                </c:pt>
                <c:pt idx="387">
                  <c:v>21624</c:v>
                </c:pt>
                <c:pt idx="388">
                  <c:v>21641</c:v>
                </c:pt>
                <c:pt idx="389">
                  <c:v>21653</c:v>
                </c:pt>
                <c:pt idx="390">
                  <c:v>21664</c:v>
                </c:pt>
                <c:pt idx="391">
                  <c:v>21675</c:v>
                </c:pt>
                <c:pt idx="392">
                  <c:v>21692</c:v>
                </c:pt>
                <c:pt idx="393">
                  <c:v>21709</c:v>
                </c:pt>
                <c:pt idx="394">
                  <c:v>21726</c:v>
                </c:pt>
                <c:pt idx="395">
                  <c:v>21743</c:v>
                </c:pt>
                <c:pt idx="396">
                  <c:v>21760</c:v>
                </c:pt>
                <c:pt idx="397">
                  <c:v>21777</c:v>
                </c:pt>
                <c:pt idx="398">
                  <c:v>21793</c:v>
                </c:pt>
                <c:pt idx="399">
                  <c:v>21810</c:v>
                </c:pt>
                <c:pt idx="400">
                  <c:v>21827</c:v>
                </c:pt>
                <c:pt idx="401">
                  <c:v>21844</c:v>
                </c:pt>
                <c:pt idx="402">
                  <c:v>21861</c:v>
                </c:pt>
                <c:pt idx="403">
                  <c:v>21878</c:v>
                </c:pt>
                <c:pt idx="404">
                  <c:v>21895</c:v>
                </c:pt>
                <c:pt idx="405">
                  <c:v>21912</c:v>
                </c:pt>
                <c:pt idx="406">
                  <c:v>21929</c:v>
                </c:pt>
                <c:pt idx="407">
                  <c:v>21946</c:v>
                </c:pt>
                <c:pt idx="408">
                  <c:v>21963</c:v>
                </c:pt>
                <c:pt idx="409">
                  <c:v>21980</c:v>
                </c:pt>
                <c:pt idx="410">
                  <c:v>21996</c:v>
                </c:pt>
                <c:pt idx="411">
                  <c:v>22013</c:v>
                </c:pt>
                <c:pt idx="412">
                  <c:v>22030</c:v>
                </c:pt>
                <c:pt idx="413">
                  <c:v>22047</c:v>
                </c:pt>
                <c:pt idx="414">
                  <c:v>22064</c:v>
                </c:pt>
                <c:pt idx="415">
                  <c:v>22081</c:v>
                </c:pt>
                <c:pt idx="416">
                  <c:v>22098</c:v>
                </c:pt>
                <c:pt idx="417">
                  <c:v>22115</c:v>
                </c:pt>
                <c:pt idx="418">
                  <c:v>22132</c:v>
                </c:pt>
                <c:pt idx="419">
                  <c:v>22149</c:v>
                </c:pt>
                <c:pt idx="420">
                  <c:v>22160</c:v>
                </c:pt>
                <c:pt idx="421">
                  <c:v>22171</c:v>
                </c:pt>
                <c:pt idx="422">
                  <c:v>22182</c:v>
                </c:pt>
                <c:pt idx="423">
                  <c:v>22193</c:v>
                </c:pt>
                <c:pt idx="424">
                  <c:v>22204</c:v>
                </c:pt>
                <c:pt idx="425">
                  <c:v>22214</c:v>
                </c:pt>
                <c:pt idx="426">
                  <c:v>22225</c:v>
                </c:pt>
                <c:pt idx="427">
                  <c:v>22236</c:v>
                </c:pt>
                <c:pt idx="428">
                  <c:v>22247</c:v>
                </c:pt>
                <c:pt idx="429">
                  <c:v>22258</c:v>
                </c:pt>
                <c:pt idx="430">
                  <c:v>22266</c:v>
                </c:pt>
                <c:pt idx="431">
                  <c:v>22277</c:v>
                </c:pt>
                <c:pt idx="432">
                  <c:v>22288</c:v>
                </c:pt>
                <c:pt idx="433">
                  <c:v>22299</c:v>
                </c:pt>
                <c:pt idx="434">
                  <c:v>22310</c:v>
                </c:pt>
                <c:pt idx="435">
                  <c:v>22321</c:v>
                </c:pt>
                <c:pt idx="436">
                  <c:v>22331</c:v>
                </c:pt>
                <c:pt idx="437">
                  <c:v>22342</c:v>
                </c:pt>
                <c:pt idx="438">
                  <c:v>22353</c:v>
                </c:pt>
                <c:pt idx="439">
                  <c:v>22364</c:v>
                </c:pt>
                <c:pt idx="440">
                  <c:v>22375</c:v>
                </c:pt>
                <c:pt idx="441">
                  <c:v>22386</c:v>
                </c:pt>
                <c:pt idx="442">
                  <c:v>22397</c:v>
                </c:pt>
                <c:pt idx="443">
                  <c:v>22408</c:v>
                </c:pt>
                <c:pt idx="444">
                  <c:v>22419</c:v>
                </c:pt>
                <c:pt idx="445">
                  <c:v>22430</c:v>
                </c:pt>
                <c:pt idx="446">
                  <c:v>22441</c:v>
                </c:pt>
                <c:pt idx="447">
                  <c:v>22452</c:v>
                </c:pt>
                <c:pt idx="448">
                  <c:v>22462</c:v>
                </c:pt>
                <c:pt idx="449">
                  <c:v>22473</c:v>
                </c:pt>
                <c:pt idx="450">
                  <c:v>22484</c:v>
                </c:pt>
                <c:pt idx="451">
                  <c:v>22495</c:v>
                </c:pt>
                <c:pt idx="452">
                  <c:v>22506</c:v>
                </c:pt>
                <c:pt idx="453">
                  <c:v>22517</c:v>
                </c:pt>
                <c:pt idx="454">
                  <c:v>22528</c:v>
                </c:pt>
                <c:pt idx="455">
                  <c:v>22539</c:v>
                </c:pt>
                <c:pt idx="456">
                  <c:v>22550</c:v>
                </c:pt>
                <c:pt idx="457">
                  <c:v>22561</c:v>
                </c:pt>
                <c:pt idx="458">
                  <c:v>22572</c:v>
                </c:pt>
                <c:pt idx="459">
                  <c:v>22579</c:v>
                </c:pt>
                <c:pt idx="460">
                  <c:v>22590</c:v>
                </c:pt>
                <c:pt idx="461">
                  <c:v>22601</c:v>
                </c:pt>
                <c:pt idx="462">
                  <c:v>22612</c:v>
                </c:pt>
                <c:pt idx="463">
                  <c:v>22623</c:v>
                </c:pt>
                <c:pt idx="464">
                  <c:v>22634</c:v>
                </c:pt>
                <c:pt idx="465">
                  <c:v>22645</c:v>
                </c:pt>
                <c:pt idx="466">
                  <c:v>22656</c:v>
                </c:pt>
                <c:pt idx="467">
                  <c:v>22667</c:v>
                </c:pt>
                <c:pt idx="468">
                  <c:v>22678</c:v>
                </c:pt>
                <c:pt idx="469">
                  <c:v>22689</c:v>
                </c:pt>
                <c:pt idx="470">
                  <c:v>22700</c:v>
                </c:pt>
                <c:pt idx="471">
                  <c:v>22710</c:v>
                </c:pt>
                <c:pt idx="472">
                  <c:v>22721</c:v>
                </c:pt>
                <c:pt idx="473">
                  <c:v>22732</c:v>
                </c:pt>
                <c:pt idx="474">
                  <c:v>22743</c:v>
                </c:pt>
                <c:pt idx="475">
                  <c:v>22754</c:v>
                </c:pt>
                <c:pt idx="476">
                  <c:v>22765</c:v>
                </c:pt>
                <c:pt idx="477">
                  <c:v>22776</c:v>
                </c:pt>
                <c:pt idx="478">
                  <c:v>22787</c:v>
                </c:pt>
                <c:pt idx="479">
                  <c:v>22798</c:v>
                </c:pt>
                <c:pt idx="480">
                  <c:v>22809</c:v>
                </c:pt>
                <c:pt idx="481">
                  <c:v>22820</c:v>
                </c:pt>
                <c:pt idx="482">
                  <c:v>22837</c:v>
                </c:pt>
                <c:pt idx="483">
                  <c:v>22853</c:v>
                </c:pt>
                <c:pt idx="484">
                  <c:v>22870</c:v>
                </c:pt>
                <c:pt idx="485">
                  <c:v>22887</c:v>
                </c:pt>
                <c:pt idx="486">
                  <c:v>22903</c:v>
                </c:pt>
                <c:pt idx="487">
                  <c:v>22920</c:v>
                </c:pt>
                <c:pt idx="488">
                  <c:v>22937</c:v>
                </c:pt>
                <c:pt idx="489">
                  <c:v>22954</c:v>
                </c:pt>
                <c:pt idx="490">
                  <c:v>22971</c:v>
                </c:pt>
                <c:pt idx="491">
                  <c:v>22988</c:v>
                </c:pt>
                <c:pt idx="492">
                  <c:v>23005</c:v>
                </c:pt>
                <c:pt idx="493">
                  <c:v>23022</c:v>
                </c:pt>
                <c:pt idx="494">
                  <c:v>23039</c:v>
                </c:pt>
                <c:pt idx="495">
                  <c:v>23056</c:v>
                </c:pt>
                <c:pt idx="496">
                  <c:v>23072</c:v>
                </c:pt>
                <c:pt idx="497">
                  <c:v>23089</c:v>
                </c:pt>
                <c:pt idx="498">
                  <c:v>23106</c:v>
                </c:pt>
                <c:pt idx="499">
                  <c:v>23117</c:v>
                </c:pt>
                <c:pt idx="500">
                  <c:v>23134</c:v>
                </c:pt>
                <c:pt idx="501">
                  <c:v>23151</c:v>
                </c:pt>
                <c:pt idx="502">
                  <c:v>23168</c:v>
                </c:pt>
                <c:pt idx="503">
                  <c:v>23184</c:v>
                </c:pt>
                <c:pt idx="504">
                  <c:v>23194</c:v>
                </c:pt>
                <c:pt idx="505">
                  <c:v>23212</c:v>
                </c:pt>
                <c:pt idx="506">
                  <c:v>23229</c:v>
                </c:pt>
                <c:pt idx="507">
                  <c:v>23246</c:v>
                </c:pt>
                <c:pt idx="508">
                  <c:v>23263</c:v>
                </c:pt>
                <c:pt idx="509">
                  <c:v>23279</c:v>
                </c:pt>
                <c:pt idx="510">
                  <c:v>23296</c:v>
                </c:pt>
                <c:pt idx="511">
                  <c:v>23313</c:v>
                </c:pt>
                <c:pt idx="512">
                  <c:v>23330</c:v>
                </c:pt>
                <c:pt idx="513">
                  <c:v>23341</c:v>
                </c:pt>
                <c:pt idx="514">
                  <c:v>23358</c:v>
                </c:pt>
                <c:pt idx="515">
                  <c:v>23369</c:v>
                </c:pt>
                <c:pt idx="516">
                  <c:v>23386</c:v>
                </c:pt>
                <c:pt idx="517">
                  <c:v>23403</c:v>
                </c:pt>
                <c:pt idx="518">
                  <c:v>23420</c:v>
                </c:pt>
                <c:pt idx="519">
                  <c:v>23436</c:v>
                </c:pt>
                <c:pt idx="520">
                  <c:v>23453</c:v>
                </c:pt>
                <c:pt idx="521">
                  <c:v>23470</c:v>
                </c:pt>
                <c:pt idx="522">
                  <c:v>23487</c:v>
                </c:pt>
                <c:pt idx="523">
                  <c:v>23504</c:v>
                </c:pt>
                <c:pt idx="524">
                  <c:v>23518</c:v>
                </c:pt>
                <c:pt idx="525">
                  <c:v>23535</c:v>
                </c:pt>
                <c:pt idx="526">
                  <c:v>23551</c:v>
                </c:pt>
                <c:pt idx="527">
                  <c:v>23568</c:v>
                </c:pt>
                <c:pt idx="528">
                  <c:v>23585</c:v>
                </c:pt>
                <c:pt idx="529">
                  <c:v>23602</c:v>
                </c:pt>
                <c:pt idx="530">
                  <c:v>23619</c:v>
                </c:pt>
                <c:pt idx="531">
                  <c:v>23636</c:v>
                </c:pt>
                <c:pt idx="532">
                  <c:v>23653</c:v>
                </c:pt>
                <c:pt idx="533">
                  <c:v>23670</c:v>
                </c:pt>
                <c:pt idx="534">
                  <c:v>23681</c:v>
                </c:pt>
                <c:pt idx="535">
                  <c:v>23698</c:v>
                </c:pt>
                <c:pt idx="536">
                  <c:v>23715</c:v>
                </c:pt>
                <c:pt idx="537">
                  <c:v>23732</c:v>
                </c:pt>
                <c:pt idx="538">
                  <c:v>23748</c:v>
                </c:pt>
                <c:pt idx="539">
                  <c:v>23765</c:v>
                </c:pt>
                <c:pt idx="540">
                  <c:v>23782</c:v>
                </c:pt>
                <c:pt idx="541">
                  <c:v>23799</c:v>
                </c:pt>
                <c:pt idx="542">
                  <c:v>23816</c:v>
                </c:pt>
                <c:pt idx="543">
                  <c:v>23830</c:v>
                </c:pt>
                <c:pt idx="544">
                  <c:v>23847</c:v>
                </c:pt>
                <c:pt idx="545">
                  <c:v>23864</c:v>
                </c:pt>
                <c:pt idx="546">
                  <c:v>23880</c:v>
                </c:pt>
                <c:pt idx="547">
                  <c:v>23897</c:v>
                </c:pt>
                <c:pt idx="548">
                  <c:v>23914</c:v>
                </c:pt>
                <c:pt idx="549">
                  <c:v>23931</c:v>
                </c:pt>
                <c:pt idx="550">
                  <c:v>23948</c:v>
                </c:pt>
                <c:pt idx="551">
                  <c:v>23965</c:v>
                </c:pt>
                <c:pt idx="552">
                  <c:v>23982</c:v>
                </c:pt>
                <c:pt idx="553">
                  <c:v>23999</c:v>
                </c:pt>
                <c:pt idx="554">
                  <c:v>24016</c:v>
                </c:pt>
                <c:pt idx="555">
                  <c:v>24033</c:v>
                </c:pt>
                <c:pt idx="556">
                  <c:v>24049</c:v>
                </c:pt>
                <c:pt idx="557">
                  <c:v>24066</c:v>
                </c:pt>
                <c:pt idx="558">
                  <c:v>24083</c:v>
                </c:pt>
                <c:pt idx="559">
                  <c:v>24100</c:v>
                </c:pt>
                <c:pt idx="560">
                  <c:v>24117</c:v>
                </c:pt>
                <c:pt idx="561">
                  <c:v>24134</c:v>
                </c:pt>
                <c:pt idx="562">
                  <c:v>24150</c:v>
                </c:pt>
                <c:pt idx="563">
                  <c:v>24167</c:v>
                </c:pt>
                <c:pt idx="564">
                  <c:v>24184</c:v>
                </c:pt>
                <c:pt idx="565">
                  <c:v>24201</c:v>
                </c:pt>
                <c:pt idx="566">
                  <c:v>24212</c:v>
                </c:pt>
                <c:pt idx="567">
                  <c:v>24229</c:v>
                </c:pt>
                <c:pt idx="568">
                  <c:v>24245</c:v>
                </c:pt>
                <c:pt idx="569">
                  <c:v>24262</c:v>
                </c:pt>
                <c:pt idx="570">
                  <c:v>24279</c:v>
                </c:pt>
                <c:pt idx="571">
                  <c:v>24296</c:v>
                </c:pt>
                <c:pt idx="572">
                  <c:v>24313</c:v>
                </c:pt>
                <c:pt idx="573">
                  <c:v>24330</c:v>
                </c:pt>
                <c:pt idx="574">
                  <c:v>24347</c:v>
                </c:pt>
                <c:pt idx="575">
                  <c:v>24364</c:v>
                </c:pt>
                <c:pt idx="576">
                  <c:v>24381</c:v>
                </c:pt>
                <c:pt idx="577">
                  <c:v>24392</c:v>
                </c:pt>
                <c:pt idx="578">
                  <c:v>24408</c:v>
                </c:pt>
                <c:pt idx="579">
                  <c:v>24419</c:v>
                </c:pt>
                <c:pt idx="580">
                  <c:v>24436</c:v>
                </c:pt>
                <c:pt idx="581">
                  <c:v>24453</c:v>
                </c:pt>
                <c:pt idx="582">
                  <c:v>24470</c:v>
                </c:pt>
                <c:pt idx="583">
                  <c:v>24487</c:v>
                </c:pt>
                <c:pt idx="584">
                  <c:v>24504</c:v>
                </c:pt>
                <c:pt idx="585">
                  <c:v>24521</c:v>
                </c:pt>
                <c:pt idx="586">
                  <c:v>24538</c:v>
                </c:pt>
                <c:pt idx="587">
                  <c:v>24556</c:v>
                </c:pt>
                <c:pt idx="588">
                  <c:v>24567</c:v>
                </c:pt>
                <c:pt idx="589">
                  <c:v>24578</c:v>
                </c:pt>
                <c:pt idx="590">
                  <c:v>24589</c:v>
                </c:pt>
                <c:pt idx="591">
                  <c:v>24599</c:v>
                </c:pt>
                <c:pt idx="592">
                  <c:v>24610</c:v>
                </c:pt>
                <c:pt idx="593">
                  <c:v>24622</c:v>
                </c:pt>
                <c:pt idx="594">
                  <c:v>24633</c:v>
                </c:pt>
                <c:pt idx="595">
                  <c:v>24644</c:v>
                </c:pt>
                <c:pt idx="596">
                  <c:v>24655</c:v>
                </c:pt>
                <c:pt idx="597">
                  <c:v>24666</c:v>
                </c:pt>
                <c:pt idx="598">
                  <c:v>24676</c:v>
                </c:pt>
                <c:pt idx="599">
                  <c:v>24687</c:v>
                </c:pt>
                <c:pt idx="600">
                  <c:v>24698</c:v>
                </c:pt>
                <c:pt idx="601">
                  <c:v>24707</c:v>
                </c:pt>
                <c:pt idx="602">
                  <c:v>24718</c:v>
                </c:pt>
                <c:pt idx="603">
                  <c:v>24725</c:v>
                </c:pt>
                <c:pt idx="604">
                  <c:v>24737</c:v>
                </c:pt>
                <c:pt idx="605">
                  <c:v>24748</c:v>
                </c:pt>
                <c:pt idx="606">
                  <c:v>24758</c:v>
                </c:pt>
                <c:pt idx="607">
                  <c:v>24769</c:v>
                </c:pt>
                <c:pt idx="608">
                  <c:v>24780</c:v>
                </c:pt>
                <c:pt idx="609">
                  <c:v>24791</c:v>
                </c:pt>
                <c:pt idx="610">
                  <c:v>24802</c:v>
                </c:pt>
                <c:pt idx="611">
                  <c:v>24813</c:v>
                </c:pt>
                <c:pt idx="612">
                  <c:v>24824</c:v>
                </c:pt>
                <c:pt idx="613">
                  <c:v>24835</c:v>
                </c:pt>
                <c:pt idx="614">
                  <c:v>24846</c:v>
                </c:pt>
                <c:pt idx="615">
                  <c:v>24857</c:v>
                </c:pt>
                <c:pt idx="616">
                  <c:v>24868</c:v>
                </c:pt>
                <c:pt idx="617">
                  <c:v>24878</c:v>
                </c:pt>
                <c:pt idx="618">
                  <c:v>24889</c:v>
                </c:pt>
                <c:pt idx="619">
                  <c:v>24900</c:v>
                </c:pt>
                <c:pt idx="620">
                  <c:v>24911</c:v>
                </c:pt>
                <c:pt idx="621">
                  <c:v>24922</c:v>
                </c:pt>
                <c:pt idx="622">
                  <c:v>24933</c:v>
                </c:pt>
                <c:pt idx="623">
                  <c:v>24944</c:v>
                </c:pt>
                <c:pt idx="624">
                  <c:v>24955</c:v>
                </c:pt>
                <c:pt idx="625">
                  <c:v>24966</c:v>
                </c:pt>
                <c:pt idx="626">
                  <c:v>24983</c:v>
                </c:pt>
                <c:pt idx="627">
                  <c:v>25000</c:v>
                </c:pt>
                <c:pt idx="628">
                  <c:v>25017</c:v>
                </c:pt>
                <c:pt idx="629">
                  <c:v>25034</c:v>
                </c:pt>
                <c:pt idx="630">
                  <c:v>25050</c:v>
                </c:pt>
                <c:pt idx="631">
                  <c:v>25066</c:v>
                </c:pt>
                <c:pt idx="632">
                  <c:v>25083</c:v>
                </c:pt>
                <c:pt idx="633">
                  <c:v>25100</c:v>
                </c:pt>
                <c:pt idx="634">
                  <c:v>25117</c:v>
                </c:pt>
                <c:pt idx="635">
                  <c:v>25134</c:v>
                </c:pt>
                <c:pt idx="636">
                  <c:v>25151</c:v>
                </c:pt>
                <c:pt idx="637">
                  <c:v>25168</c:v>
                </c:pt>
                <c:pt idx="638">
                  <c:v>25179</c:v>
                </c:pt>
                <c:pt idx="639">
                  <c:v>25196</c:v>
                </c:pt>
                <c:pt idx="640">
                  <c:v>25213</c:v>
                </c:pt>
                <c:pt idx="641">
                  <c:v>25224</c:v>
                </c:pt>
                <c:pt idx="642">
                  <c:v>25235</c:v>
                </c:pt>
                <c:pt idx="643">
                  <c:v>25252</c:v>
                </c:pt>
                <c:pt idx="644">
                  <c:v>25268</c:v>
                </c:pt>
                <c:pt idx="645">
                  <c:v>25285</c:v>
                </c:pt>
                <c:pt idx="646">
                  <c:v>25302</c:v>
                </c:pt>
                <c:pt idx="647">
                  <c:v>25319</c:v>
                </c:pt>
                <c:pt idx="648">
                  <c:v>25336</c:v>
                </c:pt>
                <c:pt idx="649">
                  <c:v>25352</c:v>
                </c:pt>
                <c:pt idx="650">
                  <c:v>25369</c:v>
                </c:pt>
                <c:pt idx="651">
                  <c:v>25386</c:v>
                </c:pt>
                <c:pt idx="652">
                  <c:v>25403</c:v>
                </c:pt>
                <c:pt idx="653">
                  <c:v>25420</c:v>
                </c:pt>
                <c:pt idx="654">
                  <c:v>25436</c:v>
                </c:pt>
                <c:pt idx="655">
                  <c:v>25453</c:v>
                </c:pt>
                <c:pt idx="656">
                  <c:v>25470</c:v>
                </c:pt>
                <c:pt idx="657">
                  <c:v>25487</c:v>
                </c:pt>
                <c:pt idx="658">
                  <c:v>25504</c:v>
                </c:pt>
                <c:pt idx="659">
                  <c:v>25521</c:v>
                </c:pt>
                <c:pt idx="660">
                  <c:v>25538</c:v>
                </c:pt>
                <c:pt idx="661">
                  <c:v>25555</c:v>
                </c:pt>
                <c:pt idx="662">
                  <c:v>25572</c:v>
                </c:pt>
                <c:pt idx="663">
                  <c:v>25588</c:v>
                </c:pt>
                <c:pt idx="664">
                  <c:v>25605</c:v>
                </c:pt>
                <c:pt idx="665">
                  <c:v>25622</c:v>
                </c:pt>
                <c:pt idx="666">
                  <c:v>25639</c:v>
                </c:pt>
                <c:pt idx="667">
                  <c:v>25656</c:v>
                </c:pt>
                <c:pt idx="668">
                  <c:v>25673</c:v>
                </c:pt>
                <c:pt idx="669">
                  <c:v>25684</c:v>
                </c:pt>
                <c:pt idx="670">
                  <c:v>25701</c:v>
                </c:pt>
                <c:pt idx="671">
                  <c:v>25718</c:v>
                </c:pt>
                <c:pt idx="672">
                  <c:v>25730</c:v>
                </c:pt>
                <c:pt idx="673">
                  <c:v>25741</c:v>
                </c:pt>
                <c:pt idx="674">
                  <c:v>25752</c:v>
                </c:pt>
                <c:pt idx="675">
                  <c:v>25769</c:v>
                </c:pt>
                <c:pt idx="676">
                  <c:v>25785</c:v>
                </c:pt>
                <c:pt idx="677">
                  <c:v>25802</c:v>
                </c:pt>
                <c:pt idx="678">
                  <c:v>25819</c:v>
                </c:pt>
                <c:pt idx="679">
                  <c:v>25836</c:v>
                </c:pt>
                <c:pt idx="680">
                  <c:v>25853</c:v>
                </c:pt>
                <c:pt idx="681">
                  <c:v>25867</c:v>
                </c:pt>
                <c:pt idx="682">
                  <c:v>25881</c:v>
                </c:pt>
                <c:pt idx="683">
                  <c:v>25892</c:v>
                </c:pt>
                <c:pt idx="684">
                  <c:v>25903</c:v>
                </c:pt>
                <c:pt idx="685">
                  <c:v>25913</c:v>
                </c:pt>
                <c:pt idx="686">
                  <c:v>25924</c:v>
                </c:pt>
                <c:pt idx="687">
                  <c:v>25935</c:v>
                </c:pt>
                <c:pt idx="688">
                  <c:v>25946</c:v>
                </c:pt>
                <c:pt idx="689">
                  <c:v>25957</c:v>
                </c:pt>
                <c:pt idx="690">
                  <c:v>25968</c:v>
                </c:pt>
                <c:pt idx="691">
                  <c:v>25979</c:v>
                </c:pt>
                <c:pt idx="692">
                  <c:v>25990</c:v>
                </c:pt>
                <c:pt idx="693">
                  <c:v>26001</c:v>
                </c:pt>
                <c:pt idx="694">
                  <c:v>26012</c:v>
                </c:pt>
                <c:pt idx="695">
                  <c:v>26023</c:v>
                </c:pt>
                <c:pt idx="696">
                  <c:v>26034</c:v>
                </c:pt>
                <c:pt idx="697">
                  <c:v>26045</c:v>
                </c:pt>
                <c:pt idx="698">
                  <c:v>26056</c:v>
                </c:pt>
                <c:pt idx="699">
                  <c:v>26067</c:v>
                </c:pt>
                <c:pt idx="700">
                  <c:v>26078</c:v>
                </c:pt>
                <c:pt idx="701">
                  <c:v>26089</c:v>
                </c:pt>
                <c:pt idx="702">
                  <c:v>26099</c:v>
                </c:pt>
                <c:pt idx="703">
                  <c:v>26110</c:v>
                </c:pt>
                <c:pt idx="704">
                  <c:v>26121</c:v>
                </c:pt>
                <c:pt idx="705">
                  <c:v>26132</c:v>
                </c:pt>
                <c:pt idx="706">
                  <c:v>26143</c:v>
                </c:pt>
                <c:pt idx="707">
                  <c:v>26154</c:v>
                </c:pt>
                <c:pt idx="708">
                  <c:v>26165</c:v>
                </c:pt>
                <c:pt idx="709">
                  <c:v>26176</c:v>
                </c:pt>
                <c:pt idx="710">
                  <c:v>26187</c:v>
                </c:pt>
                <c:pt idx="711">
                  <c:v>26198</c:v>
                </c:pt>
                <c:pt idx="712">
                  <c:v>26209</c:v>
                </c:pt>
                <c:pt idx="713">
                  <c:v>26219</c:v>
                </c:pt>
                <c:pt idx="714">
                  <c:v>26230</c:v>
                </c:pt>
                <c:pt idx="715">
                  <c:v>26241</c:v>
                </c:pt>
                <c:pt idx="716">
                  <c:v>26252</c:v>
                </c:pt>
                <c:pt idx="717">
                  <c:v>26263</c:v>
                </c:pt>
                <c:pt idx="718">
                  <c:v>26274</c:v>
                </c:pt>
                <c:pt idx="719">
                  <c:v>26285</c:v>
                </c:pt>
                <c:pt idx="720">
                  <c:v>26295</c:v>
                </c:pt>
                <c:pt idx="721">
                  <c:v>26306</c:v>
                </c:pt>
                <c:pt idx="722">
                  <c:v>26317</c:v>
                </c:pt>
                <c:pt idx="723">
                  <c:v>26328</c:v>
                </c:pt>
                <c:pt idx="724">
                  <c:v>26339</c:v>
                </c:pt>
                <c:pt idx="725">
                  <c:v>26350</c:v>
                </c:pt>
                <c:pt idx="726">
                  <c:v>26361</c:v>
                </c:pt>
                <c:pt idx="727">
                  <c:v>26372</c:v>
                </c:pt>
                <c:pt idx="728">
                  <c:v>26383</c:v>
                </c:pt>
                <c:pt idx="729">
                  <c:v>26393</c:v>
                </c:pt>
                <c:pt idx="730">
                  <c:v>26404</c:v>
                </c:pt>
                <c:pt idx="731">
                  <c:v>26415</c:v>
                </c:pt>
                <c:pt idx="732">
                  <c:v>26426</c:v>
                </c:pt>
                <c:pt idx="733">
                  <c:v>26437</c:v>
                </c:pt>
                <c:pt idx="734">
                  <c:v>26448</c:v>
                </c:pt>
                <c:pt idx="735">
                  <c:v>26459</c:v>
                </c:pt>
                <c:pt idx="736">
                  <c:v>26470</c:v>
                </c:pt>
                <c:pt idx="737">
                  <c:v>26481</c:v>
                </c:pt>
                <c:pt idx="738">
                  <c:v>26492</c:v>
                </c:pt>
                <c:pt idx="739">
                  <c:v>26503</c:v>
                </c:pt>
                <c:pt idx="740">
                  <c:v>26513</c:v>
                </c:pt>
                <c:pt idx="741">
                  <c:v>26524</c:v>
                </c:pt>
                <c:pt idx="742">
                  <c:v>26535</c:v>
                </c:pt>
                <c:pt idx="743">
                  <c:v>26546</c:v>
                </c:pt>
                <c:pt idx="744">
                  <c:v>26557</c:v>
                </c:pt>
                <c:pt idx="745">
                  <c:v>26568</c:v>
                </c:pt>
                <c:pt idx="746">
                  <c:v>26579</c:v>
                </c:pt>
                <c:pt idx="747">
                  <c:v>26590</c:v>
                </c:pt>
                <c:pt idx="748">
                  <c:v>26601</c:v>
                </c:pt>
                <c:pt idx="749">
                  <c:v>26616</c:v>
                </c:pt>
                <c:pt idx="750">
                  <c:v>26632</c:v>
                </c:pt>
                <c:pt idx="751">
                  <c:v>26643</c:v>
                </c:pt>
                <c:pt idx="752">
                  <c:v>26660</c:v>
                </c:pt>
                <c:pt idx="753">
                  <c:v>26677</c:v>
                </c:pt>
                <c:pt idx="754">
                  <c:v>26694</c:v>
                </c:pt>
                <c:pt idx="755">
                  <c:v>26711</c:v>
                </c:pt>
                <c:pt idx="756">
                  <c:v>26728</c:v>
                </c:pt>
                <c:pt idx="757">
                  <c:v>26745</c:v>
                </c:pt>
                <c:pt idx="758">
                  <c:v>26756</c:v>
                </c:pt>
                <c:pt idx="759">
                  <c:v>26773</c:v>
                </c:pt>
                <c:pt idx="760">
                  <c:v>26789</c:v>
                </c:pt>
                <c:pt idx="761">
                  <c:v>26806</c:v>
                </c:pt>
                <c:pt idx="762">
                  <c:v>26817</c:v>
                </c:pt>
                <c:pt idx="763">
                  <c:v>26834</c:v>
                </c:pt>
                <c:pt idx="764">
                  <c:v>26851</c:v>
                </c:pt>
                <c:pt idx="765">
                  <c:v>26868</c:v>
                </c:pt>
                <c:pt idx="766">
                  <c:v>26885</c:v>
                </c:pt>
                <c:pt idx="767">
                  <c:v>26902</c:v>
                </c:pt>
                <c:pt idx="768">
                  <c:v>26919</c:v>
                </c:pt>
                <c:pt idx="769">
                  <c:v>26936</c:v>
                </c:pt>
                <c:pt idx="770">
                  <c:v>26953</c:v>
                </c:pt>
                <c:pt idx="771">
                  <c:v>26970</c:v>
                </c:pt>
                <c:pt idx="772">
                  <c:v>26987</c:v>
                </c:pt>
                <c:pt idx="773">
                  <c:v>27003</c:v>
                </c:pt>
                <c:pt idx="774">
                  <c:v>27020</c:v>
                </c:pt>
                <c:pt idx="775">
                  <c:v>27037</c:v>
                </c:pt>
                <c:pt idx="776">
                  <c:v>27054</c:v>
                </c:pt>
                <c:pt idx="777">
                  <c:v>27071</c:v>
                </c:pt>
                <c:pt idx="778">
                  <c:v>27088</c:v>
                </c:pt>
                <c:pt idx="779">
                  <c:v>27105</c:v>
                </c:pt>
                <c:pt idx="780">
                  <c:v>27122</c:v>
                </c:pt>
                <c:pt idx="781">
                  <c:v>27138</c:v>
                </c:pt>
                <c:pt idx="782">
                  <c:v>27155</c:v>
                </c:pt>
                <c:pt idx="783">
                  <c:v>27172</c:v>
                </c:pt>
                <c:pt idx="784">
                  <c:v>27189</c:v>
                </c:pt>
                <c:pt idx="785">
                  <c:v>27206</c:v>
                </c:pt>
                <c:pt idx="786">
                  <c:v>27223</c:v>
                </c:pt>
                <c:pt idx="787">
                  <c:v>27240</c:v>
                </c:pt>
                <c:pt idx="788">
                  <c:v>27257</c:v>
                </c:pt>
                <c:pt idx="789">
                  <c:v>27274</c:v>
                </c:pt>
                <c:pt idx="790">
                  <c:v>27291</c:v>
                </c:pt>
                <c:pt idx="791">
                  <c:v>27308</c:v>
                </c:pt>
                <c:pt idx="792">
                  <c:v>27325</c:v>
                </c:pt>
                <c:pt idx="793">
                  <c:v>27342</c:v>
                </c:pt>
                <c:pt idx="794">
                  <c:v>27359</c:v>
                </c:pt>
                <c:pt idx="795">
                  <c:v>27376</c:v>
                </c:pt>
                <c:pt idx="796">
                  <c:v>27392</c:v>
                </c:pt>
                <c:pt idx="797">
                  <c:v>27409</c:v>
                </c:pt>
                <c:pt idx="798">
                  <c:v>27426</c:v>
                </c:pt>
                <c:pt idx="799">
                  <c:v>27443</c:v>
                </c:pt>
                <c:pt idx="800">
                  <c:v>27460</c:v>
                </c:pt>
                <c:pt idx="801">
                  <c:v>27477</c:v>
                </c:pt>
                <c:pt idx="802">
                  <c:v>27494</c:v>
                </c:pt>
                <c:pt idx="803">
                  <c:v>27505</c:v>
                </c:pt>
                <c:pt idx="804">
                  <c:v>27522</c:v>
                </c:pt>
                <c:pt idx="805">
                  <c:v>27538</c:v>
                </c:pt>
                <c:pt idx="806">
                  <c:v>27553</c:v>
                </c:pt>
                <c:pt idx="807">
                  <c:v>27570</c:v>
                </c:pt>
                <c:pt idx="808">
                  <c:v>27587</c:v>
                </c:pt>
                <c:pt idx="809">
                  <c:v>27604</c:v>
                </c:pt>
                <c:pt idx="810">
                  <c:v>27621</c:v>
                </c:pt>
                <c:pt idx="811">
                  <c:v>27638</c:v>
                </c:pt>
                <c:pt idx="812">
                  <c:v>27655</c:v>
                </c:pt>
                <c:pt idx="813">
                  <c:v>27671</c:v>
                </c:pt>
                <c:pt idx="814">
                  <c:v>27688</c:v>
                </c:pt>
                <c:pt idx="815">
                  <c:v>27705</c:v>
                </c:pt>
                <c:pt idx="816">
                  <c:v>27722</c:v>
                </c:pt>
                <c:pt idx="817">
                  <c:v>27739</c:v>
                </c:pt>
                <c:pt idx="818">
                  <c:v>27752</c:v>
                </c:pt>
                <c:pt idx="819">
                  <c:v>27763</c:v>
                </c:pt>
                <c:pt idx="820">
                  <c:v>27780</c:v>
                </c:pt>
                <c:pt idx="821">
                  <c:v>27797</c:v>
                </c:pt>
                <c:pt idx="822">
                  <c:v>27814</c:v>
                </c:pt>
                <c:pt idx="823">
                  <c:v>27831</c:v>
                </c:pt>
                <c:pt idx="824">
                  <c:v>27848</c:v>
                </c:pt>
                <c:pt idx="825">
                  <c:v>27865</c:v>
                </c:pt>
                <c:pt idx="826">
                  <c:v>27882</c:v>
                </c:pt>
                <c:pt idx="827">
                  <c:v>27899</c:v>
                </c:pt>
                <c:pt idx="828">
                  <c:v>27916</c:v>
                </c:pt>
                <c:pt idx="829">
                  <c:v>27933</c:v>
                </c:pt>
                <c:pt idx="830">
                  <c:v>27950</c:v>
                </c:pt>
                <c:pt idx="831">
                  <c:v>27966</c:v>
                </c:pt>
                <c:pt idx="832">
                  <c:v>27983</c:v>
                </c:pt>
                <c:pt idx="833">
                  <c:v>27994</c:v>
                </c:pt>
                <c:pt idx="834">
                  <c:v>28011</c:v>
                </c:pt>
                <c:pt idx="835">
                  <c:v>28022</c:v>
                </c:pt>
                <c:pt idx="836">
                  <c:v>28033</c:v>
                </c:pt>
                <c:pt idx="837">
                  <c:v>28050</c:v>
                </c:pt>
                <c:pt idx="838">
                  <c:v>28067</c:v>
                </c:pt>
                <c:pt idx="839">
                  <c:v>28084</c:v>
                </c:pt>
                <c:pt idx="840">
                  <c:v>28101</c:v>
                </c:pt>
                <c:pt idx="841">
                  <c:v>28117</c:v>
                </c:pt>
                <c:pt idx="842">
                  <c:v>28134</c:v>
                </c:pt>
                <c:pt idx="843">
                  <c:v>28151</c:v>
                </c:pt>
                <c:pt idx="844">
                  <c:v>28167</c:v>
                </c:pt>
                <c:pt idx="845">
                  <c:v>28184</c:v>
                </c:pt>
                <c:pt idx="846">
                  <c:v>28201</c:v>
                </c:pt>
                <c:pt idx="847">
                  <c:v>28218</c:v>
                </c:pt>
                <c:pt idx="848">
                  <c:v>28235</c:v>
                </c:pt>
                <c:pt idx="849">
                  <c:v>28252</c:v>
                </c:pt>
                <c:pt idx="850">
                  <c:v>28269</c:v>
                </c:pt>
                <c:pt idx="851">
                  <c:v>28280</c:v>
                </c:pt>
                <c:pt idx="852">
                  <c:v>28297</c:v>
                </c:pt>
                <c:pt idx="853">
                  <c:v>28313</c:v>
                </c:pt>
                <c:pt idx="854">
                  <c:v>28330</c:v>
                </c:pt>
                <c:pt idx="855">
                  <c:v>28347</c:v>
                </c:pt>
                <c:pt idx="856">
                  <c:v>28364</c:v>
                </c:pt>
                <c:pt idx="857">
                  <c:v>28381</c:v>
                </c:pt>
                <c:pt idx="858">
                  <c:v>28398</c:v>
                </c:pt>
                <c:pt idx="859">
                  <c:v>28415</c:v>
                </c:pt>
                <c:pt idx="860">
                  <c:v>28432</c:v>
                </c:pt>
                <c:pt idx="861">
                  <c:v>28449</c:v>
                </c:pt>
                <c:pt idx="862">
                  <c:v>28466</c:v>
                </c:pt>
                <c:pt idx="863">
                  <c:v>28478</c:v>
                </c:pt>
                <c:pt idx="864">
                  <c:v>28495</c:v>
                </c:pt>
                <c:pt idx="865">
                  <c:v>28512</c:v>
                </c:pt>
                <c:pt idx="866">
                  <c:v>28529</c:v>
                </c:pt>
                <c:pt idx="867">
                  <c:v>28546</c:v>
                </c:pt>
                <c:pt idx="868">
                  <c:v>28562</c:v>
                </c:pt>
                <c:pt idx="869">
                  <c:v>28579</c:v>
                </c:pt>
                <c:pt idx="870">
                  <c:v>28596</c:v>
                </c:pt>
                <c:pt idx="871">
                  <c:v>28613</c:v>
                </c:pt>
                <c:pt idx="872">
                  <c:v>28624</c:v>
                </c:pt>
                <c:pt idx="873">
                  <c:v>28641</c:v>
                </c:pt>
                <c:pt idx="874">
                  <c:v>28658</c:v>
                </c:pt>
                <c:pt idx="875">
                  <c:v>28675</c:v>
                </c:pt>
                <c:pt idx="876">
                  <c:v>28692</c:v>
                </c:pt>
                <c:pt idx="877">
                  <c:v>28703</c:v>
                </c:pt>
                <c:pt idx="878">
                  <c:v>28719</c:v>
                </c:pt>
                <c:pt idx="879">
                  <c:v>28736</c:v>
                </c:pt>
                <c:pt idx="880">
                  <c:v>28753</c:v>
                </c:pt>
                <c:pt idx="881">
                  <c:v>28770</c:v>
                </c:pt>
                <c:pt idx="882">
                  <c:v>28787</c:v>
                </c:pt>
                <c:pt idx="883">
                  <c:v>28800</c:v>
                </c:pt>
                <c:pt idx="884">
                  <c:v>28816</c:v>
                </c:pt>
                <c:pt idx="885">
                  <c:v>28833</c:v>
                </c:pt>
                <c:pt idx="886">
                  <c:v>28850</c:v>
                </c:pt>
                <c:pt idx="887">
                  <c:v>28867</c:v>
                </c:pt>
                <c:pt idx="888">
                  <c:v>28884</c:v>
                </c:pt>
                <c:pt idx="889">
                  <c:v>28901</c:v>
                </c:pt>
                <c:pt idx="890">
                  <c:v>28918</c:v>
                </c:pt>
                <c:pt idx="891">
                  <c:v>28935</c:v>
                </c:pt>
                <c:pt idx="892">
                  <c:v>28952</c:v>
                </c:pt>
                <c:pt idx="893">
                  <c:v>28969</c:v>
                </c:pt>
                <c:pt idx="894">
                  <c:v>28985</c:v>
                </c:pt>
                <c:pt idx="895">
                  <c:v>28996</c:v>
                </c:pt>
                <c:pt idx="896">
                  <c:v>29013</c:v>
                </c:pt>
                <c:pt idx="897">
                  <c:v>29030</c:v>
                </c:pt>
                <c:pt idx="898">
                  <c:v>29047</c:v>
                </c:pt>
                <c:pt idx="899">
                  <c:v>29064</c:v>
                </c:pt>
                <c:pt idx="900">
                  <c:v>29081</c:v>
                </c:pt>
                <c:pt idx="901">
                  <c:v>29098</c:v>
                </c:pt>
                <c:pt idx="902">
                  <c:v>29110</c:v>
                </c:pt>
                <c:pt idx="903">
                  <c:v>29127</c:v>
                </c:pt>
                <c:pt idx="904">
                  <c:v>29144</c:v>
                </c:pt>
                <c:pt idx="905">
                  <c:v>29161</c:v>
                </c:pt>
                <c:pt idx="906">
                  <c:v>29178</c:v>
                </c:pt>
                <c:pt idx="907">
                  <c:v>29195</c:v>
                </c:pt>
                <c:pt idx="908">
                  <c:v>29211</c:v>
                </c:pt>
                <c:pt idx="909">
                  <c:v>29222</c:v>
                </c:pt>
                <c:pt idx="910">
                  <c:v>29239</c:v>
                </c:pt>
                <c:pt idx="911">
                  <c:v>29256</c:v>
                </c:pt>
                <c:pt idx="912">
                  <c:v>29273</c:v>
                </c:pt>
                <c:pt idx="913">
                  <c:v>29284</c:v>
                </c:pt>
                <c:pt idx="914">
                  <c:v>29301</c:v>
                </c:pt>
                <c:pt idx="915">
                  <c:v>29318</c:v>
                </c:pt>
                <c:pt idx="916">
                  <c:v>29335</c:v>
                </c:pt>
                <c:pt idx="917">
                  <c:v>29352</c:v>
                </c:pt>
                <c:pt idx="918">
                  <c:v>29369</c:v>
                </c:pt>
                <c:pt idx="919">
                  <c:v>29386</c:v>
                </c:pt>
                <c:pt idx="920">
                  <c:v>29402</c:v>
                </c:pt>
                <c:pt idx="921">
                  <c:v>29420</c:v>
                </c:pt>
                <c:pt idx="922">
                  <c:v>29436</c:v>
                </c:pt>
                <c:pt idx="923">
                  <c:v>29453</c:v>
                </c:pt>
                <c:pt idx="924">
                  <c:v>29470</c:v>
                </c:pt>
                <c:pt idx="925">
                  <c:v>29487</c:v>
                </c:pt>
                <c:pt idx="926">
                  <c:v>29504</c:v>
                </c:pt>
                <c:pt idx="927">
                  <c:v>29521</c:v>
                </c:pt>
                <c:pt idx="928">
                  <c:v>29538</c:v>
                </c:pt>
                <c:pt idx="929">
                  <c:v>29555</c:v>
                </c:pt>
                <c:pt idx="930">
                  <c:v>29572</c:v>
                </c:pt>
                <c:pt idx="931">
                  <c:v>29583</c:v>
                </c:pt>
                <c:pt idx="932">
                  <c:v>29600</c:v>
                </c:pt>
                <c:pt idx="933">
                  <c:v>29617</c:v>
                </c:pt>
                <c:pt idx="934">
                  <c:v>29628</c:v>
                </c:pt>
                <c:pt idx="935">
                  <c:v>29645</c:v>
                </c:pt>
                <c:pt idx="936">
                  <c:v>29661</c:v>
                </c:pt>
                <c:pt idx="937">
                  <c:v>29678</c:v>
                </c:pt>
                <c:pt idx="938">
                  <c:v>29695</c:v>
                </c:pt>
                <c:pt idx="939">
                  <c:v>29712</c:v>
                </c:pt>
                <c:pt idx="940">
                  <c:v>29725</c:v>
                </c:pt>
                <c:pt idx="941">
                  <c:v>29741</c:v>
                </c:pt>
                <c:pt idx="942">
                  <c:v>29758</c:v>
                </c:pt>
                <c:pt idx="943">
                  <c:v>29775</c:v>
                </c:pt>
                <c:pt idx="944">
                  <c:v>29786</c:v>
                </c:pt>
                <c:pt idx="945">
                  <c:v>29803</c:v>
                </c:pt>
                <c:pt idx="946">
                  <c:v>29820</c:v>
                </c:pt>
                <c:pt idx="947">
                  <c:v>29837</c:v>
                </c:pt>
                <c:pt idx="948">
                  <c:v>29854</c:v>
                </c:pt>
                <c:pt idx="949">
                  <c:v>29871</c:v>
                </c:pt>
                <c:pt idx="950">
                  <c:v>29888</c:v>
                </c:pt>
                <c:pt idx="951">
                  <c:v>29905</c:v>
                </c:pt>
                <c:pt idx="952">
                  <c:v>29922</c:v>
                </c:pt>
                <c:pt idx="953">
                  <c:v>29938</c:v>
                </c:pt>
                <c:pt idx="954">
                  <c:v>29955</c:v>
                </c:pt>
                <c:pt idx="955">
                  <c:v>29972</c:v>
                </c:pt>
                <c:pt idx="956">
                  <c:v>29989</c:v>
                </c:pt>
                <c:pt idx="957">
                  <c:v>30006</c:v>
                </c:pt>
                <c:pt idx="958">
                  <c:v>30023</c:v>
                </c:pt>
                <c:pt idx="959">
                  <c:v>30036</c:v>
                </c:pt>
                <c:pt idx="960">
                  <c:v>30053</c:v>
                </c:pt>
                <c:pt idx="961">
                  <c:v>30069</c:v>
                </c:pt>
                <c:pt idx="962">
                  <c:v>30086</c:v>
                </c:pt>
                <c:pt idx="963">
                  <c:v>30097</c:v>
                </c:pt>
                <c:pt idx="964">
                  <c:v>30114</c:v>
                </c:pt>
                <c:pt idx="965">
                  <c:v>30131</c:v>
                </c:pt>
                <c:pt idx="966">
                  <c:v>30148</c:v>
                </c:pt>
                <c:pt idx="967">
                  <c:v>30165</c:v>
                </c:pt>
                <c:pt idx="968">
                  <c:v>30182</c:v>
                </c:pt>
                <c:pt idx="969">
                  <c:v>30199</c:v>
                </c:pt>
                <c:pt idx="970">
                  <c:v>30216</c:v>
                </c:pt>
                <c:pt idx="971">
                  <c:v>30233</c:v>
                </c:pt>
                <c:pt idx="972">
                  <c:v>30250</c:v>
                </c:pt>
                <c:pt idx="973">
                  <c:v>30267</c:v>
                </c:pt>
                <c:pt idx="974">
                  <c:v>30282</c:v>
                </c:pt>
                <c:pt idx="975">
                  <c:v>30293</c:v>
                </c:pt>
                <c:pt idx="976">
                  <c:v>30310</c:v>
                </c:pt>
                <c:pt idx="977">
                  <c:v>30327</c:v>
                </c:pt>
                <c:pt idx="978">
                  <c:v>30344</c:v>
                </c:pt>
                <c:pt idx="979">
                  <c:v>30358</c:v>
                </c:pt>
                <c:pt idx="980">
                  <c:v>30374</c:v>
                </c:pt>
                <c:pt idx="981">
                  <c:v>30391</c:v>
                </c:pt>
                <c:pt idx="982">
                  <c:v>30408</c:v>
                </c:pt>
                <c:pt idx="983">
                  <c:v>30425</c:v>
                </c:pt>
                <c:pt idx="984">
                  <c:v>30442</c:v>
                </c:pt>
                <c:pt idx="985">
                  <c:v>30459</c:v>
                </c:pt>
                <c:pt idx="986">
                  <c:v>30476</c:v>
                </c:pt>
                <c:pt idx="987">
                  <c:v>30493</c:v>
                </c:pt>
                <c:pt idx="988">
                  <c:v>30510</c:v>
                </c:pt>
                <c:pt idx="989">
                  <c:v>30527</c:v>
                </c:pt>
                <c:pt idx="990">
                  <c:v>30544</c:v>
                </c:pt>
                <c:pt idx="991">
                  <c:v>30561</c:v>
                </c:pt>
                <c:pt idx="992">
                  <c:v>30578</c:v>
                </c:pt>
                <c:pt idx="993">
                  <c:v>30594</c:v>
                </c:pt>
                <c:pt idx="994">
                  <c:v>30611</c:v>
                </c:pt>
                <c:pt idx="995">
                  <c:v>30628</c:v>
                </c:pt>
                <c:pt idx="996">
                  <c:v>30645</c:v>
                </c:pt>
                <c:pt idx="997">
                  <c:v>30660</c:v>
                </c:pt>
                <c:pt idx="998">
                  <c:v>30677</c:v>
                </c:pt>
                <c:pt idx="999">
                  <c:v>30694</c:v>
                </c:pt>
                <c:pt idx="1000">
                  <c:v>30711</c:v>
                </c:pt>
                <c:pt idx="1001">
                  <c:v>30728</c:v>
                </c:pt>
                <c:pt idx="1002">
                  <c:v>30745</c:v>
                </c:pt>
                <c:pt idx="1003">
                  <c:v>30761</c:v>
                </c:pt>
                <c:pt idx="1004">
                  <c:v>30778</c:v>
                </c:pt>
                <c:pt idx="1005">
                  <c:v>30795</c:v>
                </c:pt>
                <c:pt idx="1006">
                  <c:v>30806</c:v>
                </c:pt>
                <c:pt idx="1007">
                  <c:v>30823</c:v>
                </c:pt>
                <c:pt idx="1008">
                  <c:v>30840</c:v>
                </c:pt>
                <c:pt idx="1009">
                  <c:v>30857</c:v>
                </c:pt>
                <c:pt idx="1010">
                  <c:v>30874</c:v>
                </c:pt>
                <c:pt idx="1011">
                  <c:v>30891</c:v>
                </c:pt>
                <c:pt idx="1012">
                  <c:v>30908</c:v>
                </c:pt>
                <c:pt idx="1013">
                  <c:v>30924</c:v>
                </c:pt>
                <c:pt idx="1014">
                  <c:v>30941</c:v>
                </c:pt>
                <c:pt idx="1015">
                  <c:v>30958</c:v>
                </c:pt>
                <c:pt idx="1016">
                  <c:v>30972</c:v>
                </c:pt>
                <c:pt idx="1017">
                  <c:v>30989</c:v>
                </c:pt>
                <c:pt idx="1018">
                  <c:v>31006</c:v>
                </c:pt>
                <c:pt idx="1019">
                  <c:v>31023</c:v>
                </c:pt>
                <c:pt idx="1020">
                  <c:v>31040</c:v>
                </c:pt>
                <c:pt idx="1021">
                  <c:v>31057</c:v>
                </c:pt>
                <c:pt idx="1022">
                  <c:v>31068</c:v>
                </c:pt>
                <c:pt idx="1023">
                  <c:v>31084</c:v>
                </c:pt>
                <c:pt idx="1024">
                  <c:v>31101</c:v>
                </c:pt>
                <c:pt idx="1025">
                  <c:v>31118</c:v>
                </c:pt>
                <c:pt idx="1026">
                  <c:v>31135</c:v>
                </c:pt>
                <c:pt idx="1027">
                  <c:v>31152</c:v>
                </c:pt>
                <c:pt idx="1028">
                  <c:v>31169</c:v>
                </c:pt>
                <c:pt idx="1029">
                  <c:v>31186</c:v>
                </c:pt>
                <c:pt idx="1030">
                  <c:v>31203</c:v>
                </c:pt>
                <c:pt idx="1031">
                  <c:v>31220</c:v>
                </c:pt>
                <c:pt idx="1032">
                  <c:v>31236</c:v>
                </c:pt>
                <c:pt idx="1033">
                  <c:v>31253</c:v>
                </c:pt>
                <c:pt idx="1034">
                  <c:v>31270</c:v>
                </c:pt>
                <c:pt idx="1035">
                  <c:v>31284</c:v>
                </c:pt>
                <c:pt idx="1036">
                  <c:v>31301</c:v>
                </c:pt>
                <c:pt idx="1037">
                  <c:v>31312</c:v>
                </c:pt>
                <c:pt idx="1038">
                  <c:v>31323</c:v>
                </c:pt>
                <c:pt idx="1039">
                  <c:v>31340</c:v>
                </c:pt>
                <c:pt idx="1040">
                  <c:v>31357</c:v>
                </c:pt>
                <c:pt idx="1041">
                  <c:v>31374</c:v>
                </c:pt>
                <c:pt idx="1042">
                  <c:v>31391</c:v>
                </c:pt>
                <c:pt idx="1043">
                  <c:v>31407</c:v>
                </c:pt>
                <c:pt idx="1044">
                  <c:v>31424</c:v>
                </c:pt>
                <c:pt idx="1045">
                  <c:v>31441</c:v>
                </c:pt>
                <c:pt idx="1046">
                  <c:v>31458</c:v>
                </c:pt>
                <c:pt idx="1047">
                  <c:v>31475</c:v>
                </c:pt>
                <c:pt idx="1048">
                  <c:v>31492</c:v>
                </c:pt>
                <c:pt idx="1049">
                  <c:v>31509</c:v>
                </c:pt>
                <c:pt idx="1050">
                  <c:v>31526</c:v>
                </c:pt>
                <c:pt idx="1051">
                  <c:v>31537</c:v>
                </c:pt>
                <c:pt idx="1052">
                  <c:v>31554</c:v>
                </c:pt>
                <c:pt idx="1053">
                  <c:v>31570</c:v>
                </c:pt>
                <c:pt idx="1054">
                  <c:v>31587</c:v>
                </c:pt>
                <c:pt idx="1055">
                  <c:v>31605</c:v>
                </c:pt>
                <c:pt idx="1056">
                  <c:v>31621</c:v>
                </c:pt>
                <c:pt idx="1057">
                  <c:v>31632</c:v>
                </c:pt>
                <c:pt idx="1058">
                  <c:v>31649</c:v>
                </c:pt>
                <c:pt idx="1059">
                  <c:v>31666</c:v>
                </c:pt>
                <c:pt idx="1060">
                  <c:v>31683</c:v>
                </c:pt>
                <c:pt idx="1061">
                  <c:v>31700</c:v>
                </c:pt>
                <c:pt idx="1062">
                  <c:v>31717</c:v>
                </c:pt>
                <c:pt idx="1063">
                  <c:v>31734</c:v>
                </c:pt>
                <c:pt idx="1064">
                  <c:v>31751</c:v>
                </c:pt>
                <c:pt idx="1065">
                  <c:v>31768</c:v>
                </c:pt>
                <c:pt idx="1066">
                  <c:v>31784</c:v>
                </c:pt>
                <c:pt idx="1067">
                  <c:v>31801</c:v>
                </c:pt>
                <c:pt idx="1068">
                  <c:v>31818</c:v>
                </c:pt>
                <c:pt idx="1069">
                  <c:v>31829</c:v>
                </c:pt>
                <c:pt idx="1070">
                  <c:v>31840</c:v>
                </c:pt>
                <c:pt idx="1071">
                  <c:v>31857</c:v>
                </c:pt>
                <c:pt idx="1072">
                  <c:v>31874</c:v>
                </c:pt>
                <c:pt idx="1073">
                  <c:v>31891</c:v>
                </c:pt>
                <c:pt idx="1074">
                  <c:v>31908</c:v>
                </c:pt>
                <c:pt idx="1075">
                  <c:v>31925</c:v>
                </c:pt>
                <c:pt idx="1076">
                  <c:v>31942</c:v>
                </c:pt>
                <c:pt idx="1077">
                  <c:v>31959</c:v>
                </c:pt>
                <c:pt idx="1078">
                  <c:v>31976</c:v>
                </c:pt>
                <c:pt idx="1079">
                  <c:v>31993</c:v>
                </c:pt>
                <c:pt idx="1080">
                  <c:v>32004</c:v>
                </c:pt>
                <c:pt idx="1081">
                  <c:v>32020</c:v>
                </c:pt>
                <c:pt idx="1082">
                  <c:v>32037</c:v>
                </c:pt>
                <c:pt idx="1083">
                  <c:v>32054</c:v>
                </c:pt>
                <c:pt idx="1084">
                  <c:v>32071</c:v>
                </c:pt>
                <c:pt idx="1085">
                  <c:v>32082</c:v>
                </c:pt>
                <c:pt idx="1086">
                  <c:v>32092</c:v>
                </c:pt>
                <c:pt idx="1087">
                  <c:v>32103</c:v>
                </c:pt>
                <c:pt idx="1088">
                  <c:v>32115</c:v>
                </c:pt>
                <c:pt idx="1089">
                  <c:v>32126</c:v>
                </c:pt>
                <c:pt idx="1090">
                  <c:v>32137</c:v>
                </c:pt>
                <c:pt idx="1091">
                  <c:v>32148</c:v>
                </c:pt>
                <c:pt idx="1092">
                  <c:v>32159</c:v>
                </c:pt>
                <c:pt idx="1093">
                  <c:v>32170</c:v>
                </c:pt>
                <c:pt idx="1094">
                  <c:v>32180</c:v>
                </c:pt>
                <c:pt idx="1095">
                  <c:v>32191</c:v>
                </c:pt>
                <c:pt idx="1096">
                  <c:v>32202</c:v>
                </c:pt>
                <c:pt idx="1097">
                  <c:v>32213</c:v>
                </c:pt>
                <c:pt idx="1098">
                  <c:v>32224</c:v>
                </c:pt>
                <c:pt idx="1099">
                  <c:v>32235</c:v>
                </c:pt>
                <c:pt idx="1100">
                  <c:v>32246</c:v>
                </c:pt>
                <c:pt idx="1101">
                  <c:v>32256</c:v>
                </c:pt>
                <c:pt idx="1102">
                  <c:v>32267</c:v>
                </c:pt>
                <c:pt idx="1103">
                  <c:v>32278</c:v>
                </c:pt>
                <c:pt idx="1104">
                  <c:v>32289</c:v>
                </c:pt>
                <c:pt idx="1105">
                  <c:v>32300</c:v>
                </c:pt>
                <c:pt idx="1106">
                  <c:v>32311</c:v>
                </c:pt>
                <c:pt idx="1107">
                  <c:v>32322</c:v>
                </c:pt>
                <c:pt idx="1108">
                  <c:v>32332</c:v>
                </c:pt>
                <c:pt idx="1109">
                  <c:v>32343</c:v>
                </c:pt>
                <c:pt idx="1110">
                  <c:v>32354</c:v>
                </c:pt>
                <c:pt idx="1111">
                  <c:v>32365</c:v>
                </c:pt>
                <c:pt idx="1112">
                  <c:v>32376</c:v>
                </c:pt>
                <c:pt idx="1113">
                  <c:v>32387</c:v>
                </c:pt>
                <c:pt idx="1114">
                  <c:v>32398</c:v>
                </c:pt>
                <c:pt idx="1115">
                  <c:v>32409</c:v>
                </c:pt>
                <c:pt idx="1116">
                  <c:v>32420</c:v>
                </c:pt>
                <c:pt idx="1117">
                  <c:v>32431</c:v>
                </c:pt>
                <c:pt idx="1118">
                  <c:v>32442</c:v>
                </c:pt>
                <c:pt idx="1119">
                  <c:v>32453</c:v>
                </c:pt>
                <c:pt idx="1120">
                  <c:v>32463</c:v>
                </c:pt>
                <c:pt idx="1121">
                  <c:v>32474</c:v>
                </c:pt>
                <c:pt idx="1122">
                  <c:v>32485</c:v>
                </c:pt>
                <c:pt idx="1123">
                  <c:v>32491</c:v>
                </c:pt>
                <c:pt idx="1124">
                  <c:v>32503</c:v>
                </c:pt>
                <c:pt idx="1125">
                  <c:v>32514</c:v>
                </c:pt>
                <c:pt idx="1126">
                  <c:v>32525</c:v>
                </c:pt>
                <c:pt idx="1127">
                  <c:v>32535</c:v>
                </c:pt>
                <c:pt idx="1128">
                  <c:v>32546</c:v>
                </c:pt>
                <c:pt idx="1129">
                  <c:v>32557</c:v>
                </c:pt>
                <c:pt idx="1130">
                  <c:v>32568</c:v>
                </c:pt>
                <c:pt idx="1131">
                  <c:v>32579</c:v>
                </c:pt>
                <c:pt idx="1132">
                  <c:v>32590</c:v>
                </c:pt>
                <c:pt idx="1133">
                  <c:v>32601</c:v>
                </c:pt>
                <c:pt idx="1134">
                  <c:v>32612</c:v>
                </c:pt>
                <c:pt idx="1135">
                  <c:v>32623</c:v>
                </c:pt>
                <c:pt idx="1136">
                  <c:v>32634</c:v>
                </c:pt>
                <c:pt idx="1137">
                  <c:v>32645</c:v>
                </c:pt>
                <c:pt idx="1138">
                  <c:v>32655</c:v>
                </c:pt>
                <c:pt idx="1139">
                  <c:v>32666</c:v>
                </c:pt>
                <c:pt idx="1140">
                  <c:v>32677</c:v>
                </c:pt>
                <c:pt idx="1141">
                  <c:v>32688</c:v>
                </c:pt>
                <c:pt idx="1142">
                  <c:v>32699</c:v>
                </c:pt>
                <c:pt idx="1143">
                  <c:v>32710</c:v>
                </c:pt>
                <c:pt idx="1144">
                  <c:v>32721</c:v>
                </c:pt>
                <c:pt idx="1145">
                  <c:v>32732</c:v>
                </c:pt>
                <c:pt idx="1146">
                  <c:v>32743</c:v>
                </c:pt>
                <c:pt idx="1147">
                  <c:v>32754</c:v>
                </c:pt>
                <c:pt idx="1148">
                  <c:v>32765</c:v>
                </c:pt>
                <c:pt idx="1149">
                  <c:v>32775</c:v>
                </c:pt>
                <c:pt idx="1150">
                  <c:v>32786</c:v>
                </c:pt>
                <c:pt idx="1151">
                  <c:v>32797</c:v>
                </c:pt>
                <c:pt idx="1152">
                  <c:v>32806</c:v>
                </c:pt>
                <c:pt idx="1153">
                  <c:v>32817</c:v>
                </c:pt>
                <c:pt idx="1154">
                  <c:v>32828</c:v>
                </c:pt>
                <c:pt idx="1155">
                  <c:v>32839</c:v>
                </c:pt>
                <c:pt idx="1156">
                  <c:v>32850</c:v>
                </c:pt>
                <c:pt idx="1157">
                  <c:v>32861</c:v>
                </c:pt>
                <c:pt idx="1158">
                  <c:v>32872</c:v>
                </c:pt>
                <c:pt idx="1159">
                  <c:v>32883</c:v>
                </c:pt>
                <c:pt idx="1160">
                  <c:v>32894</c:v>
                </c:pt>
                <c:pt idx="1161">
                  <c:v>32905</c:v>
                </c:pt>
                <c:pt idx="1162">
                  <c:v>32916</c:v>
                </c:pt>
                <c:pt idx="1163">
                  <c:v>32927</c:v>
                </c:pt>
                <c:pt idx="1164">
                  <c:v>32938</c:v>
                </c:pt>
                <c:pt idx="1165">
                  <c:v>32948</c:v>
                </c:pt>
                <c:pt idx="1166">
                  <c:v>32959</c:v>
                </c:pt>
                <c:pt idx="1167">
                  <c:v>32970</c:v>
                </c:pt>
                <c:pt idx="1168">
                  <c:v>32981</c:v>
                </c:pt>
                <c:pt idx="1169">
                  <c:v>32992</c:v>
                </c:pt>
                <c:pt idx="1170">
                  <c:v>33003</c:v>
                </c:pt>
                <c:pt idx="1171">
                  <c:v>33014</c:v>
                </c:pt>
                <c:pt idx="1172">
                  <c:v>33025</c:v>
                </c:pt>
                <c:pt idx="1173">
                  <c:v>33036</c:v>
                </c:pt>
                <c:pt idx="1174">
                  <c:v>33047</c:v>
                </c:pt>
                <c:pt idx="1175">
                  <c:v>33058</c:v>
                </c:pt>
                <c:pt idx="1176">
                  <c:v>33068</c:v>
                </c:pt>
                <c:pt idx="1177">
                  <c:v>33079</c:v>
                </c:pt>
                <c:pt idx="1178">
                  <c:v>33090</c:v>
                </c:pt>
                <c:pt idx="1179">
                  <c:v>33101</c:v>
                </c:pt>
                <c:pt idx="1180">
                  <c:v>33112</c:v>
                </c:pt>
                <c:pt idx="1181">
                  <c:v>33119</c:v>
                </c:pt>
                <c:pt idx="1182">
                  <c:v>33131</c:v>
                </c:pt>
                <c:pt idx="1183">
                  <c:v>33142</c:v>
                </c:pt>
                <c:pt idx="1184">
                  <c:v>33153</c:v>
                </c:pt>
                <c:pt idx="1185">
                  <c:v>33164</c:v>
                </c:pt>
                <c:pt idx="1186">
                  <c:v>33174</c:v>
                </c:pt>
                <c:pt idx="1187">
                  <c:v>33185</c:v>
                </c:pt>
                <c:pt idx="1188">
                  <c:v>33196</c:v>
                </c:pt>
                <c:pt idx="1189">
                  <c:v>33207</c:v>
                </c:pt>
                <c:pt idx="1190">
                  <c:v>33218</c:v>
                </c:pt>
                <c:pt idx="1191">
                  <c:v>33229</c:v>
                </c:pt>
                <c:pt idx="1192">
                  <c:v>33240</c:v>
                </c:pt>
                <c:pt idx="1193">
                  <c:v>33251</c:v>
                </c:pt>
                <c:pt idx="1194">
                  <c:v>33262</c:v>
                </c:pt>
                <c:pt idx="1195">
                  <c:v>33273</c:v>
                </c:pt>
                <c:pt idx="1196">
                  <c:v>33284</c:v>
                </c:pt>
                <c:pt idx="1197">
                  <c:v>33294</c:v>
                </c:pt>
                <c:pt idx="1198">
                  <c:v>33305</c:v>
                </c:pt>
                <c:pt idx="1199">
                  <c:v>33316</c:v>
                </c:pt>
                <c:pt idx="1200">
                  <c:v>33327</c:v>
                </c:pt>
                <c:pt idx="1201">
                  <c:v>33338</c:v>
                </c:pt>
                <c:pt idx="1202">
                  <c:v>33345</c:v>
                </c:pt>
                <c:pt idx="1203">
                  <c:v>33356</c:v>
                </c:pt>
                <c:pt idx="1204">
                  <c:v>33373</c:v>
                </c:pt>
                <c:pt idx="1205">
                  <c:v>33390</c:v>
                </c:pt>
                <c:pt idx="1206">
                  <c:v>33407</c:v>
                </c:pt>
                <c:pt idx="1207">
                  <c:v>33424</c:v>
                </c:pt>
                <c:pt idx="1208">
                  <c:v>33441</c:v>
                </c:pt>
                <c:pt idx="1209">
                  <c:v>33458</c:v>
                </c:pt>
                <c:pt idx="1210">
                  <c:v>33475</c:v>
                </c:pt>
                <c:pt idx="1211">
                  <c:v>33492</c:v>
                </c:pt>
                <c:pt idx="1212">
                  <c:v>33509</c:v>
                </c:pt>
                <c:pt idx="1213">
                  <c:v>33526</c:v>
                </c:pt>
                <c:pt idx="1214">
                  <c:v>33542</c:v>
                </c:pt>
                <c:pt idx="1215">
                  <c:v>33559</c:v>
                </c:pt>
                <c:pt idx="1216">
                  <c:v>33570</c:v>
                </c:pt>
                <c:pt idx="1217">
                  <c:v>33587</c:v>
                </c:pt>
                <c:pt idx="1218">
                  <c:v>33604</c:v>
                </c:pt>
                <c:pt idx="1219">
                  <c:v>33621</c:v>
                </c:pt>
                <c:pt idx="1220">
                  <c:v>33638</c:v>
                </c:pt>
                <c:pt idx="1221">
                  <c:v>33654</c:v>
                </c:pt>
                <c:pt idx="1222">
                  <c:v>33671</c:v>
                </c:pt>
                <c:pt idx="1223">
                  <c:v>33688</c:v>
                </c:pt>
                <c:pt idx="1224">
                  <c:v>33705</c:v>
                </c:pt>
                <c:pt idx="1225">
                  <c:v>33722</c:v>
                </c:pt>
                <c:pt idx="1226">
                  <c:v>33739</c:v>
                </c:pt>
                <c:pt idx="1227">
                  <c:v>33755</c:v>
                </c:pt>
                <c:pt idx="1228">
                  <c:v>33766</c:v>
                </c:pt>
                <c:pt idx="1229">
                  <c:v>33782</c:v>
                </c:pt>
                <c:pt idx="1230">
                  <c:v>33799</c:v>
                </c:pt>
                <c:pt idx="1231">
                  <c:v>33816</c:v>
                </c:pt>
                <c:pt idx="1232">
                  <c:v>33833</c:v>
                </c:pt>
                <c:pt idx="1233">
                  <c:v>33850</c:v>
                </c:pt>
                <c:pt idx="1234">
                  <c:v>33861</c:v>
                </c:pt>
                <c:pt idx="1235">
                  <c:v>33878</c:v>
                </c:pt>
                <c:pt idx="1236">
                  <c:v>33895</c:v>
                </c:pt>
                <c:pt idx="1237">
                  <c:v>33912</c:v>
                </c:pt>
                <c:pt idx="1238">
                  <c:v>33928</c:v>
                </c:pt>
                <c:pt idx="1239">
                  <c:v>33945</c:v>
                </c:pt>
                <c:pt idx="1240">
                  <c:v>33962</c:v>
                </c:pt>
                <c:pt idx="1241">
                  <c:v>33979</c:v>
                </c:pt>
                <c:pt idx="1242">
                  <c:v>33996</c:v>
                </c:pt>
                <c:pt idx="1243">
                  <c:v>34013</c:v>
                </c:pt>
                <c:pt idx="1244">
                  <c:v>34030</c:v>
                </c:pt>
                <c:pt idx="1245">
                  <c:v>34046</c:v>
                </c:pt>
                <c:pt idx="1246">
                  <c:v>34064</c:v>
                </c:pt>
                <c:pt idx="1247">
                  <c:v>34075</c:v>
                </c:pt>
                <c:pt idx="1248">
                  <c:v>34092</c:v>
                </c:pt>
                <c:pt idx="1249">
                  <c:v>34108</c:v>
                </c:pt>
                <c:pt idx="1250">
                  <c:v>34125</c:v>
                </c:pt>
                <c:pt idx="1251">
                  <c:v>34142</c:v>
                </c:pt>
                <c:pt idx="1252">
                  <c:v>34159</c:v>
                </c:pt>
                <c:pt idx="1253">
                  <c:v>34176</c:v>
                </c:pt>
                <c:pt idx="1254">
                  <c:v>34193</c:v>
                </c:pt>
                <c:pt idx="1255">
                  <c:v>34210</c:v>
                </c:pt>
                <c:pt idx="1256">
                  <c:v>34227</c:v>
                </c:pt>
                <c:pt idx="1257">
                  <c:v>34243</c:v>
                </c:pt>
                <c:pt idx="1258">
                  <c:v>34260</c:v>
                </c:pt>
                <c:pt idx="1259">
                  <c:v>34277</c:v>
                </c:pt>
                <c:pt idx="1260">
                  <c:v>34294</c:v>
                </c:pt>
                <c:pt idx="1261">
                  <c:v>34311</c:v>
                </c:pt>
                <c:pt idx="1262">
                  <c:v>34328</c:v>
                </c:pt>
                <c:pt idx="1263">
                  <c:v>34345</c:v>
                </c:pt>
                <c:pt idx="1264">
                  <c:v>34362</c:v>
                </c:pt>
                <c:pt idx="1265">
                  <c:v>34378</c:v>
                </c:pt>
                <c:pt idx="1266">
                  <c:v>34394</c:v>
                </c:pt>
                <c:pt idx="1267">
                  <c:v>34411</c:v>
                </c:pt>
                <c:pt idx="1268">
                  <c:v>34428</c:v>
                </c:pt>
                <c:pt idx="1269">
                  <c:v>34445</c:v>
                </c:pt>
                <c:pt idx="1270">
                  <c:v>34462</c:v>
                </c:pt>
                <c:pt idx="1271">
                  <c:v>34479</c:v>
                </c:pt>
                <c:pt idx="1272">
                  <c:v>34496</c:v>
                </c:pt>
                <c:pt idx="1273">
                  <c:v>34513</c:v>
                </c:pt>
                <c:pt idx="1274">
                  <c:v>34529</c:v>
                </c:pt>
                <c:pt idx="1275">
                  <c:v>34540</c:v>
                </c:pt>
                <c:pt idx="1276">
                  <c:v>34557</c:v>
                </c:pt>
                <c:pt idx="1277">
                  <c:v>34574</c:v>
                </c:pt>
                <c:pt idx="1278">
                  <c:v>34591</c:v>
                </c:pt>
                <c:pt idx="1279">
                  <c:v>34608</c:v>
                </c:pt>
                <c:pt idx="1280">
                  <c:v>34625</c:v>
                </c:pt>
                <c:pt idx="1281">
                  <c:v>34641</c:v>
                </c:pt>
                <c:pt idx="1282">
                  <c:v>34658</c:v>
                </c:pt>
                <c:pt idx="1283">
                  <c:v>34674</c:v>
                </c:pt>
                <c:pt idx="1284">
                  <c:v>34688</c:v>
                </c:pt>
                <c:pt idx="1285">
                  <c:v>34705</c:v>
                </c:pt>
                <c:pt idx="1286">
                  <c:v>34722</c:v>
                </c:pt>
                <c:pt idx="1287">
                  <c:v>34739</c:v>
                </c:pt>
                <c:pt idx="1288">
                  <c:v>34755</c:v>
                </c:pt>
                <c:pt idx="1289">
                  <c:v>34772</c:v>
                </c:pt>
                <c:pt idx="1290">
                  <c:v>34789</c:v>
                </c:pt>
                <c:pt idx="1291">
                  <c:v>34806</c:v>
                </c:pt>
                <c:pt idx="1292">
                  <c:v>34823</c:v>
                </c:pt>
                <c:pt idx="1293">
                  <c:v>34840</c:v>
                </c:pt>
                <c:pt idx="1294">
                  <c:v>34857</c:v>
                </c:pt>
                <c:pt idx="1295">
                  <c:v>34868</c:v>
                </c:pt>
                <c:pt idx="1296">
                  <c:v>34878</c:v>
                </c:pt>
                <c:pt idx="1297">
                  <c:v>34889</c:v>
                </c:pt>
                <c:pt idx="1298">
                  <c:v>34900</c:v>
                </c:pt>
                <c:pt idx="1299">
                  <c:v>34917</c:v>
                </c:pt>
                <c:pt idx="1300">
                  <c:v>34934</c:v>
                </c:pt>
                <c:pt idx="1301">
                  <c:v>34951</c:v>
                </c:pt>
                <c:pt idx="1302">
                  <c:v>34968</c:v>
                </c:pt>
                <c:pt idx="1303">
                  <c:v>34984</c:v>
                </c:pt>
                <c:pt idx="1304">
                  <c:v>35000</c:v>
                </c:pt>
                <c:pt idx="1305">
                  <c:v>35017</c:v>
                </c:pt>
                <c:pt idx="1306">
                  <c:v>35034</c:v>
                </c:pt>
                <c:pt idx="1307">
                  <c:v>35051</c:v>
                </c:pt>
                <c:pt idx="1308">
                  <c:v>35068</c:v>
                </c:pt>
                <c:pt idx="1309">
                  <c:v>35085</c:v>
                </c:pt>
                <c:pt idx="1310">
                  <c:v>35101</c:v>
                </c:pt>
                <c:pt idx="1311">
                  <c:v>35118</c:v>
                </c:pt>
                <c:pt idx="1312">
                  <c:v>35135</c:v>
                </c:pt>
                <c:pt idx="1313">
                  <c:v>35152</c:v>
                </c:pt>
                <c:pt idx="1314">
                  <c:v>35169</c:v>
                </c:pt>
                <c:pt idx="1315">
                  <c:v>35186</c:v>
                </c:pt>
                <c:pt idx="1316">
                  <c:v>35203</c:v>
                </c:pt>
                <c:pt idx="1317">
                  <c:v>35220</c:v>
                </c:pt>
                <c:pt idx="1318">
                  <c:v>35236</c:v>
                </c:pt>
                <c:pt idx="1319">
                  <c:v>35253</c:v>
                </c:pt>
                <c:pt idx="1320">
                  <c:v>35270</c:v>
                </c:pt>
                <c:pt idx="1321">
                  <c:v>35287</c:v>
                </c:pt>
                <c:pt idx="1322">
                  <c:v>35301</c:v>
                </c:pt>
                <c:pt idx="1323">
                  <c:v>35319</c:v>
                </c:pt>
                <c:pt idx="1324">
                  <c:v>35335</c:v>
                </c:pt>
                <c:pt idx="1325">
                  <c:v>35352</c:v>
                </c:pt>
                <c:pt idx="1326">
                  <c:v>35369</c:v>
                </c:pt>
                <c:pt idx="1327">
                  <c:v>35386</c:v>
                </c:pt>
                <c:pt idx="1328">
                  <c:v>35396</c:v>
                </c:pt>
                <c:pt idx="1329">
                  <c:v>35407</c:v>
                </c:pt>
                <c:pt idx="1330">
                  <c:v>35418</c:v>
                </c:pt>
                <c:pt idx="1331">
                  <c:v>35434</c:v>
                </c:pt>
                <c:pt idx="1332">
                  <c:v>35451</c:v>
                </c:pt>
                <c:pt idx="1333">
                  <c:v>35468</c:v>
                </c:pt>
                <c:pt idx="1334">
                  <c:v>35485</c:v>
                </c:pt>
                <c:pt idx="1335">
                  <c:v>35502</c:v>
                </c:pt>
                <c:pt idx="1336">
                  <c:v>35519</c:v>
                </c:pt>
                <c:pt idx="1337">
                  <c:v>35536</c:v>
                </c:pt>
                <c:pt idx="1338">
                  <c:v>35552</c:v>
                </c:pt>
                <c:pt idx="1339">
                  <c:v>35569</c:v>
                </c:pt>
                <c:pt idx="1340">
                  <c:v>35586</c:v>
                </c:pt>
                <c:pt idx="1341">
                  <c:v>35603</c:v>
                </c:pt>
                <c:pt idx="1342">
                  <c:v>35620</c:v>
                </c:pt>
                <c:pt idx="1343">
                  <c:v>35637</c:v>
                </c:pt>
                <c:pt idx="1344">
                  <c:v>35654</c:v>
                </c:pt>
                <c:pt idx="1345">
                  <c:v>35671</c:v>
                </c:pt>
                <c:pt idx="1346">
                  <c:v>35688</c:v>
                </c:pt>
                <c:pt idx="1347">
                  <c:v>35705</c:v>
                </c:pt>
                <c:pt idx="1348">
                  <c:v>35721</c:v>
                </c:pt>
                <c:pt idx="1349">
                  <c:v>35738</c:v>
                </c:pt>
                <c:pt idx="1350">
                  <c:v>35755</c:v>
                </c:pt>
                <c:pt idx="1351">
                  <c:v>35772</c:v>
                </c:pt>
                <c:pt idx="1352">
                  <c:v>35789</c:v>
                </c:pt>
                <c:pt idx="1353">
                  <c:v>35806</c:v>
                </c:pt>
                <c:pt idx="1354">
                  <c:v>35823</c:v>
                </c:pt>
                <c:pt idx="1355">
                  <c:v>35840</c:v>
                </c:pt>
                <c:pt idx="1356">
                  <c:v>35856</c:v>
                </c:pt>
                <c:pt idx="1357">
                  <c:v>35873</c:v>
                </c:pt>
                <c:pt idx="1358">
                  <c:v>35890</c:v>
                </c:pt>
                <c:pt idx="1359">
                  <c:v>35907</c:v>
                </c:pt>
                <c:pt idx="1360">
                  <c:v>35924</c:v>
                </c:pt>
                <c:pt idx="1361">
                  <c:v>35941</c:v>
                </c:pt>
                <c:pt idx="1362">
                  <c:v>35958</c:v>
                </c:pt>
                <c:pt idx="1363">
                  <c:v>35975</c:v>
                </c:pt>
                <c:pt idx="1364">
                  <c:v>35992</c:v>
                </c:pt>
                <c:pt idx="1365">
                  <c:v>36008</c:v>
                </c:pt>
                <c:pt idx="1366">
                  <c:v>36025</c:v>
                </c:pt>
                <c:pt idx="1367">
                  <c:v>36042</c:v>
                </c:pt>
                <c:pt idx="1368">
                  <c:v>36059</c:v>
                </c:pt>
                <c:pt idx="1369">
                  <c:v>36076</c:v>
                </c:pt>
                <c:pt idx="1370">
                  <c:v>36093</c:v>
                </c:pt>
                <c:pt idx="1371">
                  <c:v>36110</c:v>
                </c:pt>
                <c:pt idx="1372">
                  <c:v>36126</c:v>
                </c:pt>
                <c:pt idx="1373">
                  <c:v>36143</c:v>
                </c:pt>
                <c:pt idx="1374">
                  <c:v>36160</c:v>
                </c:pt>
                <c:pt idx="1375">
                  <c:v>36177</c:v>
                </c:pt>
                <c:pt idx="1376">
                  <c:v>36194</c:v>
                </c:pt>
                <c:pt idx="1377">
                  <c:v>36211</c:v>
                </c:pt>
                <c:pt idx="1378">
                  <c:v>36228</c:v>
                </c:pt>
                <c:pt idx="1379">
                  <c:v>36245</c:v>
                </c:pt>
                <c:pt idx="1380">
                  <c:v>36262</c:v>
                </c:pt>
                <c:pt idx="1381">
                  <c:v>36278</c:v>
                </c:pt>
                <c:pt idx="1382">
                  <c:v>36295</c:v>
                </c:pt>
                <c:pt idx="1383">
                  <c:v>36312</c:v>
                </c:pt>
                <c:pt idx="1384">
                  <c:v>36329</c:v>
                </c:pt>
                <c:pt idx="1385">
                  <c:v>36346</c:v>
                </c:pt>
                <c:pt idx="1386">
                  <c:v>36363</c:v>
                </c:pt>
                <c:pt idx="1387">
                  <c:v>36380</c:v>
                </c:pt>
                <c:pt idx="1388">
                  <c:v>36396</c:v>
                </c:pt>
                <c:pt idx="1389">
                  <c:v>36413</c:v>
                </c:pt>
                <c:pt idx="1390">
                  <c:v>36430</c:v>
                </c:pt>
                <c:pt idx="1391">
                  <c:v>36447</c:v>
                </c:pt>
                <c:pt idx="1392">
                  <c:v>36464</c:v>
                </c:pt>
                <c:pt idx="1393">
                  <c:v>36481</c:v>
                </c:pt>
                <c:pt idx="1394">
                  <c:v>36498</c:v>
                </c:pt>
                <c:pt idx="1395">
                  <c:v>36515</c:v>
                </c:pt>
                <c:pt idx="1396">
                  <c:v>36531</c:v>
                </c:pt>
                <c:pt idx="1397">
                  <c:v>36542</c:v>
                </c:pt>
                <c:pt idx="1398">
                  <c:v>36558</c:v>
                </c:pt>
                <c:pt idx="1399">
                  <c:v>36575</c:v>
                </c:pt>
                <c:pt idx="1400">
                  <c:v>36592</c:v>
                </c:pt>
                <c:pt idx="1401">
                  <c:v>36609</c:v>
                </c:pt>
                <c:pt idx="1402">
                  <c:v>36626</c:v>
                </c:pt>
                <c:pt idx="1403">
                  <c:v>36642</c:v>
                </c:pt>
                <c:pt idx="1404">
                  <c:v>36659</c:v>
                </c:pt>
                <c:pt idx="1405">
                  <c:v>36676</c:v>
                </c:pt>
                <c:pt idx="1406">
                  <c:v>36693</c:v>
                </c:pt>
                <c:pt idx="1407">
                  <c:v>36710</c:v>
                </c:pt>
                <c:pt idx="1408">
                  <c:v>36727</c:v>
                </c:pt>
                <c:pt idx="1409">
                  <c:v>36744</c:v>
                </c:pt>
                <c:pt idx="1410">
                  <c:v>36761</c:v>
                </c:pt>
                <c:pt idx="1411">
                  <c:v>36777</c:v>
                </c:pt>
                <c:pt idx="1412">
                  <c:v>36794</c:v>
                </c:pt>
                <c:pt idx="1413">
                  <c:v>36811</c:v>
                </c:pt>
                <c:pt idx="1414">
                  <c:v>36828</c:v>
                </c:pt>
                <c:pt idx="1415">
                  <c:v>36845</c:v>
                </c:pt>
                <c:pt idx="1416">
                  <c:v>36861</c:v>
                </c:pt>
                <c:pt idx="1417">
                  <c:v>36878</c:v>
                </c:pt>
                <c:pt idx="1418">
                  <c:v>36895</c:v>
                </c:pt>
                <c:pt idx="1419">
                  <c:v>36911</c:v>
                </c:pt>
                <c:pt idx="1420">
                  <c:v>36926</c:v>
                </c:pt>
                <c:pt idx="1421">
                  <c:v>36937</c:v>
                </c:pt>
                <c:pt idx="1422">
                  <c:v>36948</c:v>
                </c:pt>
                <c:pt idx="1423">
                  <c:v>36965</c:v>
                </c:pt>
                <c:pt idx="1424">
                  <c:v>36981</c:v>
                </c:pt>
                <c:pt idx="1425">
                  <c:v>36998</c:v>
                </c:pt>
                <c:pt idx="1426">
                  <c:v>37015</c:v>
                </c:pt>
                <c:pt idx="1427">
                  <c:v>37032</c:v>
                </c:pt>
                <c:pt idx="1428">
                  <c:v>37049</c:v>
                </c:pt>
                <c:pt idx="1429">
                  <c:v>37066</c:v>
                </c:pt>
                <c:pt idx="1430">
                  <c:v>37083</c:v>
                </c:pt>
                <c:pt idx="1431">
                  <c:v>37100</c:v>
                </c:pt>
                <c:pt idx="1432">
                  <c:v>37117</c:v>
                </c:pt>
                <c:pt idx="1433">
                  <c:v>37128</c:v>
                </c:pt>
                <c:pt idx="1434">
                  <c:v>37139</c:v>
                </c:pt>
                <c:pt idx="1435">
                  <c:v>37149</c:v>
                </c:pt>
                <c:pt idx="1436">
                  <c:v>37160</c:v>
                </c:pt>
                <c:pt idx="1437">
                  <c:v>37172</c:v>
                </c:pt>
                <c:pt idx="1438">
                  <c:v>37183</c:v>
                </c:pt>
                <c:pt idx="1439">
                  <c:v>37193</c:v>
                </c:pt>
                <c:pt idx="1440">
                  <c:v>37204</c:v>
                </c:pt>
                <c:pt idx="1441">
                  <c:v>37215</c:v>
                </c:pt>
                <c:pt idx="1442">
                  <c:v>37226</c:v>
                </c:pt>
                <c:pt idx="1443">
                  <c:v>37237</c:v>
                </c:pt>
                <c:pt idx="1444">
                  <c:v>37248</c:v>
                </c:pt>
                <c:pt idx="1445">
                  <c:v>37259</c:v>
                </c:pt>
                <c:pt idx="1446">
                  <c:v>37269</c:v>
                </c:pt>
                <c:pt idx="1447">
                  <c:v>37280</c:v>
                </c:pt>
                <c:pt idx="1448">
                  <c:v>37291</c:v>
                </c:pt>
                <c:pt idx="1449">
                  <c:v>37302</c:v>
                </c:pt>
                <c:pt idx="1450">
                  <c:v>37313</c:v>
                </c:pt>
                <c:pt idx="1451">
                  <c:v>37324</c:v>
                </c:pt>
                <c:pt idx="1452">
                  <c:v>37334</c:v>
                </c:pt>
                <c:pt idx="1453">
                  <c:v>37345</c:v>
                </c:pt>
                <c:pt idx="1454">
                  <c:v>37356</c:v>
                </c:pt>
                <c:pt idx="1455">
                  <c:v>37367</c:v>
                </c:pt>
                <c:pt idx="1456">
                  <c:v>37378</c:v>
                </c:pt>
                <c:pt idx="1457">
                  <c:v>37389</c:v>
                </c:pt>
                <c:pt idx="1458">
                  <c:v>37400</c:v>
                </c:pt>
                <c:pt idx="1459">
                  <c:v>37410</c:v>
                </c:pt>
                <c:pt idx="1460">
                  <c:v>37421</c:v>
                </c:pt>
                <c:pt idx="1461">
                  <c:v>37432</c:v>
                </c:pt>
                <c:pt idx="1462">
                  <c:v>37443</c:v>
                </c:pt>
                <c:pt idx="1463">
                  <c:v>37454</c:v>
                </c:pt>
                <c:pt idx="1464">
                  <c:v>37464</c:v>
                </c:pt>
                <c:pt idx="1465">
                  <c:v>37480</c:v>
                </c:pt>
                <c:pt idx="1466">
                  <c:v>37497</c:v>
                </c:pt>
                <c:pt idx="1467">
                  <c:v>37508</c:v>
                </c:pt>
                <c:pt idx="1468">
                  <c:v>37518</c:v>
                </c:pt>
                <c:pt idx="1469">
                  <c:v>37535</c:v>
                </c:pt>
                <c:pt idx="1470">
                  <c:v>37546</c:v>
                </c:pt>
                <c:pt idx="1471">
                  <c:v>37563</c:v>
                </c:pt>
                <c:pt idx="1472">
                  <c:v>37580</c:v>
                </c:pt>
                <c:pt idx="1473">
                  <c:v>37597</c:v>
                </c:pt>
                <c:pt idx="1474">
                  <c:v>37614</c:v>
                </c:pt>
                <c:pt idx="1475">
                  <c:v>37631</c:v>
                </c:pt>
                <c:pt idx="1476">
                  <c:v>37648</c:v>
                </c:pt>
                <c:pt idx="1477">
                  <c:v>37665</c:v>
                </c:pt>
                <c:pt idx="1478">
                  <c:v>37681</c:v>
                </c:pt>
                <c:pt idx="1479">
                  <c:v>37698</c:v>
                </c:pt>
                <c:pt idx="1480">
                  <c:v>37715</c:v>
                </c:pt>
                <c:pt idx="1481">
                  <c:v>37732</c:v>
                </c:pt>
                <c:pt idx="1482">
                  <c:v>37749</c:v>
                </c:pt>
                <c:pt idx="1483">
                  <c:v>37766</c:v>
                </c:pt>
                <c:pt idx="1484">
                  <c:v>37783</c:v>
                </c:pt>
                <c:pt idx="1485">
                  <c:v>37800</c:v>
                </c:pt>
                <c:pt idx="1486">
                  <c:v>37817</c:v>
                </c:pt>
                <c:pt idx="1487">
                  <c:v>37834</c:v>
                </c:pt>
                <c:pt idx="1488">
                  <c:v>37851</c:v>
                </c:pt>
                <c:pt idx="1489">
                  <c:v>37868</c:v>
                </c:pt>
                <c:pt idx="1490">
                  <c:v>37884</c:v>
                </c:pt>
                <c:pt idx="1491">
                  <c:v>37901</c:v>
                </c:pt>
                <c:pt idx="1492">
                  <c:v>37918</c:v>
                </c:pt>
                <c:pt idx="1493">
                  <c:v>37935</c:v>
                </c:pt>
                <c:pt idx="1494">
                  <c:v>37950</c:v>
                </c:pt>
                <c:pt idx="1495">
                  <c:v>37960</c:v>
                </c:pt>
                <c:pt idx="1496">
                  <c:v>37971</c:v>
                </c:pt>
                <c:pt idx="1497">
                  <c:v>37988</c:v>
                </c:pt>
                <c:pt idx="1498">
                  <c:v>38005</c:v>
                </c:pt>
                <c:pt idx="1499">
                  <c:v>38022</c:v>
                </c:pt>
                <c:pt idx="1500">
                  <c:v>38039</c:v>
                </c:pt>
                <c:pt idx="1501">
                  <c:v>38056</c:v>
                </c:pt>
                <c:pt idx="1502">
                  <c:v>38073</c:v>
                </c:pt>
                <c:pt idx="1503">
                  <c:v>38085</c:v>
                </c:pt>
                <c:pt idx="1504">
                  <c:v>38102</c:v>
                </c:pt>
                <c:pt idx="1505">
                  <c:v>38119</c:v>
                </c:pt>
                <c:pt idx="1506">
                  <c:v>38136</c:v>
                </c:pt>
                <c:pt idx="1507">
                  <c:v>38153</c:v>
                </c:pt>
                <c:pt idx="1508">
                  <c:v>38170</c:v>
                </c:pt>
                <c:pt idx="1509">
                  <c:v>38187</c:v>
                </c:pt>
                <c:pt idx="1510">
                  <c:v>38204</c:v>
                </c:pt>
                <c:pt idx="1511">
                  <c:v>38220</c:v>
                </c:pt>
                <c:pt idx="1512">
                  <c:v>38237</c:v>
                </c:pt>
                <c:pt idx="1513">
                  <c:v>38254</c:v>
                </c:pt>
                <c:pt idx="1514">
                  <c:v>38271</c:v>
                </c:pt>
                <c:pt idx="1515">
                  <c:v>38288</c:v>
                </c:pt>
                <c:pt idx="1516">
                  <c:v>38305</c:v>
                </c:pt>
                <c:pt idx="1517">
                  <c:v>38322</c:v>
                </c:pt>
                <c:pt idx="1518">
                  <c:v>38339</c:v>
                </c:pt>
                <c:pt idx="1519">
                  <c:v>38356</c:v>
                </c:pt>
                <c:pt idx="1520">
                  <c:v>38372</c:v>
                </c:pt>
                <c:pt idx="1521">
                  <c:v>38389</c:v>
                </c:pt>
                <c:pt idx="1522">
                  <c:v>38405</c:v>
                </c:pt>
                <c:pt idx="1523">
                  <c:v>38422</c:v>
                </c:pt>
                <c:pt idx="1524">
                  <c:v>38439</c:v>
                </c:pt>
                <c:pt idx="1525">
                  <c:v>38456</c:v>
                </c:pt>
                <c:pt idx="1526">
                  <c:v>38473</c:v>
                </c:pt>
                <c:pt idx="1527">
                  <c:v>38490</c:v>
                </c:pt>
                <c:pt idx="1528">
                  <c:v>38507</c:v>
                </c:pt>
                <c:pt idx="1529">
                  <c:v>38524</c:v>
                </c:pt>
                <c:pt idx="1530">
                  <c:v>38540</c:v>
                </c:pt>
                <c:pt idx="1531">
                  <c:v>38557</c:v>
                </c:pt>
                <c:pt idx="1532">
                  <c:v>38574</c:v>
                </c:pt>
                <c:pt idx="1533">
                  <c:v>38591</c:v>
                </c:pt>
                <c:pt idx="1534">
                  <c:v>38608</c:v>
                </c:pt>
                <c:pt idx="1535">
                  <c:v>38625</c:v>
                </c:pt>
                <c:pt idx="1536">
                  <c:v>38642</c:v>
                </c:pt>
                <c:pt idx="1537">
                  <c:v>38659</c:v>
                </c:pt>
                <c:pt idx="1538">
                  <c:v>38675</c:v>
                </c:pt>
                <c:pt idx="1539">
                  <c:v>38692</c:v>
                </c:pt>
                <c:pt idx="1540">
                  <c:v>38709</c:v>
                </c:pt>
                <c:pt idx="1541">
                  <c:v>38726</c:v>
                </c:pt>
                <c:pt idx="1542">
                  <c:v>38743</c:v>
                </c:pt>
                <c:pt idx="1543">
                  <c:v>38760</c:v>
                </c:pt>
                <c:pt idx="1544">
                  <c:v>38777</c:v>
                </c:pt>
                <c:pt idx="1545">
                  <c:v>38794</c:v>
                </c:pt>
                <c:pt idx="1546">
                  <c:v>38811</c:v>
                </c:pt>
                <c:pt idx="1547">
                  <c:v>38828</c:v>
                </c:pt>
                <c:pt idx="1548">
                  <c:v>38839</c:v>
                </c:pt>
                <c:pt idx="1549">
                  <c:v>38855</c:v>
                </c:pt>
                <c:pt idx="1550">
                  <c:v>38872</c:v>
                </c:pt>
                <c:pt idx="1551">
                  <c:v>38889</c:v>
                </c:pt>
                <c:pt idx="1552">
                  <c:v>38906</c:v>
                </c:pt>
                <c:pt idx="1553">
                  <c:v>38923</c:v>
                </c:pt>
                <c:pt idx="1554">
                  <c:v>38940</c:v>
                </c:pt>
                <c:pt idx="1555">
                  <c:v>38957</c:v>
                </c:pt>
                <c:pt idx="1556">
                  <c:v>38974</c:v>
                </c:pt>
                <c:pt idx="1557">
                  <c:v>38985</c:v>
                </c:pt>
                <c:pt idx="1558">
                  <c:v>39002</c:v>
                </c:pt>
                <c:pt idx="1559">
                  <c:v>39019</c:v>
                </c:pt>
                <c:pt idx="1560">
                  <c:v>39032</c:v>
                </c:pt>
                <c:pt idx="1561">
                  <c:v>39049</c:v>
                </c:pt>
                <c:pt idx="1562">
                  <c:v>39066</c:v>
                </c:pt>
                <c:pt idx="1563">
                  <c:v>39083</c:v>
                </c:pt>
                <c:pt idx="1564">
                  <c:v>39100</c:v>
                </c:pt>
                <c:pt idx="1565">
                  <c:v>39117</c:v>
                </c:pt>
                <c:pt idx="1566">
                  <c:v>39133</c:v>
                </c:pt>
                <c:pt idx="1567">
                  <c:v>39150</c:v>
                </c:pt>
                <c:pt idx="1568">
                  <c:v>39167</c:v>
                </c:pt>
                <c:pt idx="1569">
                  <c:v>39184</c:v>
                </c:pt>
                <c:pt idx="1570">
                  <c:v>39201</c:v>
                </c:pt>
                <c:pt idx="1571">
                  <c:v>39218</c:v>
                </c:pt>
                <c:pt idx="1572">
                  <c:v>39235</c:v>
                </c:pt>
                <c:pt idx="1573">
                  <c:v>39252</c:v>
                </c:pt>
                <c:pt idx="1574">
                  <c:v>39268</c:v>
                </c:pt>
                <c:pt idx="1575">
                  <c:v>39285</c:v>
                </c:pt>
                <c:pt idx="1576">
                  <c:v>39302</c:v>
                </c:pt>
                <c:pt idx="1577">
                  <c:v>39319</c:v>
                </c:pt>
                <c:pt idx="1578">
                  <c:v>39337</c:v>
                </c:pt>
                <c:pt idx="1579">
                  <c:v>39354</c:v>
                </c:pt>
                <c:pt idx="1580">
                  <c:v>39370</c:v>
                </c:pt>
                <c:pt idx="1581">
                  <c:v>39387</c:v>
                </c:pt>
                <c:pt idx="1582">
                  <c:v>39404</c:v>
                </c:pt>
                <c:pt idx="1583">
                  <c:v>39421</c:v>
                </c:pt>
                <c:pt idx="1584">
                  <c:v>39438</c:v>
                </c:pt>
                <c:pt idx="1585">
                  <c:v>39455</c:v>
                </c:pt>
                <c:pt idx="1586">
                  <c:v>39469</c:v>
                </c:pt>
                <c:pt idx="1587">
                  <c:v>39480</c:v>
                </c:pt>
                <c:pt idx="1588">
                  <c:v>39491</c:v>
                </c:pt>
                <c:pt idx="1589">
                  <c:v>39508</c:v>
                </c:pt>
                <c:pt idx="1590">
                  <c:v>39525</c:v>
                </c:pt>
                <c:pt idx="1591">
                  <c:v>39543</c:v>
                </c:pt>
                <c:pt idx="1592">
                  <c:v>39554</c:v>
                </c:pt>
                <c:pt idx="1593">
                  <c:v>39571</c:v>
                </c:pt>
                <c:pt idx="1594">
                  <c:v>39582</c:v>
                </c:pt>
                <c:pt idx="1595">
                  <c:v>39594</c:v>
                </c:pt>
                <c:pt idx="1596">
                  <c:v>39605</c:v>
                </c:pt>
                <c:pt idx="1597">
                  <c:v>39616</c:v>
                </c:pt>
                <c:pt idx="1598">
                  <c:v>39627</c:v>
                </c:pt>
                <c:pt idx="1599">
                  <c:v>39638</c:v>
                </c:pt>
                <c:pt idx="1600">
                  <c:v>39648</c:v>
                </c:pt>
                <c:pt idx="1601">
                  <c:v>39659</c:v>
                </c:pt>
                <c:pt idx="1602">
                  <c:v>39669</c:v>
                </c:pt>
                <c:pt idx="1603">
                  <c:v>39680</c:v>
                </c:pt>
                <c:pt idx="1604">
                  <c:v>39691</c:v>
                </c:pt>
                <c:pt idx="1605">
                  <c:v>39701</c:v>
                </c:pt>
                <c:pt idx="1606">
                  <c:v>39712</c:v>
                </c:pt>
                <c:pt idx="1607">
                  <c:v>39723</c:v>
                </c:pt>
                <c:pt idx="1608">
                  <c:v>39734</c:v>
                </c:pt>
                <c:pt idx="1609">
                  <c:v>39745</c:v>
                </c:pt>
                <c:pt idx="1610">
                  <c:v>39756</c:v>
                </c:pt>
                <c:pt idx="1611">
                  <c:v>39767</c:v>
                </c:pt>
                <c:pt idx="1612">
                  <c:v>39778</c:v>
                </c:pt>
                <c:pt idx="1613">
                  <c:v>39788</c:v>
                </c:pt>
                <c:pt idx="1614">
                  <c:v>39799</c:v>
                </c:pt>
                <c:pt idx="1615">
                  <c:v>39810</c:v>
                </c:pt>
                <c:pt idx="1616">
                  <c:v>39821</c:v>
                </c:pt>
                <c:pt idx="1617">
                  <c:v>39832</c:v>
                </c:pt>
                <c:pt idx="1618">
                  <c:v>39843</c:v>
                </c:pt>
                <c:pt idx="1619">
                  <c:v>39854</c:v>
                </c:pt>
                <c:pt idx="1620">
                  <c:v>39865</c:v>
                </c:pt>
                <c:pt idx="1621">
                  <c:v>39876</c:v>
                </c:pt>
                <c:pt idx="1622">
                  <c:v>39887</c:v>
                </c:pt>
                <c:pt idx="1623">
                  <c:v>39898</c:v>
                </c:pt>
                <c:pt idx="1624">
                  <c:v>39908</c:v>
                </c:pt>
                <c:pt idx="1625">
                  <c:v>39919</c:v>
                </c:pt>
                <c:pt idx="1626">
                  <c:v>39931</c:v>
                </c:pt>
                <c:pt idx="1627">
                  <c:v>39941</c:v>
                </c:pt>
                <c:pt idx="1628">
                  <c:v>39952</c:v>
                </c:pt>
                <c:pt idx="1629">
                  <c:v>39963</c:v>
                </c:pt>
                <c:pt idx="1630">
                  <c:v>39974</c:v>
                </c:pt>
                <c:pt idx="1631">
                  <c:v>39985</c:v>
                </c:pt>
                <c:pt idx="1632">
                  <c:v>39996</c:v>
                </c:pt>
                <c:pt idx="1633">
                  <c:v>40007</c:v>
                </c:pt>
                <c:pt idx="1634">
                  <c:v>40018</c:v>
                </c:pt>
                <c:pt idx="1635">
                  <c:v>40029</c:v>
                </c:pt>
                <c:pt idx="1636">
                  <c:v>40040</c:v>
                </c:pt>
                <c:pt idx="1637">
                  <c:v>40051</c:v>
                </c:pt>
                <c:pt idx="1638">
                  <c:v>40062</c:v>
                </c:pt>
                <c:pt idx="1639">
                  <c:v>40073</c:v>
                </c:pt>
                <c:pt idx="1640">
                  <c:v>40083</c:v>
                </c:pt>
                <c:pt idx="1641">
                  <c:v>40094</c:v>
                </c:pt>
                <c:pt idx="1642">
                  <c:v>40105</c:v>
                </c:pt>
                <c:pt idx="1643">
                  <c:v>40116</c:v>
                </c:pt>
                <c:pt idx="1644">
                  <c:v>40127</c:v>
                </c:pt>
                <c:pt idx="1645">
                  <c:v>40138</c:v>
                </c:pt>
                <c:pt idx="1646">
                  <c:v>40149</c:v>
                </c:pt>
                <c:pt idx="1647">
                  <c:v>40160</c:v>
                </c:pt>
                <c:pt idx="1648">
                  <c:v>40171</c:v>
                </c:pt>
                <c:pt idx="1649">
                  <c:v>40182</c:v>
                </c:pt>
                <c:pt idx="1650">
                  <c:v>40193</c:v>
                </c:pt>
                <c:pt idx="1651">
                  <c:v>40204</c:v>
                </c:pt>
                <c:pt idx="1652">
                  <c:v>40214</c:v>
                </c:pt>
                <c:pt idx="1653">
                  <c:v>40225</c:v>
                </c:pt>
                <c:pt idx="1654">
                  <c:v>40236</c:v>
                </c:pt>
                <c:pt idx="1655">
                  <c:v>40248</c:v>
                </c:pt>
                <c:pt idx="1656">
                  <c:v>40258</c:v>
                </c:pt>
                <c:pt idx="1657">
                  <c:v>40269</c:v>
                </c:pt>
                <c:pt idx="1658">
                  <c:v>40280</c:v>
                </c:pt>
                <c:pt idx="1659">
                  <c:v>40291</c:v>
                </c:pt>
                <c:pt idx="1660">
                  <c:v>40302</c:v>
                </c:pt>
                <c:pt idx="1661">
                  <c:v>40313</c:v>
                </c:pt>
                <c:pt idx="1662">
                  <c:v>40324</c:v>
                </c:pt>
                <c:pt idx="1663">
                  <c:v>40335</c:v>
                </c:pt>
                <c:pt idx="1664">
                  <c:v>40346</c:v>
                </c:pt>
                <c:pt idx="1665">
                  <c:v>40357</c:v>
                </c:pt>
                <c:pt idx="1666">
                  <c:v>40368</c:v>
                </c:pt>
                <c:pt idx="1667">
                  <c:v>40379</c:v>
                </c:pt>
                <c:pt idx="1668">
                  <c:v>40389</c:v>
                </c:pt>
                <c:pt idx="1669">
                  <c:v>40400</c:v>
                </c:pt>
                <c:pt idx="1670">
                  <c:v>40411</c:v>
                </c:pt>
                <c:pt idx="1671">
                  <c:v>40422</c:v>
                </c:pt>
                <c:pt idx="1672">
                  <c:v>40433</c:v>
                </c:pt>
                <c:pt idx="1673">
                  <c:v>40444</c:v>
                </c:pt>
                <c:pt idx="1674">
                  <c:v>40455</c:v>
                </c:pt>
                <c:pt idx="1675">
                  <c:v>40466</c:v>
                </c:pt>
                <c:pt idx="1676">
                  <c:v>40477</c:v>
                </c:pt>
                <c:pt idx="1677">
                  <c:v>40488</c:v>
                </c:pt>
                <c:pt idx="1678">
                  <c:v>40499</c:v>
                </c:pt>
                <c:pt idx="1679">
                  <c:v>40510</c:v>
                </c:pt>
                <c:pt idx="1680">
                  <c:v>40521</c:v>
                </c:pt>
                <c:pt idx="1681">
                  <c:v>40531</c:v>
                </c:pt>
                <c:pt idx="1682">
                  <c:v>40542</c:v>
                </c:pt>
                <c:pt idx="1683">
                  <c:v>40551</c:v>
                </c:pt>
                <c:pt idx="1684">
                  <c:v>40562</c:v>
                </c:pt>
                <c:pt idx="1685">
                  <c:v>40573</c:v>
                </c:pt>
                <c:pt idx="1686">
                  <c:v>40584</c:v>
                </c:pt>
                <c:pt idx="1687">
                  <c:v>40595</c:v>
                </c:pt>
                <c:pt idx="1688">
                  <c:v>40606</c:v>
                </c:pt>
                <c:pt idx="1689">
                  <c:v>40617</c:v>
                </c:pt>
                <c:pt idx="1690">
                  <c:v>40628</c:v>
                </c:pt>
                <c:pt idx="1691">
                  <c:v>40639</c:v>
                </c:pt>
                <c:pt idx="1692">
                  <c:v>40650</c:v>
                </c:pt>
                <c:pt idx="1693">
                  <c:v>40661</c:v>
                </c:pt>
                <c:pt idx="1694">
                  <c:v>40671</c:v>
                </c:pt>
                <c:pt idx="1695">
                  <c:v>40682</c:v>
                </c:pt>
                <c:pt idx="1696">
                  <c:v>40693</c:v>
                </c:pt>
                <c:pt idx="1697">
                  <c:v>40704</c:v>
                </c:pt>
                <c:pt idx="1698">
                  <c:v>40715</c:v>
                </c:pt>
                <c:pt idx="1699">
                  <c:v>40726</c:v>
                </c:pt>
                <c:pt idx="1700">
                  <c:v>40737</c:v>
                </c:pt>
                <c:pt idx="1701">
                  <c:v>40748</c:v>
                </c:pt>
                <c:pt idx="1702">
                  <c:v>40759</c:v>
                </c:pt>
                <c:pt idx="1703">
                  <c:v>40770</c:v>
                </c:pt>
                <c:pt idx="1704">
                  <c:v>40781</c:v>
                </c:pt>
                <c:pt idx="1705">
                  <c:v>40792</c:v>
                </c:pt>
                <c:pt idx="1706">
                  <c:v>40802</c:v>
                </c:pt>
                <c:pt idx="1707">
                  <c:v>40813</c:v>
                </c:pt>
                <c:pt idx="1708">
                  <c:v>40824</c:v>
                </c:pt>
                <c:pt idx="1709">
                  <c:v>40835</c:v>
                </c:pt>
                <c:pt idx="1710">
                  <c:v>40846</c:v>
                </c:pt>
                <c:pt idx="1711">
                  <c:v>40857</c:v>
                </c:pt>
                <c:pt idx="1712">
                  <c:v>40864</c:v>
                </c:pt>
                <c:pt idx="1713">
                  <c:v>40875</c:v>
                </c:pt>
                <c:pt idx="1714">
                  <c:v>40892</c:v>
                </c:pt>
                <c:pt idx="1715">
                  <c:v>40909</c:v>
                </c:pt>
                <c:pt idx="1716">
                  <c:v>40925</c:v>
                </c:pt>
                <c:pt idx="1717">
                  <c:v>40941</c:v>
                </c:pt>
                <c:pt idx="1718">
                  <c:v>40958</c:v>
                </c:pt>
                <c:pt idx="1719">
                  <c:v>40974</c:v>
                </c:pt>
                <c:pt idx="1720">
                  <c:v>40990</c:v>
                </c:pt>
                <c:pt idx="1721">
                  <c:v>41000</c:v>
                </c:pt>
                <c:pt idx="1722">
                  <c:v>41017</c:v>
                </c:pt>
                <c:pt idx="1723">
                  <c:v>41034</c:v>
                </c:pt>
                <c:pt idx="1724">
                  <c:v>41051</c:v>
                </c:pt>
                <c:pt idx="1725">
                  <c:v>41068</c:v>
                </c:pt>
                <c:pt idx="1726">
                  <c:v>41085</c:v>
                </c:pt>
                <c:pt idx="1727">
                  <c:v>41102</c:v>
                </c:pt>
                <c:pt idx="1728">
                  <c:v>41119</c:v>
                </c:pt>
                <c:pt idx="1729">
                  <c:v>41135</c:v>
                </c:pt>
                <c:pt idx="1730">
                  <c:v>41146</c:v>
                </c:pt>
                <c:pt idx="1731">
                  <c:v>41163</c:v>
                </c:pt>
                <c:pt idx="1732">
                  <c:v>41178</c:v>
                </c:pt>
                <c:pt idx="1733">
                  <c:v>41195</c:v>
                </c:pt>
                <c:pt idx="1734">
                  <c:v>41212</c:v>
                </c:pt>
                <c:pt idx="1735">
                  <c:v>41229</c:v>
                </c:pt>
                <c:pt idx="1736">
                  <c:v>41245</c:v>
                </c:pt>
                <c:pt idx="1737">
                  <c:v>41262</c:v>
                </c:pt>
                <c:pt idx="1738">
                  <c:v>41279</c:v>
                </c:pt>
                <c:pt idx="1739">
                  <c:v>41296</c:v>
                </c:pt>
                <c:pt idx="1740">
                  <c:v>41313</c:v>
                </c:pt>
                <c:pt idx="1741">
                  <c:v>41330</c:v>
                </c:pt>
                <c:pt idx="1742">
                  <c:v>41347</c:v>
                </c:pt>
                <c:pt idx="1743">
                  <c:v>41363</c:v>
                </c:pt>
                <c:pt idx="1744">
                  <c:v>41380</c:v>
                </c:pt>
                <c:pt idx="1745">
                  <c:v>41397</c:v>
                </c:pt>
                <c:pt idx="1746">
                  <c:v>41414</c:v>
                </c:pt>
                <c:pt idx="1747">
                  <c:v>41431</c:v>
                </c:pt>
                <c:pt idx="1748">
                  <c:v>41448</c:v>
                </c:pt>
                <c:pt idx="1749">
                  <c:v>41465</c:v>
                </c:pt>
                <c:pt idx="1750">
                  <c:v>41477</c:v>
                </c:pt>
                <c:pt idx="1751">
                  <c:v>41494</c:v>
                </c:pt>
                <c:pt idx="1752">
                  <c:v>41505</c:v>
                </c:pt>
                <c:pt idx="1753">
                  <c:v>41522</c:v>
                </c:pt>
                <c:pt idx="1754">
                  <c:v>41539</c:v>
                </c:pt>
                <c:pt idx="1755">
                  <c:v>41555</c:v>
                </c:pt>
                <c:pt idx="1756">
                  <c:v>41572</c:v>
                </c:pt>
                <c:pt idx="1757">
                  <c:v>41589</c:v>
                </c:pt>
                <c:pt idx="1758">
                  <c:v>41606</c:v>
                </c:pt>
                <c:pt idx="1759">
                  <c:v>41623</c:v>
                </c:pt>
                <c:pt idx="1760">
                  <c:v>41640</c:v>
                </c:pt>
                <c:pt idx="1761">
                  <c:v>41657</c:v>
                </c:pt>
                <c:pt idx="1762">
                  <c:v>41674</c:v>
                </c:pt>
                <c:pt idx="1763">
                  <c:v>41690</c:v>
                </c:pt>
                <c:pt idx="1764">
                  <c:v>41707</c:v>
                </c:pt>
                <c:pt idx="1765">
                  <c:v>41724</c:v>
                </c:pt>
                <c:pt idx="1766">
                  <c:v>41741</c:v>
                </c:pt>
                <c:pt idx="1767">
                  <c:v>41758</c:v>
                </c:pt>
                <c:pt idx="1768">
                  <c:v>41775</c:v>
                </c:pt>
                <c:pt idx="1769">
                  <c:v>41788</c:v>
                </c:pt>
                <c:pt idx="1770">
                  <c:v>41805</c:v>
                </c:pt>
                <c:pt idx="1771">
                  <c:v>41822</c:v>
                </c:pt>
                <c:pt idx="1772">
                  <c:v>41839</c:v>
                </c:pt>
                <c:pt idx="1773">
                  <c:v>41856</c:v>
                </c:pt>
                <c:pt idx="1774">
                  <c:v>41873</c:v>
                </c:pt>
                <c:pt idx="1775">
                  <c:v>41884</c:v>
                </c:pt>
                <c:pt idx="1776">
                  <c:v>41900</c:v>
                </c:pt>
                <c:pt idx="1777">
                  <c:v>41917</c:v>
                </c:pt>
                <c:pt idx="1778">
                  <c:v>41934</c:v>
                </c:pt>
                <c:pt idx="1779">
                  <c:v>41951</c:v>
                </c:pt>
                <c:pt idx="1780">
                  <c:v>41968</c:v>
                </c:pt>
                <c:pt idx="1781">
                  <c:v>41985</c:v>
                </c:pt>
                <c:pt idx="1782">
                  <c:v>42000</c:v>
                </c:pt>
                <c:pt idx="1783">
                  <c:v>42011</c:v>
                </c:pt>
                <c:pt idx="1784">
                  <c:v>42022</c:v>
                </c:pt>
                <c:pt idx="1785">
                  <c:v>42039</c:v>
                </c:pt>
                <c:pt idx="1786">
                  <c:v>42056</c:v>
                </c:pt>
                <c:pt idx="1787">
                  <c:v>42073</c:v>
                </c:pt>
                <c:pt idx="1788">
                  <c:v>42090</c:v>
                </c:pt>
                <c:pt idx="1789">
                  <c:v>42107</c:v>
                </c:pt>
                <c:pt idx="1790">
                  <c:v>42124</c:v>
                </c:pt>
                <c:pt idx="1791">
                  <c:v>42141</c:v>
                </c:pt>
                <c:pt idx="1792">
                  <c:v>42157</c:v>
                </c:pt>
                <c:pt idx="1793">
                  <c:v>42174</c:v>
                </c:pt>
                <c:pt idx="1794">
                  <c:v>42191</c:v>
                </c:pt>
                <c:pt idx="1795">
                  <c:v>42208</c:v>
                </c:pt>
                <c:pt idx="1796">
                  <c:v>42225</c:v>
                </c:pt>
                <c:pt idx="1797">
                  <c:v>42242</c:v>
                </c:pt>
                <c:pt idx="1798">
                  <c:v>42253</c:v>
                </c:pt>
                <c:pt idx="1799">
                  <c:v>42270</c:v>
                </c:pt>
                <c:pt idx="1800">
                  <c:v>42287</c:v>
                </c:pt>
                <c:pt idx="1801">
                  <c:v>42303</c:v>
                </c:pt>
                <c:pt idx="1802">
                  <c:v>42320</c:v>
                </c:pt>
                <c:pt idx="1803">
                  <c:v>42337</c:v>
                </c:pt>
                <c:pt idx="1804">
                  <c:v>42354</c:v>
                </c:pt>
                <c:pt idx="1805">
                  <c:v>42371</c:v>
                </c:pt>
                <c:pt idx="1806">
                  <c:v>42388</c:v>
                </c:pt>
                <c:pt idx="1807">
                  <c:v>42405</c:v>
                </c:pt>
                <c:pt idx="1808">
                  <c:v>42422</c:v>
                </c:pt>
                <c:pt idx="1809">
                  <c:v>42439</c:v>
                </c:pt>
                <c:pt idx="1810">
                  <c:v>42455</c:v>
                </c:pt>
                <c:pt idx="1811">
                  <c:v>42472</c:v>
                </c:pt>
                <c:pt idx="1812">
                  <c:v>42489</c:v>
                </c:pt>
                <c:pt idx="1813">
                  <c:v>42506</c:v>
                </c:pt>
                <c:pt idx="1814">
                  <c:v>42523</c:v>
                </c:pt>
                <c:pt idx="1815">
                  <c:v>42540</c:v>
                </c:pt>
                <c:pt idx="1816">
                  <c:v>42557</c:v>
                </c:pt>
                <c:pt idx="1817">
                  <c:v>42574</c:v>
                </c:pt>
                <c:pt idx="1818">
                  <c:v>42591</c:v>
                </c:pt>
                <c:pt idx="1819">
                  <c:v>42607</c:v>
                </c:pt>
                <c:pt idx="1820">
                  <c:v>42624</c:v>
                </c:pt>
                <c:pt idx="1821">
                  <c:v>42641</c:v>
                </c:pt>
                <c:pt idx="1822">
                  <c:v>42658</c:v>
                </c:pt>
                <c:pt idx="1823">
                  <c:v>42669</c:v>
                </c:pt>
                <c:pt idx="1824">
                  <c:v>42686</c:v>
                </c:pt>
                <c:pt idx="1825">
                  <c:v>42703</c:v>
                </c:pt>
                <c:pt idx="1826">
                  <c:v>42720</c:v>
                </c:pt>
                <c:pt idx="1827">
                  <c:v>42732</c:v>
                </c:pt>
                <c:pt idx="1828">
                  <c:v>42749</c:v>
                </c:pt>
                <c:pt idx="1829">
                  <c:v>42766</c:v>
                </c:pt>
                <c:pt idx="1830">
                  <c:v>42777</c:v>
                </c:pt>
                <c:pt idx="1831">
                  <c:v>42794</c:v>
                </c:pt>
                <c:pt idx="1832">
                  <c:v>42810</c:v>
                </c:pt>
                <c:pt idx="1833">
                  <c:v>42827</c:v>
                </c:pt>
                <c:pt idx="1834">
                  <c:v>42844</c:v>
                </c:pt>
                <c:pt idx="1835">
                  <c:v>42855</c:v>
                </c:pt>
                <c:pt idx="1836">
                  <c:v>42872</c:v>
                </c:pt>
                <c:pt idx="1837">
                  <c:v>42889</c:v>
                </c:pt>
                <c:pt idx="1838">
                  <c:v>42906</c:v>
                </c:pt>
                <c:pt idx="1839">
                  <c:v>42922</c:v>
                </c:pt>
                <c:pt idx="1840">
                  <c:v>42939</c:v>
                </c:pt>
                <c:pt idx="1841">
                  <c:v>42956</c:v>
                </c:pt>
                <c:pt idx="1842">
                  <c:v>42973</c:v>
                </c:pt>
                <c:pt idx="1843">
                  <c:v>42990</c:v>
                </c:pt>
                <c:pt idx="1844">
                  <c:v>43007</c:v>
                </c:pt>
                <c:pt idx="1845">
                  <c:v>43024</c:v>
                </c:pt>
                <c:pt idx="1846">
                  <c:v>43041</c:v>
                </c:pt>
                <c:pt idx="1847">
                  <c:v>43058</c:v>
                </c:pt>
                <c:pt idx="1848">
                  <c:v>43075</c:v>
                </c:pt>
                <c:pt idx="1849">
                  <c:v>43092</c:v>
                </c:pt>
                <c:pt idx="1850">
                  <c:v>43108</c:v>
                </c:pt>
                <c:pt idx="1851">
                  <c:v>43125</c:v>
                </c:pt>
                <c:pt idx="1852">
                  <c:v>43142</c:v>
                </c:pt>
                <c:pt idx="1853">
                  <c:v>43159</c:v>
                </c:pt>
                <c:pt idx="1854">
                  <c:v>43176</c:v>
                </c:pt>
                <c:pt idx="1855">
                  <c:v>43193</c:v>
                </c:pt>
                <c:pt idx="1856">
                  <c:v>43210</c:v>
                </c:pt>
                <c:pt idx="1857">
                  <c:v>43227</c:v>
                </c:pt>
                <c:pt idx="1858">
                  <c:v>43243</c:v>
                </c:pt>
                <c:pt idx="1859">
                  <c:v>43260</c:v>
                </c:pt>
                <c:pt idx="1860">
                  <c:v>43277</c:v>
                </c:pt>
                <c:pt idx="1861">
                  <c:v>43294</c:v>
                </c:pt>
                <c:pt idx="1862">
                  <c:v>43311</c:v>
                </c:pt>
                <c:pt idx="1863">
                  <c:v>43328</c:v>
                </c:pt>
                <c:pt idx="1864">
                  <c:v>43345</c:v>
                </c:pt>
                <c:pt idx="1865">
                  <c:v>43356</c:v>
                </c:pt>
                <c:pt idx="1866">
                  <c:v>43373</c:v>
                </c:pt>
                <c:pt idx="1867">
                  <c:v>43390</c:v>
                </c:pt>
                <c:pt idx="1868">
                  <c:v>43406</c:v>
                </c:pt>
                <c:pt idx="1869">
                  <c:v>43423</c:v>
                </c:pt>
                <c:pt idx="1870">
                  <c:v>43440</c:v>
                </c:pt>
                <c:pt idx="1871">
                  <c:v>43457</c:v>
                </c:pt>
                <c:pt idx="1872">
                  <c:v>43474</c:v>
                </c:pt>
                <c:pt idx="1873">
                  <c:v>43491</c:v>
                </c:pt>
                <c:pt idx="1874">
                  <c:v>43507</c:v>
                </c:pt>
                <c:pt idx="1875">
                  <c:v>43525</c:v>
                </c:pt>
                <c:pt idx="1876">
                  <c:v>43541</c:v>
                </c:pt>
                <c:pt idx="1877">
                  <c:v>43558</c:v>
                </c:pt>
                <c:pt idx="1878">
                  <c:v>43575</c:v>
                </c:pt>
                <c:pt idx="1879">
                  <c:v>43592</c:v>
                </c:pt>
                <c:pt idx="1880">
                  <c:v>43609</c:v>
                </c:pt>
                <c:pt idx="1881">
                  <c:v>43626</c:v>
                </c:pt>
                <c:pt idx="1882">
                  <c:v>43643</c:v>
                </c:pt>
                <c:pt idx="1883">
                  <c:v>43657</c:v>
                </c:pt>
                <c:pt idx="1884">
                  <c:v>43675</c:v>
                </c:pt>
                <c:pt idx="1885">
                  <c:v>43692</c:v>
                </c:pt>
                <c:pt idx="1886">
                  <c:v>43708</c:v>
                </c:pt>
                <c:pt idx="1887">
                  <c:v>43725</c:v>
                </c:pt>
                <c:pt idx="1888">
                  <c:v>43742</c:v>
                </c:pt>
                <c:pt idx="1889">
                  <c:v>43759</c:v>
                </c:pt>
                <c:pt idx="1890">
                  <c:v>43776</c:v>
                </c:pt>
                <c:pt idx="1891">
                  <c:v>43793</c:v>
                </c:pt>
                <c:pt idx="1892">
                  <c:v>43810</c:v>
                </c:pt>
                <c:pt idx="1893">
                  <c:v>43827</c:v>
                </c:pt>
                <c:pt idx="1894">
                  <c:v>43844</c:v>
                </c:pt>
                <c:pt idx="1895">
                  <c:v>43861</c:v>
                </c:pt>
                <c:pt idx="1896">
                  <c:v>43877</c:v>
                </c:pt>
                <c:pt idx="1897">
                  <c:v>43894</c:v>
                </c:pt>
                <c:pt idx="1898">
                  <c:v>43911</c:v>
                </c:pt>
                <c:pt idx="1899">
                  <c:v>43928</c:v>
                </c:pt>
                <c:pt idx="1900">
                  <c:v>43945</c:v>
                </c:pt>
                <c:pt idx="1901">
                  <c:v>43962</c:v>
                </c:pt>
                <c:pt idx="1902">
                  <c:v>43979</c:v>
                </c:pt>
                <c:pt idx="1903">
                  <c:v>43996</c:v>
                </c:pt>
                <c:pt idx="1904">
                  <c:v>44013</c:v>
                </c:pt>
                <c:pt idx="1905">
                  <c:v>44030</c:v>
                </c:pt>
                <c:pt idx="1906">
                  <c:v>44047</c:v>
                </c:pt>
                <c:pt idx="1907">
                  <c:v>44064</c:v>
                </c:pt>
                <c:pt idx="1908">
                  <c:v>44081</c:v>
                </c:pt>
                <c:pt idx="1909">
                  <c:v>44098</c:v>
                </c:pt>
                <c:pt idx="1910">
                  <c:v>44115</c:v>
                </c:pt>
                <c:pt idx="1911">
                  <c:v>44131</c:v>
                </c:pt>
                <c:pt idx="1912">
                  <c:v>44148</c:v>
                </c:pt>
                <c:pt idx="1913">
                  <c:v>44165</c:v>
                </c:pt>
                <c:pt idx="1914">
                  <c:v>44182</c:v>
                </c:pt>
                <c:pt idx="1915">
                  <c:v>44199</c:v>
                </c:pt>
                <c:pt idx="1916">
                  <c:v>44216</c:v>
                </c:pt>
                <c:pt idx="1917">
                  <c:v>44233</c:v>
                </c:pt>
                <c:pt idx="1918">
                  <c:v>44250</c:v>
                </c:pt>
                <c:pt idx="1919">
                  <c:v>44267</c:v>
                </c:pt>
                <c:pt idx="1920">
                  <c:v>44279</c:v>
                </c:pt>
                <c:pt idx="1921">
                  <c:v>44296</c:v>
                </c:pt>
                <c:pt idx="1922">
                  <c:v>44313</c:v>
                </c:pt>
                <c:pt idx="1923">
                  <c:v>44330</c:v>
                </c:pt>
                <c:pt idx="1924">
                  <c:v>44347</c:v>
                </c:pt>
                <c:pt idx="1925">
                  <c:v>44364</c:v>
                </c:pt>
                <c:pt idx="1926">
                  <c:v>44380</c:v>
                </c:pt>
                <c:pt idx="1927">
                  <c:v>44397</c:v>
                </c:pt>
                <c:pt idx="1928">
                  <c:v>44414</c:v>
                </c:pt>
                <c:pt idx="1929">
                  <c:v>44431</c:v>
                </c:pt>
                <c:pt idx="1930">
                  <c:v>44448</c:v>
                </c:pt>
                <c:pt idx="1931">
                  <c:v>44465</c:v>
                </c:pt>
                <c:pt idx="1932">
                  <c:v>44482</c:v>
                </c:pt>
                <c:pt idx="1933">
                  <c:v>44499</c:v>
                </c:pt>
                <c:pt idx="1934">
                  <c:v>44516</c:v>
                </c:pt>
                <c:pt idx="1935">
                  <c:v>44533</c:v>
                </c:pt>
                <c:pt idx="1936">
                  <c:v>44550</c:v>
                </c:pt>
                <c:pt idx="1937">
                  <c:v>44566</c:v>
                </c:pt>
                <c:pt idx="1938">
                  <c:v>44583</c:v>
                </c:pt>
                <c:pt idx="1939">
                  <c:v>44601</c:v>
                </c:pt>
                <c:pt idx="1940">
                  <c:v>44618</c:v>
                </c:pt>
                <c:pt idx="1941">
                  <c:v>44635</c:v>
                </c:pt>
                <c:pt idx="1942">
                  <c:v>44652</c:v>
                </c:pt>
                <c:pt idx="1943">
                  <c:v>44668</c:v>
                </c:pt>
                <c:pt idx="1944">
                  <c:v>44685</c:v>
                </c:pt>
                <c:pt idx="1945">
                  <c:v>44702</c:v>
                </c:pt>
                <c:pt idx="1946">
                  <c:v>44719</c:v>
                </c:pt>
                <c:pt idx="1947">
                  <c:v>44736</c:v>
                </c:pt>
                <c:pt idx="1948">
                  <c:v>44753</c:v>
                </c:pt>
                <c:pt idx="1949">
                  <c:v>44770</c:v>
                </c:pt>
                <c:pt idx="1950">
                  <c:v>44787</c:v>
                </c:pt>
                <c:pt idx="1951">
                  <c:v>44804</c:v>
                </c:pt>
                <c:pt idx="1952">
                  <c:v>44821</c:v>
                </c:pt>
                <c:pt idx="1953">
                  <c:v>44838</c:v>
                </c:pt>
                <c:pt idx="1954">
                  <c:v>44848</c:v>
                </c:pt>
                <c:pt idx="1955">
                  <c:v>44865</c:v>
                </c:pt>
                <c:pt idx="1956">
                  <c:v>44876</c:v>
                </c:pt>
                <c:pt idx="1957">
                  <c:v>44893</c:v>
                </c:pt>
                <c:pt idx="1958">
                  <c:v>44905</c:v>
                </c:pt>
                <c:pt idx="1959">
                  <c:v>44923</c:v>
                </c:pt>
                <c:pt idx="1960">
                  <c:v>44933</c:v>
                </c:pt>
                <c:pt idx="1961">
                  <c:v>44950</c:v>
                </c:pt>
                <c:pt idx="1962">
                  <c:v>44967</c:v>
                </c:pt>
                <c:pt idx="1963">
                  <c:v>44984</c:v>
                </c:pt>
                <c:pt idx="1964">
                  <c:v>44995</c:v>
                </c:pt>
                <c:pt idx="1965">
                  <c:v>45006</c:v>
                </c:pt>
                <c:pt idx="1966">
                  <c:v>45023</c:v>
                </c:pt>
                <c:pt idx="1967">
                  <c:v>45034</c:v>
                </c:pt>
                <c:pt idx="1968">
                  <c:v>45045</c:v>
                </c:pt>
                <c:pt idx="1969">
                  <c:v>45056</c:v>
                </c:pt>
                <c:pt idx="1970">
                  <c:v>45073</c:v>
                </c:pt>
                <c:pt idx="1971">
                  <c:v>45090</c:v>
                </c:pt>
                <c:pt idx="1972">
                  <c:v>45106</c:v>
                </c:pt>
                <c:pt idx="1973">
                  <c:v>45123</c:v>
                </c:pt>
                <c:pt idx="1974">
                  <c:v>45134</c:v>
                </c:pt>
                <c:pt idx="1975">
                  <c:v>45151</c:v>
                </c:pt>
                <c:pt idx="1976">
                  <c:v>45168</c:v>
                </c:pt>
                <c:pt idx="1977">
                  <c:v>45185</c:v>
                </c:pt>
                <c:pt idx="1978">
                  <c:v>45202</c:v>
                </c:pt>
                <c:pt idx="1979">
                  <c:v>45213</c:v>
                </c:pt>
                <c:pt idx="1980">
                  <c:v>45228</c:v>
                </c:pt>
                <c:pt idx="1981">
                  <c:v>45245</c:v>
                </c:pt>
                <c:pt idx="1982">
                  <c:v>45261</c:v>
                </c:pt>
                <c:pt idx="1983">
                  <c:v>45278</c:v>
                </c:pt>
                <c:pt idx="1984">
                  <c:v>45295</c:v>
                </c:pt>
                <c:pt idx="1985">
                  <c:v>45312</c:v>
                </c:pt>
                <c:pt idx="1986">
                  <c:v>45329</c:v>
                </c:pt>
                <c:pt idx="1987">
                  <c:v>45340</c:v>
                </c:pt>
                <c:pt idx="1988">
                  <c:v>45357</c:v>
                </c:pt>
                <c:pt idx="1989">
                  <c:v>45374</c:v>
                </c:pt>
                <c:pt idx="1990">
                  <c:v>45385</c:v>
                </c:pt>
                <c:pt idx="1991">
                  <c:v>45402</c:v>
                </c:pt>
                <c:pt idx="1992">
                  <c:v>45418</c:v>
                </c:pt>
                <c:pt idx="1993">
                  <c:v>45435</c:v>
                </c:pt>
                <c:pt idx="1994">
                  <c:v>45446</c:v>
                </c:pt>
                <c:pt idx="1995">
                  <c:v>45463</c:v>
                </c:pt>
                <c:pt idx="1996">
                  <c:v>45474</c:v>
                </c:pt>
                <c:pt idx="1997">
                  <c:v>45491</c:v>
                </c:pt>
                <c:pt idx="1998">
                  <c:v>45508</c:v>
                </c:pt>
                <c:pt idx="1999">
                  <c:v>45525</c:v>
                </c:pt>
                <c:pt idx="2000">
                  <c:v>45540</c:v>
                </c:pt>
                <c:pt idx="2001">
                  <c:v>45557</c:v>
                </c:pt>
                <c:pt idx="2002">
                  <c:v>45567</c:v>
                </c:pt>
                <c:pt idx="2003">
                  <c:v>45584</c:v>
                </c:pt>
                <c:pt idx="2004">
                  <c:v>45601</c:v>
                </c:pt>
                <c:pt idx="2005">
                  <c:v>45618</c:v>
                </c:pt>
                <c:pt idx="2006">
                  <c:v>45635</c:v>
                </c:pt>
                <c:pt idx="2007">
                  <c:v>45652</c:v>
                </c:pt>
                <c:pt idx="2008">
                  <c:v>45669</c:v>
                </c:pt>
                <c:pt idx="2009">
                  <c:v>45686</c:v>
                </c:pt>
                <c:pt idx="2010">
                  <c:v>45703</c:v>
                </c:pt>
                <c:pt idx="2011">
                  <c:v>45720</c:v>
                </c:pt>
                <c:pt idx="2012">
                  <c:v>45736</c:v>
                </c:pt>
                <c:pt idx="2013">
                  <c:v>45754</c:v>
                </c:pt>
                <c:pt idx="2014">
                  <c:v>45770</c:v>
                </c:pt>
                <c:pt idx="2015">
                  <c:v>45787</c:v>
                </c:pt>
                <c:pt idx="2016">
                  <c:v>45804</c:v>
                </c:pt>
                <c:pt idx="2017">
                  <c:v>45821</c:v>
                </c:pt>
                <c:pt idx="2018">
                  <c:v>45838</c:v>
                </c:pt>
                <c:pt idx="2019">
                  <c:v>45852</c:v>
                </c:pt>
                <c:pt idx="2020">
                  <c:v>45868</c:v>
                </c:pt>
                <c:pt idx="2021">
                  <c:v>45885</c:v>
                </c:pt>
                <c:pt idx="2022">
                  <c:v>45902</c:v>
                </c:pt>
                <c:pt idx="2023">
                  <c:v>45919</c:v>
                </c:pt>
                <c:pt idx="2024">
                  <c:v>45936</c:v>
                </c:pt>
                <c:pt idx="2025">
                  <c:v>45953</c:v>
                </c:pt>
                <c:pt idx="2026">
                  <c:v>45970</c:v>
                </c:pt>
                <c:pt idx="2027">
                  <c:v>45987</c:v>
                </c:pt>
                <c:pt idx="2028">
                  <c:v>46004</c:v>
                </c:pt>
                <c:pt idx="2029">
                  <c:v>46015</c:v>
                </c:pt>
                <c:pt idx="2030">
                  <c:v>46031</c:v>
                </c:pt>
                <c:pt idx="2031">
                  <c:v>46042</c:v>
                </c:pt>
                <c:pt idx="2032">
                  <c:v>46053</c:v>
                </c:pt>
                <c:pt idx="2033">
                  <c:v>46070</c:v>
                </c:pt>
                <c:pt idx="2034">
                  <c:v>46081</c:v>
                </c:pt>
                <c:pt idx="2035">
                  <c:v>46098</c:v>
                </c:pt>
                <c:pt idx="2036">
                  <c:v>46115</c:v>
                </c:pt>
                <c:pt idx="2037">
                  <c:v>46132</c:v>
                </c:pt>
                <c:pt idx="2038">
                  <c:v>46149</c:v>
                </c:pt>
                <c:pt idx="2039">
                  <c:v>46164</c:v>
                </c:pt>
                <c:pt idx="2040">
                  <c:v>46180</c:v>
                </c:pt>
                <c:pt idx="2041">
                  <c:v>46197</c:v>
                </c:pt>
                <c:pt idx="2042">
                  <c:v>46214</c:v>
                </c:pt>
                <c:pt idx="2043">
                  <c:v>46231</c:v>
                </c:pt>
                <c:pt idx="2044">
                  <c:v>46248</c:v>
                </c:pt>
                <c:pt idx="2045">
                  <c:v>46265</c:v>
                </c:pt>
                <c:pt idx="2046">
                  <c:v>46282</c:v>
                </c:pt>
                <c:pt idx="2047">
                  <c:v>46299</c:v>
                </c:pt>
                <c:pt idx="2048">
                  <c:v>46316</c:v>
                </c:pt>
                <c:pt idx="2049">
                  <c:v>46333</c:v>
                </c:pt>
                <c:pt idx="2050">
                  <c:v>46350</c:v>
                </c:pt>
                <c:pt idx="2051">
                  <c:v>46366</c:v>
                </c:pt>
                <c:pt idx="2052">
                  <c:v>46383</c:v>
                </c:pt>
                <c:pt idx="2053">
                  <c:v>46400</c:v>
                </c:pt>
                <c:pt idx="2054">
                  <c:v>46417</c:v>
                </c:pt>
                <c:pt idx="2055">
                  <c:v>46434</c:v>
                </c:pt>
                <c:pt idx="2056">
                  <c:v>46451</c:v>
                </c:pt>
                <c:pt idx="2057">
                  <c:v>46467</c:v>
                </c:pt>
                <c:pt idx="2058">
                  <c:v>46484</c:v>
                </c:pt>
                <c:pt idx="2059">
                  <c:v>46501</c:v>
                </c:pt>
                <c:pt idx="2060">
                  <c:v>46518</c:v>
                </c:pt>
                <c:pt idx="2061">
                  <c:v>46535</c:v>
                </c:pt>
                <c:pt idx="2062">
                  <c:v>46549</c:v>
                </c:pt>
                <c:pt idx="2063">
                  <c:v>46560</c:v>
                </c:pt>
                <c:pt idx="2064">
                  <c:v>46571</c:v>
                </c:pt>
                <c:pt idx="2065">
                  <c:v>46588</c:v>
                </c:pt>
                <c:pt idx="2066">
                  <c:v>46605</c:v>
                </c:pt>
                <c:pt idx="2067">
                  <c:v>46622</c:v>
                </c:pt>
                <c:pt idx="2068">
                  <c:v>46638</c:v>
                </c:pt>
                <c:pt idx="2069">
                  <c:v>46656</c:v>
                </c:pt>
                <c:pt idx="2070">
                  <c:v>46672</c:v>
                </c:pt>
                <c:pt idx="2071">
                  <c:v>46689</c:v>
                </c:pt>
                <c:pt idx="2072">
                  <c:v>46706</c:v>
                </c:pt>
                <c:pt idx="2073">
                  <c:v>46723</c:v>
                </c:pt>
                <c:pt idx="2074">
                  <c:v>46740</c:v>
                </c:pt>
                <c:pt idx="2075">
                  <c:v>46757</c:v>
                </c:pt>
                <c:pt idx="2076">
                  <c:v>46774</c:v>
                </c:pt>
                <c:pt idx="2077">
                  <c:v>46790</c:v>
                </c:pt>
                <c:pt idx="2078">
                  <c:v>46806</c:v>
                </c:pt>
                <c:pt idx="2079">
                  <c:v>46823</c:v>
                </c:pt>
                <c:pt idx="2080">
                  <c:v>46840</c:v>
                </c:pt>
                <c:pt idx="2081">
                  <c:v>46857</c:v>
                </c:pt>
                <c:pt idx="2082">
                  <c:v>46874</c:v>
                </c:pt>
                <c:pt idx="2083">
                  <c:v>46891</c:v>
                </c:pt>
                <c:pt idx="2084">
                  <c:v>46908</c:v>
                </c:pt>
                <c:pt idx="2085">
                  <c:v>46924</c:v>
                </c:pt>
                <c:pt idx="2086">
                  <c:v>46941</c:v>
                </c:pt>
                <c:pt idx="2087">
                  <c:v>46958</c:v>
                </c:pt>
                <c:pt idx="2088">
                  <c:v>46975</c:v>
                </c:pt>
                <c:pt idx="2089">
                  <c:v>46992</c:v>
                </c:pt>
                <c:pt idx="2090">
                  <c:v>47009</c:v>
                </c:pt>
                <c:pt idx="2091">
                  <c:v>47027</c:v>
                </c:pt>
                <c:pt idx="2092">
                  <c:v>47043</c:v>
                </c:pt>
                <c:pt idx="2093">
                  <c:v>47060</c:v>
                </c:pt>
                <c:pt idx="2094">
                  <c:v>47067</c:v>
                </c:pt>
                <c:pt idx="2095">
                  <c:v>47077</c:v>
                </c:pt>
                <c:pt idx="2096">
                  <c:v>47092</c:v>
                </c:pt>
                <c:pt idx="2097">
                  <c:v>47103</c:v>
                </c:pt>
                <c:pt idx="2098">
                  <c:v>47114</c:v>
                </c:pt>
                <c:pt idx="2099">
                  <c:v>47125</c:v>
                </c:pt>
                <c:pt idx="2100">
                  <c:v>47136</c:v>
                </c:pt>
                <c:pt idx="2101">
                  <c:v>47147</c:v>
                </c:pt>
                <c:pt idx="2102">
                  <c:v>47158</c:v>
                </c:pt>
                <c:pt idx="2103">
                  <c:v>47168</c:v>
                </c:pt>
                <c:pt idx="2104">
                  <c:v>47179</c:v>
                </c:pt>
                <c:pt idx="2105">
                  <c:v>47190</c:v>
                </c:pt>
                <c:pt idx="2106">
                  <c:v>47201</c:v>
                </c:pt>
                <c:pt idx="2107">
                  <c:v>47212</c:v>
                </c:pt>
                <c:pt idx="2108">
                  <c:v>47223</c:v>
                </c:pt>
                <c:pt idx="2109">
                  <c:v>47234</c:v>
                </c:pt>
                <c:pt idx="2110">
                  <c:v>47244</c:v>
                </c:pt>
                <c:pt idx="2111">
                  <c:v>47255</c:v>
                </c:pt>
                <c:pt idx="2112">
                  <c:v>47266</c:v>
                </c:pt>
                <c:pt idx="2113">
                  <c:v>47277</c:v>
                </c:pt>
                <c:pt idx="2114">
                  <c:v>47288</c:v>
                </c:pt>
                <c:pt idx="2115">
                  <c:v>47299</c:v>
                </c:pt>
                <c:pt idx="2116">
                  <c:v>47310</c:v>
                </c:pt>
                <c:pt idx="2117">
                  <c:v>47321</c:v>
                </c:pt>
                <c:pt idx="2118">
                  <c:v>47332</c:v>
                </c:pt>
                <c:pt idx="2119">
                  <c:v>47342</c:v>
                </c:pt>
                <c:pt idx="2120">
                  <c:v>47353</c:v>
                </c:pt>
                <c:pt idx="2121">
                  <c:v>47362</c:v>
                </c:pt>
                <c:pt idx="2122">
                  <c:v>47373</c:v>
                </c:pt>
                <c:pt idx="2123">
                  <c:v>47384</c:v>
                </c:pt>
                <c:pt idx="2124">
                  <c:v>47395</c:v>
                </c:pt>
                <c:pt idx="2125">
                  <c:v>47406</c:v>
                </c:pt>
                <c:pt idx="2126">
                  <c:v>47417</c:v>
                </c:pt>
                <c:pt idx="2127">
                  <c:v>47428</c:v>
                </c:pt>
                <c:pt idx="2128">
                  <c:v>47439</c:v>
                </c:pt>
                <c:pt idx="2129">
                  <c:v>47450</c:v>
                </c:pt>
                <c:pt idx="2130">
                  <c:v>47461</c:v>
                </c:pt>
                <c:pt idx="2131">
                  <c:v>47471</c:v>
                </c:pt>
                <c:pt idx="2132">
                  <c:v>47482</c:v>
                </c:pt>
                <c:pt idx="2133">
                  <c:v>47493</c:v>
                </c:pt>
                <c:pt idx="2134">
                  <c:v>47504</c:v>
                </c:pt>
                <c:pt idx="2135">
                  <c:v>47515</c:v>
                </c:pt>
                <c:pt idx="2136">
                  <c:v>47526</c:v>
                </c:pt>
                <c:pt idx="2137">
                  <c:v>47537</c:v>
                </c:pt>
                <c:pt idx="2138">
                  <c:v>47548</c:v>
                </c:pt>
                <c:pt idx="2139">
                  <c:v>47559</c:v>
                </c:pt>
                <c:pt idx="2140">
                  <c:v>47569</c:v>
                </c:pt>
                <c:pt idx="2141">
                  <c:v>47580</c:v>
                </c:pt>
                <c:pt idx="2142">
                  <c:v>47591</c:v>
                </c:pt>
                <c:pt idx="2143">
                  <c:v>47602</c:v>
                </c:pt>
                <c:pt idx="2144">
                  <c:v>47613</c:v>
                </c:pt>
                <c:pt idx="2145">
                  <c:v>47624</c:v>
                </c:pt>
                <c:pt idx="2146">
                  <c:v>47635</c:v>
                </c:pt>
                <c:pt idx="2147">
                  <c:v>47646</c:v>
                </c:pt>
                <c:pt idx="2148">
                  <c:v>47657</c:v>
                </c:pt>
                <c:pt idx="2149">
                  <c:v>47668</c:v>
                </c:pt>
                <c:pt idx="2150">
                  <c:v>47675</c:v>
                </c:pt>
                <c:pt idx="2151">
                  <c:v>47686</c:v>
                </c:pt>
                <c:pt idx="2152">
                  <c:v>47697</c:v>
                </c:pt>
                <c:pt idx="2153">
                  <c:v>47708</c:v>
                </c:pt>
                <c:pt idx="2154">
                  <c:v>47719</c:v>
                </c:pt>
                <c:pt idx="2155">
                  <c:v>47730</c:v>
                </c:pt>
                <c:pt idx="2156">
                  <c:v>47741</c:v>
                </c:pt>
                <c:pt idx="2157">
                  <c:v>47752</c:v>
                </c:pt>
                <c:pt idx="2158">
                  <c:v>47762</c:v>
                </c:pt>
                <c:pt idx="2159">
                  <c:v>47773</c:v>
                </c:pt>
                <c:pt idx="2160">
                  <c:v>47784</c:v>
                </c:pt>
                <c:pt idx="2161">
                  <c:v>47795</c:v>
                </c:pt>
                <c:pt idx="2162">
                  <c:v>47806</c:v>
                </c:pt>
                <c:pt idx="2163">
                  <c:v>47817</c:v>
                </c:pt>
                <c:pt idx="2164">
                  <c:v>47828</c:v>
                </c:pt>
                <c:pt idx="2165">
                  <c:v>47839</c:v>
                </c:pt>
                <c:pt idx="2166">
                  <c:v>47850</c:v>
                </c:pt>
                <c:pt idx="2167">
                  <c:v>47861</c:v>
                </c:pt>
                <c:pt idx="2168">
                  <c:v>47872</c:v>
                </c:pt>
                <c:pt idx="2169">
                  <c:v>47883</c:v>
                </c:pt>
                <c:pt idx="2170">
                  <c:v>47894</c:v>
                </c:pt>
                <c:pt idx="2171">
                  <c:v>47905</c:v>
                </c:pt>
                <c:pt idx="2172">
                  <c:v>47915</c:v>
                </c:pt>
                <c:pt idx="2173">
                  <c:v>47926</c:v>
                </c:pt>
                <c:pt idx="2174">
                  <c:v>47937</c:v>
                </c:pt>
                <c:pt idx="2175">
                  <c:v>47948</c:v>
                </c:pt>
                <c:pt idx="2176">
                  <c:v>47959</c:v>
                </c:pt>
                <c:pt idx="2177">
                  <c:v>47970</c:v>
                </c:pt>
                <c:pt idx="2178">
                  <c:v>47981</c:v>
                </c:pt>
                <c:pt idx="2179">
                  <c:v>47987</c:v>
                </c:pt>
                <c:pt idx="2180">
                  <c:v>47998</c:v>
                </c:pt>
                <c:pt idx="2181">
                  <c:v>48009</c:v>
                </c:pt>
                <c:pt idx="2182">
                  <c:v>48020</c:v>
                </c:pt>
                <c:pt idx="2183">
                  <c:v>48031</c:v>
                </c:pt>
                <c:pt idx="2184">
                  <c:v>48042</c:v>
                </c:pt>
                <c:pt idx="2185">
                  <c:v>48053</c:v>
                </c:pt>
                <c:pt idx="2186">
                  <c:v>48064</c:v>
                </c:pt>
                <c:pt idx="2187">
                  <c:v>48075</c:v>
                </c:pt>
                <c:pt idx="2188">
                  <c:v>48086</c:v>
                </c:pt>
                <c:pt idx="2189">
                  <c:v>48097</c:v>
                </c:pt>
                <c:pt idx="2190">
                  <c:v>48107</c:v>
                </c:pt>
                <c:pt idx="2191">
                  <c:v>48118</c:v>
                </c:pt>
                <c:pt idx="2192">
                  <c:v>48129</c:v>
                </c:pt>
                <c:pt idx="2193">
                  <c:v>48140</c:v>
                </c:pt>
                <c:pt idx="2194">
                  <c:v>48151</c:v>
                </c:pt>
                <c:pt idx="2195">
                  <c:v>48162</c:v>
                </c:pt>
                <c:pt idx="2196">
                  <c:v>48173</c:v>
                </c:pt>
                <c:pt idx="2197">
                  <c:v>48184</c:v>
                </c:pt>
                <c:pt idx="2198">
                  <c:v>48195</c:v>
                </c:pt>
                <c:pt idx="2199">
                  <c:v>48205</c:v>
                </c:pt>
                <c:pt idx="2200">
                  <c:v>48216</c:v>
                </c:pt>
                <c:pt idx="2201">
                  <c:v>48227</c:v>
                </c:pt>
                <c:pt idx="2202">
                  <c:v>48238</c:v>
                </c:pt>
                <c:pt idx="2203">
                  <c:v>48249</c:v>
                </c:pt>
                <c:pt idx="2204">
                  <c:v>48260</c:v>
                </c:pt>
                <c:pt idx="2205">
                  <c:v>48271</c:v>
                </c:pt>
                <c:pt idx="2206">
                  <c:v>48282</c:v>
                </c:pt>
                <c:pt idx="2207">
                  <c:v>48293</c:v>
                </c:pt>
                <c:pt idx="2208">
                  <c:v>48300</c:v>
                </c:pt>
                <c:pt idx="2209">
                  <c:v>48311</c:v>
                </c:pt>
                <c:pt idx="2210">
                  <c:v>48322</c:v>
                </c:pt>
                <c:pt idx="2211">
                  <c:v>48333</c:v>
                </c:pt>
                <c:pt idx="2212">
                  <c:v>48344</c:v>
                </c:pt>
                <c:pt idx="2213">
                  <c:v>48355</c:v>
                </c:pt>
                <c:pt idx="2214">
                  <c:v>48366</c:v>
                </c:pt>
                <c:pt idx="2215">
                  <c:v>48377</c:v>
                </c:pt>
                <c:pt idx="2216">
                  <c:v>48388</c:v>
                </c:pt>
                <c:pt idx="2217">
                  <c:v>48398</c:v>
                </c:pt>
                <c:pt idx="2218">
                  <c:v>48409</c:v>
                </c:pt>
                <c:pt idx="2219">
                  <c:v>48420</c:v>
                </c:pt>
                <c:pt idx="2220">
                  <c:v>48431</c:v>
                </c:pt>
                <c:pt idx="2221">
                  <c:v>48442</c:v>
                </c:pt>
                <c:pt idx="2222">
                  <c:v>48453</c:v>
                </c:pt>
                <c:pt idx="2223">
                  <c:v>48464</c:v>
                </c:pt>
                <c:pt idx="2224">
                  <c:v>48475</c:v>
                </c:pt>
                <c:pt idx="2225">
                  <c:v>48486</c:v>
                </c:pt>
                <c:pt idx="2226">
                  <c:v>48496</c:v>
                </c:pt>
                <c:pt idx="2227">
                  <c:v>48507</c:v>
                </c:pt>
                <c:pt idx="2228">
                  <c:v>48518</c:v>
                </c:pt>
                <c:pt idx="2229">
                  <c:v>48529</c:v>
                </c:pt>
                <c:pt idx="2230">
                  <c:v>48540</c:v>
                </c:pt>
                <c:pt idx="2231">
                  <c:v>48551</c:v>
                </c:pt>
                <c:pt idx="2232">
                  <c:v>48562</c:v>
                </c:pt>
                <c:pt idx="2233">
                  <c:v>48573</c:v>
                </c:pt>
                <c:pt idx="2234">
                  <c:v>48581</c:v>
                </c:pt>
                <c:pt idx="2235">
                  <c:v>48592</c:v>
                </c:pt>
                <c:pt idx="2236">
                  <c:v>48603</c:v>
                </c:pt>
                <c:pt idx="2237">
                  <c:v>48612</c:v>
                </c:pt>
                <c:pt idx="2238">
                  <c:v>48623</c:v>
                </c:pt>
                <c:pt idx="2239">
                  <c:v>48634</c:v>
                </c:pt>
                <c:pt idx="2240">
                  <c:v>48645</c:v>
                </c:pt>
                <c:pt idx="2241">
                  <c:v>48656</c:v>
                </c:pt>
                <c:pt idx="2242">
                  <c:v>48667</c:v>
                </c:pt>
                <c:pt idx="2243">
                  <c:v>48678</c:v>
                </c:pt>
                <c:pt idx="2244">
                  <c:v>48688</c:v>
                </c:pt>
                <c:pt idx="2245">
                  <c:v>48699</c:v>
                </c:pt>
                <c:pt idx="2246">
                  <c:v>48710</c:v>
                </c:pt>
                <c:pt idx="2247">
                  <c:v>48721</c:v>
                </c:pt>
                <c:pt idx="2248">
                  <c:v>48732</c:v>
                </c:pt>
                <c:pt idx="2249">
                  <c:v>48743</c:v>
                </c:pt>
                <c:pt idx="2250">
                  <c:v>48754</c:v>
                </c:pt>
                <c:pt idx="2251">
                  <c:v>48765</c:v>
                </c:pt>
                <c:pt idx="2252">
                  <c:v>48776</c:v>
                </c:pt>
                <c:pt idx="2253">
                  <c:v>48787</c:v>
                </c:pt>
                <c:pt idx="2254">
                  <c:v>48797</c:v>
                </c:pt>
                <c:pt idx="2255">
                  <c:v>48808</c:v>
                </c:pt>
                <c:pt idx="2256">
                  <c:v>48819</c:v>
                </c:pt>
                <c:pt idx="2257">
                  <c:v>48830</c:v>
                </c:pt>
                <c:pt idx="2258">
                  <c:v>48841</c:v>
                </c:pt>
                <c:pt idx="2259">
                  <c:v>48852</c:v>
                </c:pt>
                <c:pt idx="2260">
                  <c:v>48863</c:v>
                </c:pt>
                <c:pt idx="2261">
                  <c:v>48874</c:v>
                </c:pt>
                <c:pt idx="2262">
                  <c:v>48884</c:v>
                </c:pt>
                <c:pt idx="2263">
                  <c:v>48895</c:v>
                </c:pt>
                <c:pt idx="2264">
                  <c:v>48906</c:v>
                </c:pt>
                <c:pt idx="2265">
                  <c:v>48917</c:v>
                </c:pt>
                <c:pt idx="2266">
                  <c:v>48924</c:v>
                </c:pt>
                <c:pt idx="2267">
                  <c:v>48936</c:v>
                </c:pt>
                <c:pt idx="2268">
                  <c:v>48947</c:v>
                </c:pt>
                <c:pt idx="2269">
                  <c:v>48958</c:v>
                </c:pt>
                <c:pt idx="2270">
                  <c:v>48968</c:v>
                </c:pt>
                <c:pt idx="2271">
                  <c:v>48979</c:v>
                </c:pt>
                <c:pt idx="2272">
                  <c:v>48990</c:v>
                </c:pt>
                <c:pt idx="2273">
                  <c:v>49001</c:v>
                </c:pt>
                <c:pt idx="2274">
                  <c:v>49012</c:v>
                </c:pt>
                <c:pt idx="2275">
                  <c:v>49023</c:v>
                </c:pt>
                <c:pt idx="2276">
                  <c:v>49034</c:v>
                </c:pt>
                <c:pt idx="2277">
                  <c:v>49045</c:v>
                </c:pt>
                <c:pt idx="2278">
                  <c:v>49056</c:v>
                </c:pt>
                <c:pt idx="2279">
                  <c:v>49073</c:v>
                </c:pt>
                <c:pt idx="2280">
                  <c:v>49087</c:v>
                </c:pt>
                <c:pt idx="2281">
                  <c:v>49093</c:v>
                </c:pt>
                <c:pt idx="2282">
                  <c:v>49104</c:v>
                </c:pt>
                <c:pt idx="2283">
                  <c:v>49121</c:v>
                </c:pt>
                <c:pt idx="2284">
                  <c:v>49138</c:v>
                </c:pt>
                <c:pt idx="2285">
                  <c:v>49155</c:v>
                </c:pt>
                <c:pt idx="2286">
                  <c:v>49166</c:v>
                </c:pt>
                <c:pt idx="2287">
                  <c:v>49183</c:v>
                </c:pt>
                <c:pt idx="2288">
                  <c:v>49200</c:v>
                </c:pt>
                <c:pt idx="2289">
                  <c:v>49211</c:v>
                </c:pt>
                <c:pt idx="2290">
                  <c:v>49222</c:v>
                </c:pt>
                <c:pt idx="2291">
                  <c:v>49232</c:v>
                </c:pt>
                <c:pt idx="2292">
                  <c:v>49248</c:v>
                </c:pt>
                <c:pt idx="2293">
                  <c:v>49265</c:v>
                </c:pt>
                <c:pt idx="2294">
                  <c:v>49282</c:v>
                </c:pt>
                <c:pt idx="2295">
                  <c:v>49293</c:v>
                </c:pt>
                <c:pt idx="2296">
                  <c:v>49304</c:v>
                </c:pt>
                <c:pt idx="2297">
                  <c:v>49321</c:v>
                </c:pt>
                <c:pt idx="2298">
                  <c:v>49338</c:v>
                </c:pt>
                <c:pt idx="2299">
                  <c:v>49355</c:v>
                </c:pt>
                <c:pt idx="2300">
                  <c:v>49372</c:v>
                </c:pt>
                <c:pt idx="2301">
                  <c:v>49388</c:v>
                </c:pt>
                <c:pt idx="2302">
                  <c:v>49405</c:v>
                </c:pt>
                <c:pt idx="2303">
                  <c:v>49422</c:v>
                </c:pt>
                <c:pt idx="2304">
                  <c:v>49439</c:v>
                </c:pt>
                <c:pt idx="2305">
                  <c:v>49456</c:v>
                </c:pt>
                <c:pt idx="2306">
                  <c:v>49473</c:v>
                </c:pt>
                <c:pt idx="2307">
                  <c:v>49490</c:v>
                </c:pt>
                <c:pt idx="2308">
                  <c:v>49507</c:v>
                </c:pt>
                <c:pt idx="2309">
                  <c:v>49524</c:v>
                </c:pt>
                <c:pt idx="2310">
                  <c:v>49540</c:v>
                </c:pt>
                <c:pt idx="2311">
                  <c:v>49558</c:v>
                </c:pt>
                <c:pt idx="2312">
                  <c:v>49575</c:v>
                </c:pt>
                <c:pt idx="2313">
                  <c:v>49592</c:v>
                </c:pt>
                <c:pt idx="2314">
                  <c:v>49609</c:v>
                </c:pt>
                <c:pt idx="2315">
                  <c:v>49625</c:v>
                </c:pt>
                <c:pt idx="2316">
                  <c:v>49636</c:v>
                </c:pt>
                <c:pt idx="2317">
                  <c:v>49653</c:v>
                </c:pt>
                <c:pt idx="2318">
                  <c:v>49664</c:v>
                </c:pt>
                <c:pt idx="2319">
                  <c:v>49681</c:v>
                </c:pt>
                <c:pt idx="2320">
                  <c:v>49698</c:v>
                </c:pt>
                <c:pt idx="2321">
                  <c:v>49715</c:v>
                </c:pt>
                <c:pt idx="2322">
                  <c:v>49726</c:v>
                </c:pt>
                <c:pt idx="2323">
                  <c:v>49737</c:v>
                </c:pt>
                <c:pt idx="2324">
                  <c:v>49754</c:v>
                </c:pt>
                <c:pt idx="2325">
                  <c:v>49765</c:v>
                </c:pt>
                <c:pt idx="2326">
                  <c:v>49776</c:v>
                </c:pt>
                <c:pt idx="2327">
                  <c:v>49792</c:v>
                </c:pt>
                <c:pt idx="2328">
                  <c:v>49809</c:v>
                </c:pt>
                <c:pt idx="2329">
                  <c:v>49826</c:v>
                </c:pt>
                <c:pt idx="2330">
                  <c:v>49843</c:v>
                </c:pt>
                <c:pt idx="2331">
                  <c:v>49860</c:v>
                </c:pt>
                <c:pt idx="2332">
                  <c:v>49871</c:v>
                </c:pt>
                <c:pt idx="2333">
                  <c:v>49888</c:v>
                </c:pt>
                <c:pt idx="2334">
                  <c:v>49899</c:v>
                </c:pt>
                <c:pt idx="2335">
                  <c:v>49916</c:v>
                </c:pt>
                <c:pt idx="2336">
                  <c:v>49933</c:v>
                </c:pt>
                <c:pt idx="2337">
                  <c:v>49950</c:v>
                </c:pt>
                <c:pt idx="2338">
                  <c:v>49967</c:v>
                </c:pt>
                <c:pt idx="2339">
                  <c:v>49984</c:v>
                </c:pt>
                <c:pt idx="2340">
                  <c:v>50001</c:v>
                </c:pt>
                <c:pt idx="2341">
                  <c:v>50018</c:v>
                </c:pt>
                <c:pt idx="2342">
                  <c:v>50034</c:v>
                </c:pt>
                <c:pt idx="2343">
                  <c:v>50045</c:v>
                </c:pt>
                <c:pt idx="2344">
                  <c:v>50062</c:v>
                </c:pt>
                <c:pt idx="2345">
                  <c:v>50079</c:v>
                </c:pt>
                <c:pt idx="2346">
                  <c:v>50096</c:v>
                </c:pt>
                <c:pt idx="2347">
                  <c:v>50103</c:v>
                </c:pt>
                <c:pt idx="2348">
                  <c:v>50120</c:v>
                </c:pt>
                <c:pt idx="2349">
                  <c:v>50137</c:v>
                </c:pt>
                <c:pt idx="2350">
                  <c:v>50148</c:v>
                </c:pt>
                <c:pt idx="2351">
                  <c:v>50159</c:v>
                </c:pt>
                <c:pt idx="2352">
                  <c:v>50173</c:v>
                </c:pt>
                <c:pt idx="2353">
                  <c:v>50190</c:v>
                </c:pt>
                <c:pt idx="2354">
                  <c:v>50207</c:v>
                </c:pt>
                <c:pt idx="2355">
                  <c:v>50224</c:v>
                </c:pt>
                <c:pt idx="2356">
                  <c:v>50241</c:v>
                </c:pt>
                <c:pt idx="2357">
                  <c:v>50258</c:v>
                </c:pt>
                <c:pt idx="2358">
                  <c:v>50274</c:v>
                </c:pt>
                <c:pt idx="2359">
                  <c:v>50291</c:v>
                </c:pt>
                <c:pt idx="2360">
                  <c:v>50308</c:v>
                </c:pt>
                <c:pt idx="2361">
                  <c:v>50319</c:v>
                </c:pt>
                <c:pt idx="2362">
                  <c:v>50336</c:v>
                </c:pt>
                <c:pt idx="2363">
                  <c:v>50353</c:v>
                </c:pt>
                <c:pt idx="2364">
                  <c:v>50370</c:v>
                </c:pt>
                <c:pt idx="2365">
                  <c:v>50387</c:v>
                </c:pt>
                <c:pt idx="2366">
                  <c:v>50404</c:v>
                </c:pt>
                <c:pt idx="2367">
                  <c:v>50421</c:v>
                </c:pt>
                <c:pt idx="2368">
                  <c:v>50437</c:v>
                </c:pt>
                <c:pt idx="2369">
                  <c:v>50454</c:v>
                </c:pt>
                <c:pt idx="2370">
                  <c:v>50471</c:v>
                </c:pt>
                <c:pt idx="2371">
                  <c:v>50487</c:v>
                </c:pt>
                <c:pt idx="2372">
                  <c:v>50504</c:v>
                </c:pt>
                <c:pt idx="2373">
                  <c:v>50521</c:v>
                </c:pt>
                <c:pt idx="2374">
                  <c:v>50538</c:v>
                </c:pt>
                <c:pt idx="2375">
                  <c:v>50555</c:v>
                </c:pt>
                <c:pt idx="2376">
                  <c:v>50572</c:v>
                </c:pt>
                <c:pt idx="2377">
                  <c:v>50589</c:v>
                </c:pt>
                <c:pt idx="2378">
                  <c:v>50606</c:v>
                </c:pt>
                <c:pt idx="2379">
                  <c:v>50617</c:v>
                </c:pt>
                <c:pt idx="2380">
                  <c:v>50627</c:v>
                </c:pt>
                <c:pt idx="2381">
                  <c:v>50644</c:v>
                </c:pt>
                <c:pt idx="2382">
                  <c:v>50661</c:v>
                </c:pt>
                <c:pt idx="2383">
                  <c:v>50678</c:v>
                </c:pt>
                <c:pt idx="2384">
                  <c:v>50695</c:v>
                </c:pt>
                <c:pt idx="2385">
                  <c:v>50712</c:v>
                </c:pt>
                <c:pt idx="2386">
                  <c:v>50729</c:v>
                </c:pt>
                <c:pt idx="2387">
                  <c:v>50746</c:v>
                </c:pt>
                <c:pt idx="2388">
                  <c:v>50763</c:v>
                </c:pt>
                <c:pt idx="2389">
                  <c:v>50780</c:v>
                </c:pt>
                <c:pt idx="2390">
                  <c:v>50797</c:v>
                </c:pt>
                <c:pt idx="2391">
                  <c:v>50809</c:v>
                </c:pt>
                <c:pt idx="2392">
                  <c:v>50826</c:v>
                </c:pt>
                <c:pt idx="2393">
                  <c:v>50837</c:v>
                </c:pt>
                <c:pt idx="2394">
                  <c:v>50854</c:v>
                </c:pt>
                <c:pt idx="2395">
                  <c:v>50871</c:v>
                </c:pt>
                <c:pt idx="2396">
                  <c:v>50887</c:v>
                </c:pt>
                <c:pt idx="2397">
                  <c:v>50904</c:v>
                </c:pt>
                <c:pt idx="2398">
                  <c:v>50921</c:v>
                </c:pt>
                <c:pt idx="2399">
                  <c:v>50938</c:v>
                </c:pt>
                <c:pt idx="2400">
                  <c:v>50955</c:v>
                </c:pt>
                <c:pt idx="2401">
                  <c:v>50972</c:v>
                </c:pt>
                <c:pt idx="2402">
                  <c:v>50989</c:v>
                </c:pt>
                <c:pt idx="2403">
                  <c:v>51006</c:v>
                </c:pt>
                <c:pt idx="2404">
                  <c:v>51022</c:v>
                </c:pt>
                <c:pt idx="2405">
                  <c:v>51039</c:v>
                </c:pt>
                <c:pt idx="2406">
                  <c:v>51050</c:v>
                </c:pt>
                <c:pt idx="2407">
                  <c:v>51067</c:v>
                </c:pt>
                <c:pt idx="2408">
                  <c:v>51084</c:v>
                </c:pt>
                <c:pt idx="2409">
                  <c:v>51101</c:v>
                </c:pt>
                <c:pt idx="2410">
                  <c:v>51112</c:v>
                </c:pt>
                <c:pt idx="2411">
                  <c:v>51129</c:v>
                </c:pt>
                <c:pt idx="2412">
                  <c:v>51140</c:v>
                </c:pt>
                <c:pt idx="2413">
                  <c:v>51157</c:v>
                </c:pt>
                <c:pt idx="2414">
                  <c:v>51168</c:v>
                </c:pt>
                <c:pt idx="2415">
                  <c:v>51185</c:v>
                </c:pt>
                <c:pt idx="2416">
                  <c:v>51202</c:v>
                </c:pt>
                <c:pt idx="2417">
                  <c:v>51218</c:v>
                </c:pt>
                <c:pt idx="2418">
                  <c:v>51235</c:v>
                </c:pt>
                <c:pt idx="2419">
                  <c:v>51246</c:v>
                </c:pt>
                <c:pt idx="2420">
                  <c:v>51263</c:v>
                </c:pt>
                <c:pt idx="2421">
                  <c:v>51280</c:v>
                </c:pt>
                <c:pt idx="2422">
                  <c:v>51297</c:v>
                </c:pt>
                <c:pt idx="2423">
                  <c:v>51314</c:v>
                </c:pt>
                <c:pt idx="2424">
                  <c:v>51331</c:v>
                </c:pt>
                <c:pt idx="2425">
                  <c:v>51348</c:v>
                </c:pt>
                <c:pt idx="2426">
                  <c:v>51365</c:v>
                </c:pt>
                <c:pt idx="2427">
                  <c:v>51382</c:v>
                </c:pt>
                <c:pt idx="2428">
                  <c:v>51392</c:v>
                </c:pt>
                <c:pt idx="2429">
                  <c:v>51409</c:v>
                </c:pt>
                <c:pt idx="2430">
                  <c:v>51423</c:v>
                </c:pt>
                <c:pt idx="2431">
                  <c:v>51440</c:v>
                </c:pt>
                <c:pt idx="2432">
                  <c:v>51457</c:v>
                </c:pt>
                <c:pt idx="2433">
                  <c:v>51474</c:v>
                </c:pt>
                <c:pt idx="2434">
                  <c:v>51491</c:v>
                </c:pt>
                <c:pt idx="2435">
                  <c:v>51507</c:v>
                </c:pt>
                <c:pt idx="2436">
                  <c:v>51518</c:v>
                </c:pt>
                <c:pt idx="2437">
                  <c:v>51535</c:v>
                </c:pt>
                <c:pt idx="2438">
                  <c:v>51552</c:v>
                </c:pt>
                <c:pt idx="2439">
                  <c:v>51569</c:v>
                </c:pt>
                <c:pt idx="2440">
                  <c:v>51586</c:v>
                </c:pt>
                <c:pt idx="2441">
                  <c:v>51603</c:v>
                </c:pt>
                <c:pt idx="2442">
                  <c:v>51617</c:v>
                </c:pt>
                <c:pt idx="2443">
                  <c:v>51634</c:v>
                </c:pt>
                <c:pt idx="2444">
                  <c:v>51651</c:v>
                </c:pt>
                <c:pt idx="2445">
                  <c:v>51668</c:v>
                </c:pt>
                <c:pt idx="2446">
                  <c:v>51685</c:v>
                </c:pt>
                <c:pt idx="2447">
                  <c:v>51702</c:v>
                </c:pt>
                <c:pt idx="2448">
                  <c:v>51719</c:v>
                </c:pt>
                <c:pt idx="2449">
                  <c:v>51734</c:v>
                </c:pt>
                <c:pt idx="2450">
                  <c:v>51752</c:v>
                </c:pt>
                <c:pt idx="2451">
                  <c:v>51769</c:v>
                </c:pt>
                <c:pt idx="2452">
                  <c:v>51786</c:v>
                </c:pt>
                <c:pt idx="2453">
                  <c:v>51802</c:v>
                </c:pt>
                <c:pt idx="2454">
                  <c:v>51819</c:v>
                </c:pt>
                <c:pt idx="2455">
                  <c:v>51836</c:v>
                </c:pt>
                <c:pt idx="2456">
                  <c:v>51853</c:v>
                </c:pt>
                <c:pt idx="2457">
                  <c:v>51870</c:v>
                </c:pt>
                <c:pt idx="2458">
                  <c:v>51887</c:v>
                </c:pt>
                <c:pt idx="2459">
                  <c:v>51904</c:v>
                </c:pt>
                <c:pt idx="2460">
                  <c:v>51921</c:v>
                </c:pt>
                <c:pt idx="2461">
                  <c:v>51938</c:v>
                </c:pt>
                <c:pt idx="2462">
                  <c:v>51955</c:v>
                </c:pt>
                <c:pt idx="2463">
                  <c:v>51972</c:v>
                </c:pt>
                <c:pt idx="2464">
                  <c:v>51982</c:v>
                </c:pt>
                <c:pt idx="2465">
                  <c:v>51999</c:v>
                </c:pt>
                <c:pt idx="2466">
                  <c:v>52016</c:v>
                </c:pt>
                <c:pt idx="2467">
                  <c:v>52027</c:v>
                </c:pt>
                <c:pt idx="2468">
                  <c:v>52038</c:v>
                </c:pt>
                <c:pt idx="2469">
                  <c:v>52056</c:v>
                </c:pt>
                <c:pt idx="2470">
                  <c:v>52073</c:v>
                </c:pt>
                <c:pt idx="2471">
                  <c:v>52090</c:v>
                </c:pt>
                <c:pt idx="2472">
                  <c:v>52107</c:v>
                </c:pt>
                <c:pt idx="2473">
                  <c:v>52124</c:v>
                </c:pt>
                <c:pt idx="2474">
                  <c:v>52135</c:v>
                </c:pt>
                <c:pt idx="2475">
                  <c:v>52151</c:v>
                </c:pt>
                <c:pt idx="2476">
                  <c:v>52168</c:v>
                </c:pt>
                <c:pt idx="2477">
                  <c:v>52185</c:v>
                </c:pt>
                <c:pt idx="2478">
                  <c:v>52202</c:v>
                </c:pt>
                <c:pt idx="2479">
                  <c:v>52219</c:v>
                </c:pt>
                <c:pt idx="2480">
                  <c:v>52236</c:v>
                </c:pt>
                <c:pt idx="2481">
                  <c:v>52253</c:v>
                </c:pt>
                <c:pt idx="2482">
                  <c:v>52270</c:v>
                </c:pt>
                <c:pt idx="2483">
                  <c:v>52287</c:v>
                </c:pt>
                <c:pt idx="2484">
                  <c:v>52304</c:v>
                </c:pt>
                <c:pt idx="2485">
                  <c:v>52315</c:v>
                </c:pt>
                <c:pt idx="2486">
                  <c:v>52331</c:v>
                </c:pt>
                <c:pt idx="2487">
                  <c:v>52342</c:v>
                </c:pt>
                <c:pt idx="2488">
                  <c:v>52359</c:v>
                </c:pt>
                <c:pt idx="2489">
                  <c:v>52371</c:v>
                </c:pt>
                <c:pt idx="2490">
                  <c:v>52387</c:v>
                </c:pt>
                <c:pt idx="2491">
                  <c:v>52404</c:v>
                </c:pt>
                <c:pt idx="2492">
                  <c:v>52421</c:v>
                </c:pt>
                <c:pt idx="2493">
                  <c:v>52438</c:v>
                </c:pt>
                <c:pt idx="2494">
                  <c:v>52455</c:v>
                </c:pt>
                <c:pt idx="2495">
                  <c:v>52472</c:v>
                </c:pt>
                <c:pt idx="2496">
                  <c:v>52489</c:v>
                </c:pt>
                <c:pt idx="2497">
                  <c:v>52500</c:v>
                </c:pt>
                <c:pt idx="2498">
                  <c:v>52517</c:v>
                </c:pt>
                <c:pt idx="2499">
                  <c:v>52528</c:v>
                </c:pt>
                <c:pt idx="2500">
                  <c:v>52539</c:v>
                </c:pt>
                <c:pt idx="2501">
                  <c:v>52550</c:v>
                </c:pt>
                <c:pt idx="2502">
                  <c:v>52560</c:v>
                </c:pt>
                <c:pt idx="2503">
                  <c:v>52571</c:v>
                </c:pt>
                <c:pt idx="2504">
                  <c:v>52582</c:v>
                </c:pt>
                <c:pt idx="2505">
                  <c:v>52593</c:v>
                </c:pt>
                <c:pt idx="2506">
                  <c:v>52604</c:v>
                </c:pt>
                <c:pt idx="2507">
                  <c:v>52615</c:v>
                </c:pt>
                <c:pt idx="2508">
                  <c:v>52626</c:v>
                </c:pt>
                <c:pt idx="2509">
                  <c:v>52637</c:v>
                </c:pt>
                <c:pt idx="2510">
                  <c:v>52648</c:v>
                </c:pt>
                <c:pt idx="2511">
                  <c:v>52659</c:v>
                </c:pt>
                <c:pt idx="2512">
                  <c:v>52670</c:v>
                </c:pt>
                <c:pt idx="2513">
                  <c:v>52681</c:v>
                </c:pt>
                <c:pt idx="2514">
                  <c:v>52692</c:v>
                </c:pt>
                <c:pt idx="2515">
                  <c:v>52703</c:v>
                </c:pt>
                <c:pt idx="2516">
                  <c:v>52714</c:v>
                </c:pt>
                <c:pt idx="2517">
                  <c:v>52725</c:v>
                </c:pt>
                <c:pt idx="2518">
                  <c:v>52736</c:v>
                </c:pt>
                <c:pt idx="2519">
                  <c:v>52747</c:v>
                </c:pt>
                <c:pt idx="2520">
                  <c:v>52758</c:v>
                </c:pt>
                <c:pt idx="2521">
                  <c:v>52768</c:v>
                </c:pt>
                <c:pt idx="2522">
                  <c:v>52779</c:v>
                </c:pt>
                <c:pt idx="2523">
                  <c:v>52790</c:v>
                </c:pt>
                <c:pt idx="2524">
                  <c:v>52801</c:v>
                </c:pt>
                <c:pt idx="2525">
                  <c:v>52812</c:v>
                </c:pt>
                <c:pt idx="2526">
                  <c:v>52823</c:v>
                </c:pt>
                <c:pt idx="2527">
                  <c:v>52834</c:v>
                </c:pt>
                <c:pt idx="2528">
                  <c:v>52845</c:v>
                </c:pt>
                <c:pt idx="2529">
                  <c:v>52856</c:v>
                </c:pt>
                <c:pt idx="2530">
                  <c:v>52867</c:v>
                </c:pt>
                <c:pt idx="2531">
                  <c:v>52878</c:v>
                </c:pt>
                <c:pt idx="2532">
                  <c:v>52889</c:v>
                </c:pt>
                <c:pt idx="2533">
                  <c:v>52900</c:v>
                </c:pt>
                <c:pt idx="2534">
                  <c:v>52910</c:v>
                </c:pt>
                <c:pt idx="2535">
                  <c:v>52921</c:v>
                </c:pt>
                <c:pt idx="2536">
                  <c:v>52932</c:v>
                </c:pt>
                <c:pt idx="2537">
                  <c:v>52943</c:v>
                </c:pt>
                <c:pt idx="2538">
                  <c:v>52954</c:v>
                </c:pt>
                <c:pt idx="2539">
                  <c:v>52965</c:v>
                </c:pt>
                <c:pt idx="2540">
                  <c:v>52976</c:v>
                </c:pt>
                <c:pt idx="2541">
                  <c:v>52986</c:v>
                </c:pt>
                <c:pt idx="2542">
                  <c:v>52997</c:v>
                </c:pt>
                <c:pt idx="2543">
                  <c:v>53008</c:v>
                </c:pt>
                <c:pt idx="2544">
                  <c:v>53019</c:v>
                </c:pt>
                <c:pt idx="2545">
                  <c:v>53030</c:v>
                </c:pt>
                <c:pt idx="2546">
                  <c:v>53041</c:v>
                </c:pt>
                <c:pt idx="2547">
                  <c:v>53052</c:v>
                </c:pt>
                <c:pt idx="2548">
                  <c:v>53063</c:v>
                </c:pt>
                <c:pt idx="2549">
                  <c:v>53073</c:v>
                </c:pt>
                <c:pt idx="2550">
                  <c:v>53084</c:v>
                </c:pt>
                <c:pt idx="2551">
                  <c:v>53095</c:v>
                </c:pt>
                <c:pt idx="2552">
                  <c:v>53106</c:v>
                </c:pt>
                <c:pt idx="2553">
                  <c:v>53117</c:v>
                </c:pt>
                <c:pt idx="2554">
                  <c:v>53128</c:v>
                </c:pt>
                <c:pt idx="2555">
                  <c:v>53139</c:v>
                </c:pt>
                <c:pt idx="2556">
                  <c:v>53150</c:v>
                </c:pt>
                <c:pt idx="2557">
                  <c:v>53161</c:v>
                </c:pt>
                <c:pt idx="2558">
                  <c:v>53172</c:v>
                </c:pt>
                <c:pt idx="2559">
                  <c:v>53183</c:v>
                </c:pt>
                <c:pt idx="2560">
                  <c:v>53194</c:v>
                </c:pt>
                <c:pt idx="2561">
                  <c:v>53204</c:v>
                </c:pt>
                <c:pt idx="2562">
                  <c:v>53215</c:v>
                </c:pt>
                <c:pt idx="2563">
                  <c:v>53226</c:v>
                </c:pt>
                <c:pt idx="2564">
                  <c:v>53237</c:v>
                </c:pt>
                <c:pt idx="2565">
                  <c:v>53248</c:v>
                </c:pt>
                <c:pt idx="2566">
                  <c:v>53259</c:v>
                </c:pt>
                <c:pt idx="2567">
                  <c:v>53270</c:v>
                </c:pt>
                <c:pt idx="2568">
                  <c:v>53281</c:v>
                </c:pt>
                <c:pt idx="2569">
                  <c:v>53292</c:v>
                </c:pt>
                <c:pt idx="2570">
                  <c:v>53300</c:v>
                </c:pt>
                <c:pt idx="2571">
                  <c:v>53311</c:v>
                </c:pt>
                <c:pt idx="2572">
                  <c:v>53321</c:v>
                </c:pt>
                <c:pt idx="2573">
                  <c:v>53332</c:v>
                </c:pt>
                <c:pt idx="2574">
                  <c:v>53343</c:v>
                </c:pt>
                <c:pt idx="2575">
                  <c:v>53354</c:v>
                </c:pt>
                <c:pt idx="2576">
                  <c:v>53365</c:v>
                </c:pt>
                <c:pt idx="2577">
                  <c:v>53376</c:v>
                </c:pt>
                <c:pt idx="2578">
                  <c:v>53387</c:v>
                </c:pt>
                <c:pt idx="2579">
                  <c:v>53398</c:v>
                </c:pt>
                <c:pt idx="2580">
                  <c:v>53415</c:v>
                </c:pt>
                <c:pt idx="2581">
                  <c:v>53432</c:v>
                </c:pt>
                <c:pt idx="2582">
                  <c:v>53449</c:v>
                </c:pt>
                <c:pt idx="2583">
                  <c:v>53459</c:v>
                </c:pt>
                <c:pt idx="2584">
                  <c:v>53476</c:v>
                </c:pt>
                <c:pt idx="2585">
                  <c:v>53493</c:v>
                </c:pt>
                <c:pt idx="2586">
                  <c:v>53510</c:v>
                </c:pt>
                <c:pt idx="2587">
                  <c:v>53527</c:v>
                </c:pt>
                <c:pt idx="2588">
                  <c:v>53544</c:v>
                </c:pt>
                <c:pt idx="2589">
                  <c:v>53561</c:v>
                </c:pt>
                <c:pt idx="2590">
                  <c:v>53578</c:v>
                </c:pt>
                <c:pt idx="2591">
                  <c:v>53594</c:v>
                </c:pt>
                <c:pt idx="2592">
                  <c:v>53605</c:v>
                </c:pt>
                <c:pt idx="2593">
                  <c:v>53621</c:v>
                </c:pt>
                <c:pt idx="2594">
                  <c:v>53635</c:v>
                </c:pt>
                <c:pt idx="2595">
                  <c:v>53652</c:v>
                </c:pt>
                <c:pt idx="2596">
                  <c:v>53669</c:v>
                </c:pt>
                <c:pt idx="2597">
                  <c:v>53685</c:v>
                </c:pt>
                <c:pt idx="2598">
                  <c:v>53702</c:v>
                </c:pt>
                <c:pt idx="2599">
                  <c:v>53719</c:v>
                </c:pt>
                <c:pt idx="2600">
                  <c:v>53736</c:v>
                </c:pt>
                <c:pt idx="2601">
                  <c:v>53753</c:v>
                </c:pt>
                <c:pt idx="2602">
                  <c:v>53770</c:v>
                </c:pt>
                <c:pt idx="2603">
                  <c:v>53787</c:v>
                </c:pt>
                <c:pt idx="2604">
                  <c:v>53804</c:v>
                </c:pt>
                <c:pt idx="2605">
                  <c:v>53820</c:v>
                </c:pt>
                <c:pt idx="2606">
                  <c:v>53837</c:v>
                </c:pt>
                <c:pt idx="2607">
                  <c:v>53854</c:v>
                </c:pt>
                <c:pt idx="2608">
                  <c:v>53865</c:v>
                </c:pt>
                <c:pt idx="2609">
                  <c:v>53882</c:v>
                </c:pt>
                <c:pt idx="2610">
                  <c:v>53899</c:v>
                </c:pt>
                <c:pt idx="2611">
                  <c:v>53916</c:v>
                </c:pt>
                <c:pt idx="2612">
                  <c:v>53932</c:v>
                </c:pt>
                <c:pt idx="2613">
                  <c:v>53949</c:v>
                </c:pt>
                <c:pt idx="2614">
                  <c:v>53966</c:v>
                </c:pt>
                <c:pt idx="2615">
                  <c:v>53982</c:v>
                </c:pt>
                <c:pt idx="2616">
                  <c:v>53999</c:v>
                </c:pt>
                <c:pt idx="2617">
                  <c:v>54016</c:v>
                </c:pt>
                <c:pt idx="2618">
                  <c:v>54033</c:v>
                </c:pt>
                <c:pt idx="2619">
                  <c:v>54050</c:v>
                </c:pt>
                <c:pt idx="2620">
                  <c:v>54067</c:v>
                </c:pt>
                <c:pt idx="2621">
                  <c:v>54084</c:v>
                </c:pt>
                <c:pt idx="2622">
                  <c:v>54101</c:v>
                </c:pt>
                <c:pt idx="2623">
                  <c:v>54118</c:v>
                </c:pt>
                <c:pt idx="2624">
                  <c:v>54135</c:v>
                </c:pt>
                <c:pt idx="2625">
                  <c:v>54152</c:v>
                </c:pt>
                <c:pt idx="2626">
                  <c:v>54169</c:v>
                </c:pt>
                <c:pt idx="2627">
                  <c:v>54185</c:v>
                </c:pt>
                <c:pt idx="2628">
                  <c:v>54202</c:v>
                </c:pt>
                <c:pt idx="2629">
                  <c:v>54219</c:v>
                </c:pt>
                <c:pt idx="2630">
                  <c:v>54234</c:v>
                </c:pt>
                <c:pt idx="2631">
                  <c:v>54251</c:v>
                </c:pt>
                <c:pt idx="2632">
                  <c:v>54268</c:v>
                </c:pt>
                <c:pt idx="2633">
                  <c:v>54285</c:v>
                </c:pt>
                <c:pt idx="2634">
                  <c:v>54302</c:v>
                </c:pt>
                <c:pt idx="2635">
                  <c:v>54319</c:v>
                </c:pt>
                <c:pt idx="2636">
                  <c:v>54336</c:v>
                </c:pt>
                <c:pt idx="2637">
                  <c:v>54352</c:v>
                </c:pt>
                <c:pt idx="2638">
                  <c:v>54369</c:v>
                </c:pt>
                <c:pt idx="2639">
                  <c:v>54386</c:v>
                </c:pt>
                <c:pt idx="2640">
                  <c:v>54403</c:v>
                </c:pt>
                <c:pt idx="2641">
                  <c:v>54420</c:v>
                </c:pt>
                <c:pt idx="2642">
                  <c:v>54437</c:v>
                </c:pt>
                <c:pt idx="2643">
                  <c:v>54454</c:v>
                </c:pt>
                <c:pt idx="2644">
                  <c:v>54471</c:v>
                </c:pt>
                <c:pt idx="2645">
                  <c:v>54489</c:v>
                </c:pt>
                <c:pt idx="2646">
                  <c:v>54499</c:v>
                </c:pt>
                <c:pt idx="2647">
                  <c:v>54516</c:v>
                </c:pt>
                <c:pt idx="2648">
                  <c:v>54527</c:v>
                </c:pt>
                <c:pt idx="2649">
                  <c:v>54536</c:v>
                </c:pt>
                <c:pt idx="2650">
                  <c:v>54555</c:v>
                </c:pt>
                <c:pt idx="2651">
                  <c:v>54572</c:v>
                </c:pt>
                <c:pt idx="2652">
                  <c:v>54589</c:v>
                </c:pt>
                <c:pt idx="2653">
                  <c:v>54605</c:v>
                </c:pt>
                <c:pt idx="2654">
                  <c:v>54615</c:v>
                </c:pt>
                <c:pt idx="2655">
                  <c:v>54626</c:v>
                </c:pt>
                <c:pt idx="2656">
                  <c:v>54642</c:v>
                </c:pt>
                <c:pt idx="2657">
                  <c:v>54658</c:v>
                </c:pt>
                <c:pt idx="2658">
                  <c:v>54675</c:v>
                </c:pt>
                <c:pt idx="2659">
                  <c:v>54691</c:v>
                </c:pt>
                <c:pt idx="2660">
                  <c:v>54708</c:v>
                </c:pt>
                <c:pt idx="2661">
                  <c:v>54725</c:v>
                </c:pt>
                <c:pt idx="2662">
                  <c:v>54742</c:v>
                </c:pt>
                <c:pt idx="2663">
                  <c:v>54759</c:v>
                </c:pt>
                <c:pt idx="2664">
                  <c:v>54776</c:v>
                </c:pt>
                <c:pt idx="2665">
                  <c:v>54793</c:v>
                </c:pt>
                <c:pt idx="2666">
                  <c:v>54809</c:v>
                </c:pt>
                <c:pt idx="2667">
                  <c:v>54821</c:v>
                </c:pt>
                <c:pt idx="2668">
                  <c:v>54838</c:v>
                </c:pt>
                <c:pt idx="2669">
                  <c:v>54848</c:v>
                </c:pt>
                <c:pt idx="2670">
                  <c:v>54865</c:v>
                </c:pt>
                <c:pt idx="2671">
                  <c:v>54882</c:v>
                </c:pt>
                <c:pt idx="2672">
                  <c:v>54899</c:v>
                </c:pt>
                <c:pt idx="2673">
                  <c:v>54916</c:v>
                </c:pt>
                <c:pt idx="2674">
                  <c:v>54933</c:v>
                </c:pt>
                <c:pt idx="2675">
                  <c:v>54950</c:v>
                </c:pt>
                <c:pt idx="2676">
                  <c:v>54967</c:v>
                </c:pt>
                <c:pt idx="2677">
                  <c:v>54983</c:v>
                </c:pt>
                <c:pt idx="2678">
                  <c:v>55000</c:v>
                </c:pt>
                <c:pt idx="2679">
                  <c:v>55017</c:v>
                </c:pt>
                <c:pt idx="2680">
                  <c:v>55034</c:v>
                </c:pt>
                <c:pt idx="2681">
                  <c:v>55051</c:v>
                </c:pt>
                <c:pt idx="2682">
                  <c:v>55068</c:v>
                </c:pt>
                <c:pt idx="2683">
                  <c:v>55085</c:v>
                </c:pt>
                <c:pt idx="2684">
                  <c:v>55102</c:v>
                </c:pt>
                <c:pt idx="2685">
                  <c:v>55118</c:v>
                </c:pt>
                <c:pt idx="2686">
                  <c:v>55131</c:v>
                </c:pt>
                <c:pt idx="2687">
                  <c:v>55148</c:v>
                </c:pt>
                <c:pt idx="2688">
                  <c:v>55165</c:v>
                </c:pt>
              </c:numCache>
            </c:numRef>
          </c:xVal>
          <c:yVal>
            <c:numRef>
              <c:f>Sheet1!$D$1:$D$2689</c:f>
              <c:numCache>
                <c:formatCode>General</c:formatCode>
                <c:ptCount val="2689"/>
                <c:pt idx="0">
                  <c:v>-8.7999999999993861E-2</c:v>
                </c:pt>
                <c:pt idx="1">
                  <c:v>-0.17500000000001137</c:v>
                </c:pt>
                <c:pt idx="2">
                  <c:v>-0.17599999999998772</c:v>
                </c:pt>
                <c:pt idx="3">
                  <c:v>-0.17600000000001614</c:v>
                </c:pt>
                <c:pt idx="4">
                  <c:v>-8.7999999999993861E-2</c:v>
                </c:pt>
                <c:pt idx="5">
                  <c:v>-0.17599999999998772</c:v>
                </c:pt>
                <c:pt idx="6">
                  <c:v>-0.17500000000001137</c:v>
                </c:pt>
                <c:pt idx="7">
                  <c:v>-0.17599999999998772</c:v>
                </c:pt>
                <c:pt idx="8">
                  <c:v>-0.17600000000001614</c:v>
                </c:pt>
                <c:pt idx="9">
                  <c:v>-0.17599999999998772</c:v>
                </c:pt>
                <c:pt idx="10">
                  <c:v>-0.17500000000001137</c:v>
                </c:pt>
                <c:pt idx="11">
                  <c:v>-8.7999999999993861E-2</c:v>
                </c:pt>
                <c:pt idx="12">
                  <c:v>-0.17600000000001614</c:v>
                </c:pt>
                <c:pt idx="13">
                  <c:v>-0.26399999999998158</c:v>
                </c:pt>
                <c:pt idx="14">
                  <c:v>-8.7999999999993861E-2</c:v>
                </c:pt>
                <c:pt idx="15">
                  <c:v>-0.17500000000001137</c:v>
                </c:pt>
                <c:pt idx="16">
                  <c:v>-0.26400000000001</c:v>
                </c:pt>
                <c:pt idx="17">
                  <c:v>-8.7999999999993861E-2</c:v>
                </c:pt>
                <c:pt idx="18">
                  <c:v>-0.26400000000001</c:v>
                </c:pt>
                <c:pt idx="19">
                  <c:v>-0.26299999999997681</c:v>
                </c:pt>
                <c:pt idx="20">
                  <c:v>-8.8000000000022283E-2</c:v>
                </c:pt>
                <c:pt idx="21">
                  <c:v>-0.17599999999998772</c:v>
                </c:pt>
                <c:pt idx="22">
                  <c:v>-0.17599999999998772</c:v>
                </c:pt>
                <c:pt idx="23">
                  <c:v>-0.26400000000001</c:v>
                </c:pt>
                <c:pt idx="24">
                  <c:v>-0.17500000000001137</c:v>
                </c:pt>
                <c:pt idx="25">
                  <c:v>-0.17599999999998772</c:v>
                </c:pt>
                <c:pt idx="26">
                  <c:v>-0.26400000000001</c:v>
                </c:pt>
                <c:pt idx="27">
                  <c:v>-0.17599999999998772</c:v>
                </c:pt>
                <c:pt idx="28">
                  <c:v>-0.17500000000001137</c:v>
                </c:pt>
                <c:pt idx="29">
                  <c:v>-8.7999999999993861E-2</c:v>
                </c:pt>
                <c:pt idx="30">
                  <c:v>-0.35200000000000387</c:v>
                </c:pt>
                <c:pt idx="31">
                  <c:v>-0.17599999999998772</c:v>
                </c:pt>
                <c:pt idx="32">
                  <c:v>-0.26300000000000523</c:v>
                </c:pt>
                <c:pt idx="33">
                  <c:v>-0.17600000000001614</c:v>
                </c:pt>
                <c:pt idx="34">
                  <c:v>-0.26399999999998158</c:v>
                </c:pt>
                <c:pt idx="35">
                  <c:v>-0.26300000000000523</c:v>
                </c:pt>
                <c:pt idx="36">
                  <c:v>-0.26400000000001</c:v>
                </c:pt>
                <c:pt idx="37">
                  <c:v>-0.26399999999998158</c:v>
                </c:pt>
                <c:pt idx="38">
                  <c:v>-0.26300000000000523</c:v>
                </c:pt>
                <c:pt idx="39">
                  <c:v>-0.17600000000001614</c:v>
                </c:pt>
                <c:pt idx="40">
                  <c:v>-0.26399999999998158</c:v>
                </c:pt>
                <c:pt idx="41">
                  <c:v>-0.26300000000000523</c:v>
                </c:pt>
                <c:pt idx="42">
                  <c:v>-0.26400000000001</c:v>
                </c:pt>
                <c:pt idx="43">
                  <c:v>-0.26399999999998158</c:v>
                </c:pt>
                <c:pt idx="44">
                  <c:v>-0.35099999999999909</c:v>
                </c:pt>
                <c:pt idx="45">
                  <c:v>-0.17600000000001614</c:v>
                </c:pt>
                <c:pt idx="46">
                  <c:v>-0.35200000000000387</c:v>
                </c:pt>
                <c:pt idx="47">
                  <c:v>-0.26299999999997681</c:v>
                </c:pt>
                <c:pt idx="48">
                  <c:v>-0.26400000000001</c:v>
                </c:pt>
                <c:pt idx="49">
                  <c:v>-0.17600000000001614</c:v>
                </c:pt>
                <c:pt idx="50">
                  <c:v>-0.35099999999999909</c:v>
                </c:pt>
                <c:pt idx="51">
                  <c:v>-0.26399999999998158</c:v>
                </c:pt>
                <c:pt idx="52">
                  <c:v>-0.35200000000000387</c:v>
                </c:pt>
                <c:pt idx="53">
                  <c:v>-0.26300000000000523</c:v>
                </c:pt>
                <c:pt idx="54">
                  <c:v>-0.26400000000001</c:v>
                </c:pt>
                <c:pt idx="55">
                  <c:v>-0.35199999999997544</c:v>
                </c:pt>
                <c:pt idx="56">
                  <c:v>-0.26300000000000523</c:v>
                </c:pt>
                <c:pt idx="57">
                  <c:v>-0.35200000000000387</c:v>
                </c:pt>
                <c:pt idx="58">
                  <c:v>-0.35099999999999909</c:v>
                </c:pt>
                <c:pt idx="59">
                  <c:v>-0.17600000000001614</c:v>
                </c:pt>
                <c:pt idx="60">
                  <c:v>-0.35199999999997544</c:v>
                </c:pt>
                <c:pt idx="61">
                  <c:v>-0.35099999999999909</c:v>
                </c:pt>
                <c:pt idx="62">
                  <c:v>-0.26400000000001</c:v>
                </c:pt>
                <c:pt idx="63">
                  <c:v>-0.35200000000000387</c:v>
                </c:pt>
                <c:pt idx="64">
                  <c:v>-0.26300000000000523</c:v>
                </c:pt>
                <c:pt idx="65">
                  <c:v>-0.35200000000000387</c:v>
                </c:pt>
                <c:pt idx="66">
                  <c:v>-0.26299999999997681</c:v>
                </c:pt>
                <c:pt idx="67">
                  <c:v>-0.35200000000000387</c:v>
                </c:pt>
                <c:pt idx="68">
                  <c:v>-0.43900000000002137</c:v>
                </c:pt>
                <c:pt idx="69">
                  <c:v>-0.17599999999998772</c:v>
                </c:pt>
                <c:pt idx="70">
                  <c:v>-0.35200000000000387</c:v>
                </c:pt>
                <c:pt idx="71">
                  <c:v>-0.26300000000000523</c:v>
                </c:pt>
                <c:pt idx="72">
                  <c:v>-0.35200000000000387</c:v>
                </c:pt>
                <c:pt idx="73">
                  <c:v>-0.35199999999997544</c:v>
                </c:pt>
                <c:pt idx="74">
                  <c:v>-0.26300000000000523</c:v>
                </c:pt>
                <c:pt idx="75">
                  <c:v>-0.35200000000000387</c:v>
                </c:pt>
                <c:pt idx="76">
                  <c:v>-0.26300000000000523</c:v>
                </c:pt>
                <c:pt idx="77">
                  <c:v>-0.35200000000000387</c:v>
                </c:pt>
                <c:pt idx="78">
                  <c:v>-0.35200000000000387</c:v>
                </c:pt>
                <c:pt idx="79">
                  <c:v>-0.26299999999997681</c:v>
                </c:pt>
                <c:pt idx="80">
                  <c:v>-0.26400000000001</c:v>
                </c:pt>
                <c:pt idx="81">
                  <c:v>-0.43899999999999295</c:v>
                </c:pt>
                <c:pt idx="82">
                  <c:v>-0.35200000000000387</c:v>
                </c:pt>
                <c:pt idx="83">
                  <c:v>-0.26400000000001</c:v>
                </c:pt>
                <c:pt idx="84">
                  <c:v>-0.26300000000000523</c:v>
                </c:pt>
                <c:pt idx="85">
                  <c:v>-0.26399999999998158</c:v>
                </c:pt>
                <c:pt idx="86">
                  <c:v>-0.26400000000001</c:v>
                </c:pt>
                <c:pt idx="87">
                  <c:v>-0.35099999999999909</c:v>
                </c:pt>
                <c:pt idx="88">
                  <c:v>-0.26400000000001</c:v>
                </c:pt>
                <c:pt idx="89">
                  <c:v>-0.35099999999999909</c:v>
                </c:pt>
                <c:pt idx="90">
                  <c:v>-0.35200000000000387</c:v>
                </c:pt>
                <c:pt idx="91">
                  <c:v>-0.26399999999998158</c:v>
                </c:pt>
                <c:pt idx="92">
                  <c:v>-0.35099999999999909</c:v>
                </c:pt>
                <c:pt idx="93">
                  <c:v>-0.26400000000001</c:v>
                </c:pt>
                <c:pt idx="94">
                  <c:v>-0.17599999999998772</c:v>
                </c:pt>
                <c:pt idx="95">
                  <c:v>-0.17500000000001137</c:v>
                </c:pt>
                <c:pt idx="96">
                  <c:v>-0.26400000000001</c:v>
                </c:pt>
                <c:pt idx="97">
                  <c:v>-0.17599999999998772</c:v>
                </c:pt>
                <c:pt idx="98">
                  <c:v>-0.26400000000001</c:v>
                </c:pt>
                <c:pt idx="99">
                  <c:v>-0.26299999999997681</c:v>
                </c:pt>
                <c:pt idx="100">
                  <c:v>-0.17600000000001614</c:v>
                </c:pt>
                <c:pt idx="101">
                  <c:v>-0.26400000000001</c:v>
                </c:pt>
                <c:pt idx="102">
                  <c:v>-0.26299999999997681</c:v>
                </c:pt>
                <c:pt idx="103">
                  <c:v>-0.26400000000001</c:v>
                </c:pt>
                <c:pt idx="104">
                  <c:v>-0.17599999999998772</c:v>
                </c:pt>
                <c:pt idx="105">
                  <c:v>-0.26400000000001</c:v>
                </c:pt>
                <c:pt idx="106">
                  <c:v>-0.35099999999999909</c:v>
                </c:pt>
                <c:pt idx="107">
                  <c:v>-0.17600000000001614</c:v>
                </c:pt>
                <c:pt idx="108">
                  <c:v>-0.26399999999998158</c:v>
                </c:pt>
                <c:pt idx="109">
                  <c:v>-0.26300000000000523</c:v>
                </c:pt>
                <c:pt idx="110">
                  <c:v>-8.7999999999993861E-2</c:v>
                </c:pt>
                <c:pt idx="111">
                  <c:v>-0.35200000000000387</c:v>
                </c:pt>
                <c:pt idx="112">
                  <c:v>-0.17500000000001137</c:v>
                </c:pt>
                <c:pt idx="113">
                  <c:v>-0.26399999999998158</c:v>
                </c:pt>
                <c:pt idx="114">
                  <c:v>-0.26400000000001</c:v>
                </c:pt>
                <c:pt idx="115">
                  <c:v>-0.17599999999998772</c:v>
                </c:pt>
                <c:pt idx="116">
                  <c:v>-0.17500000000001137</c:v>
                </c:pt>
                <c:pt idx="117">
                  <c:v>-0.26400000000001</c:v>
                </c:pt>
                <c:pt idx="118">
                  <c:v>-0.17599999999998772</c:v>
                </c:pt>
                <c:pt idx="119">
                  <c:v>-0.17600000000001614</c:v>
                </c:pt>
                <c:pt idx="120">
                  <c:v>-8.6999999999989086E-2</c:v>
                </c:pt>
                <c:pt idx="121">
                  <c:v>-0.17599999999998772</c:v>
                </c:pt>
                <c:pt idx="122">
                  <c:v>-8.8000000000022283E-2</c:v>
                </c:pt>
                <c:pt idx="123">
                  <c:v>-0.17599999999998772</c:v>
                </c:pt>
                <c:pt idx="124">
                  <c:v>0</c:v>
                </c:pt>
                <c:pt idx="125">
                  <c:v>-0.26400000000001</c:v>
                </c:pt>
                <c:pt idx="126">
                  <c:v>-8.6999999999989086E-2</c:v>
                </c:pt>
                <c:pt idx="127">
                  <c:v>-8.7999999999993861E-2</c:v>
                </c:pt>
                <c:pt idx="128">
                  <c:v>-0.17600000000001614</c:v>
                </c:pt>
                <c:pt idx="129">
                  <c:v>-0.17599999999998772</c:v>
                </c:pt>
                <c:pt idx="130">
                  <c:v>-8.7999999999993861E-2</c:v>
                </c:pt>
                <c:pt idx="131">
                  <c:v>-8.8000000000022283E-2</c:v>
                </c:pt>
                <c:pt idx="132">
                  <c:v>-8.7999999999993861E-2</c:v>
                </c:pt>
                <c:pt idx="133">
                  <c:v>-8.7999999999993861E-2</c:v>
                </c:pt>
                <c:pt idx="134">
                  <c:v>-8.6999999999989086E-2</c:v>
                </c:pt>
                <c:pt idx="135">
                  <c:v>0</c:v>
                </c:pt>
                <c:pt idx="136">
                  <c:v>-0.17600000000001614</c:v>
                </c:pt>
                <c:pt idx="137">
                  <c:v>0</c:v>
                </c:pt>
                <c:pt idx="138">
                  <c:v>-8.7999999999993861E-2</c:v>
                </c:pt>
                <c:pt idx="139">
                  <c:v>-8.7999999999993861E-2</c:v>
                </c:pt>
                <c:pt idx="140">
                  <c:v>0</c:v>
                </c:pt>
                <c:pt idx="141">
                  <c:v>0</c:v>
                </c:pt>
                <c:pt idx="142">
                  <c:v>-8.7999999999993861E-2</c:v>
                </c:pt>
                <c:pt idx="143">
                  <c:v>8.7999999999993861E-2</c:v>
                </c:pt>
                <c:pt idx="144">
                  <c:v>0</c:v>
                </c:pt>
                <c:pt idx="145">
                  <c:v>0</c:v>
                </c:pt>
                <c:pt idx="146">
                  <c:v>8.7999999999993861E-2</c:v>
                </c:pt>
                <c:pt idx="147">
                  <c:v>-8.7999999999993861E-2</c:v>
                </c:pt>
                <c:pt idx="148">
                  <c:v>0</c:v>
                </c:pt>
                <c:pt idx="149">
                  <c:v>8.7999999999993861E-2</c:v>
                </c:pt>
                <c:pt idx="150">
                  <c:v>0</c:v>
                </c:pt>
                <c:pt idx="151">
                  <c:v>0</c:v>
                </c:pt>
                <c:pt idx="152">
                  <c:v>8.7999999999993861E-2</c:v>
                </c:pt>
                <c:pt idx="153">
                  <c:v>0</c:v>
                </c:pt>
                <c:pt idx="154">
                  <c:v>0</c:v>
                </c:pt>
                <c:pt idx="155">
                  <c:v>8.7999999999993861E-2</c:v>
                </c:pt>
                <c:pt idx="156">
                  <c:v>0</c:v>
                </c:pt>
                <c:pt idx="157">
                  <c:v>8.8000000000022283E-2</c:v>
                </c:pt>
                <c:pt idx="158">
                  <c:v>8.6999999999989086E-2</c:v>
                </c:pt>
                <c:pt idx="159">
                  <c:v>0</c:v>
                </c:pt>
                <c:pt idx="160">
                  <c:v>0</c:v>
                </c:pt>
                <c:pt idx="161">
                  <c:v>8.7999999999993861E-2</c:v>
                </c:pt>
                <c:pt idx="162">
                  <c:v>8.7999999999993861E-2</c:v>
                </c:pt>
                <c:pt idx="163">
                  <c:v>0</c:v>
                </c:pt>
                <c:pt idx="164">
                  <c:v>8.8000000000022283E-2</c:v>
                </c:pt>
                <c:pt idx="165">
                  <c:v>0.17599999999998772</c:v>
                </c:pt>
                <c:pt idx="166">
                  <c:v>8.7999999999993861E-2</c:v>
                </c:pt>
                <c:pt idx="167">
                  <c:v>8.8000000000022283E-2</c:v>
                </c:pt>
                <c:pt idx="168">
                  <c:v>0</c:v>
                </c:pt>
                <c:pt idx="169">
                  <c:v>0.17599999999998772</c:v>
                </c:pt>
                <c:pt idx="170">
                  <c:v>8.6999999999989086E-2</c:v>
                </c:pt>
                <c:pt idx="171">
                  <c:v>0</c:v>
                </c:pt>
                <c:pt idx="172">
                  <c:v>0.17600000000001614</c:v>
                </c:pt>
                <c:pt idx="173">
                  <c:v>0.17599999999998772</c:v>
                </c:pt>
                <c:pt idx="174">
                  <c:v>0.17600000000001614</c:v>
                </c:pt>
                <c:pt idx="175">
                  <c:v>0.17599999999998772</c:v>
                </c:pt>
                <c:pt idx="176">
                  <c:v>8.6999999999989086E-2</c:v>
                </c:pt>
                <c:pt idx="177">
                  <c:v>0.17600000000001614</c:v>
                </c:pt>
                <c:pt idx="178">
                  <c:v>0.17599999999998772</c:v>
                </c:pt>
                <c:pt idx="179">
                  <c:v>0.17600000000001614</c:v>
                </c:pt>
                <c:pt idx="180">
                  <c:v>0.17599999999998772</c:v>
                </c:pt>
                <c:pt idx="181">
                  <c:v>0.17500000000001137</c:v>
                </c:pt>
                <c:pt idx="182">
                  <c:v>0.26399999999998158</c:v>
                </c:pt>
                <c:pt idx="183">
                  <c:v>0.26400000000001</c:v>
                </c:pt>
                <c:pt idx="184">
                  <c:v>0.17500000000001137</c:v>
                </c:pt>
                <c:pt idx="185">
                  <c:v>0.17599999999998772</c:v>
                </c:pt>
                <c:pt idx="186">
                  <c:v>0.26400000000001</c:v>
                </c:pt>
                <c:pt idx="187">
                  <c:v>0.26399999999998158</c:v>
                </c:pt>
                <c:pt idx="188">
                  <c:v>0.26300000000000523</c:v>
                </c:pt>
                <c:pt idx="189">
                  <c:v>0.26400000000001</c:v>
                </c:pt>
                <c:pt idx="190">
                  <c:v>0.17599999999998772</c:v>
                </c:pt>
                <c:pt idx="191">
                  <c:v>0.26300000000000523</c:v>
                </c:pt>
                <c:pt idx="192">
                  <c:v>0.17600000000001614</c:v>
                </c:pt>
                <c:pt idx="193">
                  <c:v>0.17599999999998772</c:v>
                </c:pt>
                <c:pt idx="194">
                  <c:v>0.35099999999999909</c:v>
                </c:pt>
                <c:pt idx="195">
                  <c:v>0.26400000000001</c:v>
                </c:pt>
                <c:pt idx="196">
                  <c:v>0.17599999999998772</c:v>
                </c:pt>
                <c:pt idx="197">
                  <c:v>0.26400000000001</c:v>
                </c:pt>
                <c:pt idx="198">
                  <c:v>0.35099999999999909</c:v>
                </c:pt>
                <c:pt idx="199">
                  <c:v>0.26399999999998158</c:v>
                </c:pt>
                <c:pt idx="200">
                  <c:v>0.35099999999999909</c:v>
                </c:pt>
                <c:pt idx="201">
                  <c:v>0.26400000000001</c:v>
                </c:pt>
                <c:pt idx="202">
                  <c:v>0.26400000000001</c:v>
                </c:pt>
                <c:pt idx="203">
                  <c:v>0.26300000000000523</c:v>
                </c:pt>
                <c:pt idx="204">
                  <c:v>0.35199999999997544</c:v>
                </c:pt>
                <c:pt idx="205">
                  <c:v>0.35200000000000387</c:v>
                </c:pt>
                <c:pt idx="206">
                  <c:v>0.26300000000000523</c:v>
                </c:pt>
                <c:pt idx="207">
                  <c:v>0.35200000000000387</c:v>
                </c:pt>
                <c:pt idx="208">
                  <c:v>0.26300000000000523</c:v>
                </c:pt>
                <c:pt idx="209">
                  <c:v>0.43999999999999773</c:v>
                </c:pt>
                <c:pt idx="210">
                  <c:v>0.26400000000001</c:v>
                </c:pt>
                <c:pt idx="211">
                  <c:v>0.26299999999997681</c:v>
                </c:pt>
                <c:pt idx="212">
                  <c:v>0.35200000000000387</c:v>
                </c:pt>
                <c:pt idx="213">
                  <c:v>0.35099999999999909</c:v>
                </c:pt>
                <c:pt idx="214">
                  <c:v>0.35200000000000387</c:v>
                </c:pt>
                <c:pt idx="215">
                  <c:v>0.26400000000001</c:v>
                </c:pt>
                <c:pt idx="216">
                  <c:v>0.35099999999999909</c:v>
                </c:pt>
                <c:pt idx="217">
                  <c:v>0.35200000000000387</c:v>
                </c:pt>
                <c:pt idx="218">
                  <c:v>0.35099999999999909</c:v>
                </c:pt>
                <c:pt idx="219">
                  <c:v>0.17599999999998772</c:v>
                </c:pt>
                <c:pt idx="220">
                  <c:v>0.35200000000000387</c:v>
                </c:pt>
                <c:pt idx="221">
                  <c:v>0.35099999999999909</c:v>
                </c:pt>
                <c:pt idx="222">
                  <c:v>0.35200000000000387</c:v>
                </c:pt>
                <c:pt idx="223">
                  <c:v>0.35099999999999909</c:v>
                </c:pt>
                <c:pt idx="224">
                  <c:v>0.26400000000001</c:v>
                </c:pt>
                <c:pt idx="225">
                  <c:v>0.35199999999997544</c:v>
                </c:pt>
                <c:pt idx="226">
                  <c:v>0.26300000000000523</c:v>
                </c:pt>
                <c:pt idx="227">
                  <c:v>0.26400000000001</c:v>
                </c:pt>
                <c:pt idx="228">
                  <c:v>0.26400000000001</c:v>
                </c:pt>
                <c:pt idx="229">
                  <c:v>0.26299999999997681</c:v>
                </c:pt>
                <c:pt idx="230">
                  <c:v>0.35200000000000387</c:v>
                </c:pt>
                <c:pt idx="231">
                  <c:v>0.26300000000000523</c:v>
                </c:pt>
                <c:pt idx="232">
                  <c:v>0.35200000000000387</c:v>
                </c:pt>
                <c:pt idx="233">
                  <c:v>0.43999999999999773</c:v>
                </c:pt>
                <c:pt idx="234">
                  <c:v>0.17500000000001137</c:v>
                </c:pt>
                <c:pt idx="235">
                  <c:v>0.26399999999998158</c:v>
                </c:pt>
                <c:pt idx="236">
                  <c:v>8.7999999999993861E-2</c:v>
                </c:pt>
                <c:pt idx="237">
                  <c:v>0.26400000000001</c:v>
                </c:pt>
                <c:pt idx="238">
                  <c:v>0.26300000000000523</c:v>
                </c:pt>
                <c:pt idx="239">
                  <c:v>8.7999999999993861E-2</c:v>
                </c:pt>
                <c:pt idx="240">
                  <c:v>0.26400000000001</c:v>
                </c:pt>
                <c:pt idx="241">
                  <c:v>0.17599999999998772</c:v>
                </c:pt>
                <c:pt idx="242">
                  <c:v>0.26300000000000523</c:v>
                </c:pt>
                <c:pt idx="243">
                  <c:v>0.26400000000001</c:v>
                </c:pt>
                <c:pt idx="244">
                  <c:v>0.17599999999998772</c:v>
                </c:pt>
                <c:pt idx="245">
                  <c:v>0.26300000000000523</c:v>
                </c:pt>
                <c:pt idx="246">
                  <c:v>0.17599999999998772</c:v>
                </c:pt>
                <c:pt idx="247">
                  <c:v>0.17600000000001614</c:v>
                </c:pt>
                <c:pt idx="248">
                  <c:v>0.17599999999998772</c:v>
                </c:pt>
                <c:pt idx="249">
                  <c:v>0.17500000000001137</c:v>
                </c:pt>
                <c:pt idx="250">
                  <c:v>0.17599999999998772</c:v>
                </c:pt>
                <c:pt idx="251">
                  <c:v>0.26400000000001</c:v>
                </c:pt>
                <c:pt idx="252">
                  <c:v>0.35099999999999909</c:v>
                </c:pt>
                <c:pt idx="253">
                  <c:v>0.26400000000001</c:v>
                </c:pt>
                <c:pt idx="254">
                  <c:v>0.35199999999997544</c:v>
                </c:pt>
                <c:pt idx="255">
                  <c:v>0.26300000000000523</c:v>
                </c:pt>
                <c:pt idx="256">
                  <c:v>0.26400000000001</c:v>
                </c:pt>
                <c:pt idx="257">
                  <c:v>0.26400000000001</c:v>
                </c:pt>
                <c:pt idx="258">
                  <c:v>0.26299999999997681</c:v>
                </c:pt>
                <c:pt idx="259">
                  <c:v>0.35200000000000387</c:v>
                </c:pt>
                <c:pt idx="260">
                  <c:v>0.26400000000001</c:v>
                </c:pt>
                <c:pt idx="261">
                  <c:v>0.26300000000000523</c:v>
                </c:pt>
                <c:pt idx="262">
                  <c:v>0.26399999999998158</c:v>
                </c:pt>
                <c:pt idx="263">
                  <c:v>0.35200000000000387</c:v>
                </c:pt>
                <c:pt idx="264">
                  <c:v>0.17500000000001137</c:v>
                </c:pt>
                <c:pt idx="265">
                  <c:v>0.26399999999998158</c:v>
                </c:pt>
                <c:pt idx="266">
                  <c:v>8.8000000000022283E-2</c:v>
                </c:pt>
                <c:pt idx="267">
                  <c:v>0.26399999999998158</c:v>
                </c:pt>
                <c:pt idx="268">
                  <c:v>0.26300000000000523</c:v>
                </c:pt>
                <c:pt idx="269">
                  <c:v>0.17600000000001614</c:v>
                </c:pt>
                <c:pt idx="270">
                  <c:v>0.26399999999998158</c:v>
                </c:pt>
                <c:pt idx="271">
                  <c:v>0.17500000000001137</c:v>
                </c:pt>
                <c:pt idx="272">
                  <c:v>0.26399999999998158</c:v>
                </c:pt>
                <c:pt idx="273">
                  <c:v>0.26400000000001</c:v>
                </c:pt>
                <c:pt idx="274">
                  <c:v>0.17600000000001614</c:v>
                </c:pt>
                <c:pt idx="275">
                  <c:v>0.26299999999997681</c:v>
                </c:pt>
                <c:pt idx="276">
                  <c:v>0.17600000000001614</c:v>
                </c:pt>
                <c:pt idx="277">
                  <c:v>0.35200000000000387</c:v>
                </c:pt>
                <c:pt idx="278">
                  <c:v>0.17499999999998295</c:v>
                </c:pt>
                <c:pt idx="279">
                  <c:v>0.26400000000001</c:v>
                </c:pt>
                <c:pt idx="280">
                  <c:v>0.17599999999998772</c:v>
                </c:pt>
                <c:pt idx="281">
                  <c:v>0.26400000000001</c:v>
                </c:pt>
                <c:pt idx="282">
                  <c:v>8.6999999999989086E-2</c:v>
                </c:pt>
                <c:pt idx="283">
                  <c:v>0.17600000000001614</c:v>
                </c:pt>
                <c:pt idx="284">
                  <c:v>0.17599999999998772</c:v>
                </c:pt>
                <c:pt idx="285">
                  <c:v>0.26400000000001</c:v>
                </c:pt>
                <c:pt idx="286">
                  <c:v>8.7999999999993861E-2</c:v>
                </c:pt>
                <c:pt idx="287">
                  <c:v>0.17500000000001137</c:v>
                </c:pt>
                <c:pt idx="288">
                  <c:v>0.26399999999998158</c:v>
                </c:pt>
                <c:pt idx="289">
                  <c:v>0.17600000000001614</c:v>
                </c:pt>
                <c:pt idx="290">
                  <c:v>0.17599999999998772</c:v>
                </c:pt>
                <c:pt idx="291">
                  <c:v>8.7000000000017508E-2</c:v>
                </c:pt>
                <c:pt idx="292">
                  <c:v>0.17599999999998772</c:v>
                </c:pt>
                <c:pt idx="293">
                  <c:v>8.7999999999993861E-2</c:v>
                </c:pt>
                <c:pt idx="294">
                  <c:v>8.7999999999993861E-2</c:v>
                </c:pt>
                <c:pt idx="295">
                  <c:v>0.26400000000001</c:v>
                </c:pt>
                <c:pt idx="296">
                  <c:v>0.17500000000001137</c:v>
                </c:pt>
                <c:pt idx="297">
                  <c:v>8.7999999999993861E-2</c:v>
                </c:pt>
                <c:pt idx="298">
                  <c:v>0.17599999999998772</c:v>
                </c:pt>
                <c:pt idx="299">
                  <c:v>8.8000000000022283E-2</c:v>
                </c:pt>
                <c:pt idx="300">
                  <c:v>8.7999999999993861E-2</c:v>
                </c:pt>
                <c:pt idx="301">
                  <c:v>0.17599999999998772</c:v>
                </c:pt>
                <c:pt idx="302">
                  <c:v>0.17500000000001137</c:v>
                </c:pt>
                <c:pt idx="303">
                  <c:v>8.7999999999993861E-2</c:v>
                </c:pt>
                <c:pt idx="304">
                  <c:v>8.7999999999993861E-2</c:v>
                </c:pt>
                <c:pt idx="305">
                  <c:v>8.7999999999993861E-2</c:v>
                </c:pt>
                <c:pt idx="306">
                  <c:v>0.17600000000001614</c:v>
                </c:pt>
                <c:pt idx="307">
                  <c:v>8.7999999999993861E-2</c:v>
                </c:pt>
                <c:pt idx="308">
                  <c:v>8.7999999999993861E-2</c:v>
                </c:pt>
                <c:pt idx="309">
                  <c:v>8.8000000000022283E-2</c:v>
                </c:pt>
                <c:pt idx="310">
                  <c:v>0.17499999999998295</c:v>
                </c:pt>
                <c:pt idx="311">
                  <c:v>8.7999999999993861E-2</c:v>
                </c:pt>
                <c:pt idx="312">
                  <c:v>0</c:v>
                </c:pt>
                <c:pt idx="313">
                  <c:v>0.17600000000001614</c:v>
                </c:pt>
                <c:pt idx="314">
                  <c:v>8.7999999999993861E-2</c:v>
                </c:pt>
                <c:pt idx="315">
                  <c:v>0</c:v>
                </c:pt>
                <c:pt idx="316">
                  <c:v>0.17599999999998772</c:v>
                </c:pt>
                <c:pt idx="317">
                  <c:v>8.8000000000022283E-2</c:v>
                </c:pt>
                <c:pt idx="318">
                  <c:v>0</c:v>
                </c:pt>
                <c:pt idx="319">
                  <c:v>0</c:v>
                </c:pt>
                <c:pt idx="320">
                  <c:v>8.6999999999989086E-2</c:v>
                </c:pt>
                <c:pt idx="321">
                  <c:v>0.17599999999998772</c:v>
                </c:pt>
                <c:pt idx="322">
                  <c:v>0</c:v>
                </c:pt>
                <c:pt idx="323">
                  <c:v>8.8000000000022283E-2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8.7999999999993861E-2</c:v>
                </c:pt>
                <c:pt idx="329">
                  <c:v>0</c:v>
                </c:pt>
                <c:pt idx="330">
                  <c:v>8.7999999999993861E-2</c:v>
                </c:pt>
                <c:pt idx="331">
                  <c:v>-8.7999999999993861E-2</c:v>
                </c:pt>
                <c:pt idx="332">
                  <c:v>8.7999999999993861E-2</c:v>
                </c:pt>
                <c:pt idx="333">
                  <c:v>0</c:v>
                </c:pt>
                <c:pt idx="334">
                  <c:v>0</c:v>
                </c:pt>
                <c:pt idx="335">
                  <c:v>-8.7999999999993861E-2</c:v>
                </c:pt>
                <c:pt idx="336">
                  <c:v>0</c:v>
                </c:pt>
                <c:pt idx="337">
                  <c:v>8.7999999999993861E-2</c:v>
                </c:pt>
                <c:pt idx="338">
                  <c:v>0</c:v>
                </c:pt>
                <c:pt idx="339">
                  <c:v>-8.7999999999993861E-2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-8.7999999999993861E-2</c:v>
                </c:pt>
                <c:pt idx="345">
                  <c:v>0</c:v>
                </c:pt>
                <c:pt idx="346">
                  <c:v>0</c:v>
                </c:pt>
                <c:pt idx="347">
                  <c:v>-8.8000000000022283E-2</c:v>
                </c:pt>
                <c:pt idx="348">
                  <c:v>-8.7999999999993861E-2</c:v>
                </c:pt>
                <c:pt idx="349">
                  <c:v>0</c:v>
                </c:pt>
                <c:pt idx="350">
                  <c:v>-8.7999999999993861E-2</c:v>
                </c:pt>
                <c:pt idx="351">
                  <c:v>0</c:v>
                </c:pt>
                <c:pt idx="352">
                  <c:v>-8.6999999999989086E-2</c:v>
                </c:pt>
                <c:pt idx="353">
                  <c:v>-8.8000000000022283E-2</c:v>
                </c:pt>
                <c:pt idx="354">
                  <c:v>0</c:v>
                </c:pt>
                <c:pt idx="355">
                  <c:v>-8.7999999999993861E-2</c:v>
                </c:pt>
                <c:pt idx="356">
                  <c:v>-8.7999999999993861E-2</c:v>
                </c:pt>
                <c:pt idx="357">
                  <c:v>-8.7999999999993861E-2</c:v>
                </c:pt>
                <c:pt idx="358">
                  <c:v>-8.7999999999993861E-2</c:v>
                </c:pt>
                <c:pt idx="359">
                  <c:v>0</c:v>
                </c:pt>
                <c:pt idx="360">
                  <c:v>-8.8000000000022283E-2</c:v>
                </c:pt>
                <c:pt idx="361">
                  <c:v>-8.7999999999993861E-2</c:v>
                </c:pt>
                <c:pt idx="362">
                  <c:v>-8.7999999999993861E-2</c:v>
                </c:pt>
                <c:pt idx="363">
                  <c:v>-8.6999999999989086E-2</c:v>
                </c:pt>
                <c:pt idx="364">
                  <c:v>-8.8000000000022283E-2</c:v>
                </c:pt>
                <c:pt idx="365">
                  <c:v>-8.7999999999993861E-2</c:v>
                </c:pt>
                <c:pt idx="366">
                  <c:v>-8.7999999999993861E-2</c:v>
                </c:pt>
                <c:pt idx="367">
                  <c:v>-8.7999999999993861E-2</c:v>
                </c:pt>
                <c:pt idx="368">
                  <c:v>-0.17600000000001614</c:v>
                </c:pt>
                <c:pt idx="369">
                  <c:v>-8.7999999999993861E-2</c:v>
                </c:pt>
                <c:pt idx="370">
                  <c:v>-8.7999999999993861E-2</c:v>
                </c:pt>
                <c:pt idx="371">
                  <c:v>-8.7000000000017508E-2</c:v>
                </c:pt>
                <c:pt idx="372">
                  <c:v>-0.17599999999998772</c:v>
                </c:pt>
                <c:pt idx="373">
                  <c:v>-8.7999999999993861E-2</c:v>
                </c:pt>
                <c:pt idx="374">
                  <c:v>-0.17600000000001614</c:v>
                </c:pt>
                <c:pt idx="375">
                  <c:v>-8.7999999999993861E-2</c:v>
                </c:pt>
                <c:pt idx="376">
                  <c:v>-0.17599999999998772</c:v>
                </c:pt>
                <c:pt idx="377">
                  <c:v>-8.7000000000017508E-2</c:v>
                </c:pt>
                <c:pt idx="378">
                  <c:v>-0.17599999999998772</c:v>
                </c:pt>
                <c:pt idx="379">
                  <c:v>-0.17600000000001614</c:v>
                </c:pt>
                <c:pt idx="380">
                  <c:v>-8.7999999999993861E-2</c:v>
                </c:pt>
                <c:pt idx="381">
                  <c:v>-0.17599999999998772</c:v>
                </c:pt>
                <c:pt idx="382">
                  <c:v>-0.17500000000001137</c:v>
                </c:pt>
                <c:pt idx="383">
                  <c:v>-8.7999999999993861E-2</c:v>
                </c:pt>
                <c:pt idx="384">
                  <c:v>-0.17599999999998772</c:v>
                </c:pt>
                <c:pt idx="385">
                  <c:v>-0.17600000000001614</c:v>
                </c:pt>
                <c:pt idx="386">
                  <c:v>-0.17599999999998772</c:v>
                </c:pt>
                <c:pt idx="387">
                  <c:v>-0.17500000000001137</c:v>
                </c:pt>
                <c:pt idx="388">
                  <c:v>-0.17599999999998772</c:v>
                </c:pt>
                <c:pt idx="389">
                  <c:v>-0.17600000000001614</c:v>
                </c:pt>
                <c:pt idx="390">
                  <c:v>-8.7999999999993861E-2</c:v>
                </c:pt>
                <c:pt idx="391">
                  <c:v>-0.17599999999998772</c:v>
                </c:pt>
                <c:pt idx="392">
                  <c:v>-8.8000000000022283E-2</c:v>
                </c:pt>
                <c:pt idx="393">
                  <c:v>-0.17499999999998295</c:v>
                </c:pt>
                <c:pt idx="394">
                  <c:v>-0.17600000000001614</c:v>
                </c:pt>
                <c:pt idx="395">
                  <c:v>-0.17599999999998772</c:v>
                </c:pt>
                <c:pt idx="396">
                  <c:v>-0.26400000000001</c:v>
                </c:pt>
                <c:pt idx="397">
                  <c:v>-0.17499999999998295</c:v>
                </c:pt>
                <c:pt idx="398">
                  <c:v>-0.26400000000001</c:v>
                </c:pt>
                <c:pt idx="399">
                  <c:v>-0.17599999999998772</c:v>
                </c:pt>
                <c:pt idx="400">
                  <c:v>-8.8000000000022283E-2</c:v>
                </c:pt>
                <c:pt idx="401">
                  <c:v>-0.26299999999997681</c:v>
                </c:pt>
                <c:pt idx="402">
                  <c:v>-0.26400000000001</c:v>
                </c:pt>
                <c:pt idx="403">
                  <c:v>-0.17600000000001614</c:v>
                </c:pt>
                <c:pt idx="404">
                  <c:v>-0.17599999999998772</c:v>
                </c:pt>
                <c:pt idx="405">
                  <c:v>-0.26300000000000523</c:v>
                </c:pt>
                <c:pt idx="406">
                  <c:v>-0.17599999999998772</c:v>
                </c:pt>
                <c:pt idx="407">
                  <c:v>-0.26400000000001</c:v>
                </c:pt>
                <c:pt idx="408">
                  <c:v>-0.26300000000000523</c:v>
                </c:pt>
                <c:pt idx="409">
                  <c:v>-0.17599999999998772</c:v>
                </c:pt>
                <c:pt idx="410">
                  <c:v>-0.26400000000001</c:v>
                </c:pt>
                <c:pt idx="411">
                  <c:v>-0.26399999999998158</c:v>
                </c:pt>
                <c:pt idx="412">
                  <c:v>-0.26300000000000523</c:v>
                </c:pt>
                <c:pt idx="413">
                  <c:v>-0.17600000000001614</c:v>
                </c:pt>
                <c:pt idx="414">
                  <c:v>-0.35200000000000387</c:v>
                </c:pt>
                <c:pt idx="415">
                  <c:v>-0.17499999999998295</c:v>
                </c:pt>
                <c:pt idx="416">
                  <c:v>-0.26400000000001</c:v>
                </c:pt>
                <c:pt idx="417">
                  <c:v>-0.26399999999998158</c:v>
                </c:pt>
                <c:pt idx="418">
                  <c:v>-0.26300000000000523</c:v>
                </c:pt>
                <c:pt idx="419">
                  <c:v>-0.26400000000001</c:v>
                </c:pt>
                <c:pt idx="420">
                  <c:v>-0.17599999999998772</c:v>
                </c:pt>
                <c:pt idx="421">
                  <c:v>-0.17600000000001614</c:v>
                </c:pt>
                <c:pt idx="422">
                  <c:v>-8.7999999999993861E-2</c:v>
                </c:pt>
                <c:pt idx="423">
                  <c:v>-0.17500000000001137</c:v>
                </c:pt>
                <c:pt idx="424">
                  <c:v>-0.17599999999998772</c:v>
                </c:pt>
                <c:pt idx="425">
                  <c:v>-0.26400000000001</c:v>
                </c:pt>
                <c:pt idx="426">
                  <c:v>-0.17599999999998772</c:v>
                </c:pt>
                <c:pt idx="427">
                  <c:v>-0.17500000000001137</c:v>
                </c:pt>
                <c:pt idx="428">
                  <c:v>-0.17599999999998772</c:v>
                </c:pt>
                <c:pt idx="429">
                  <c:v>-0.17600000000001614</c:v>
                </c:pt>
                <c:pt idx="430">
                  <c:v>-0.17599999999998772</c:v>
                </c:pt>
                <c:pt idx="431">
                  <c:v>-0.17500000000001137</c:v>
                </c:pt>
                <c:pt idx="432">
                  <c:v>-0.17599999999998772</c:v>
                </c:pt>
                <c:pt idx="433">
                  <c:v>-8.7999999999993861E-2</c:v>
                </c:pt>
                <c:pt idx="434">
                  <c:v>-0.17600000000001614</c:v>
                </c:pt>
                <c:pt idx="435">
                  <c:v>-0.17599999999998772</c:v>
                </c:pt>
                <c:pt idx="436">
                  <c:v>-0.26300000000000523</c:v>
                </c:pt>
                <c:pt idx="437">
                  <c:v>-0.17599999999998772</c:v>
                </c:pt>
                <c:pt idx="438">
                  <c:v>-0.26400000000001</c:v>
                </c:pt>
                <c:pt idx="439">
                  <c:v>-0.17599999999998772</c:v>
                </c:pt>
                <c:pt idx="440">
                  <c:v>-0.17500000000001137</c:v>
                </c:pt>
                <c:pt idx="441">
                  <c:v>-0.17599999999998772</c:v>
                </c:pt>
                <c:pt idx="442">
                  <c:v>-0.17600000000001614</c:v>
                </c:pt>
                <c:pt idx="443">
                  <c:v>-0.17599999999998772</c:v>
                </c:pt>
                <c:pt idx="444">
                  <c:v>-0.17500000000001137</c:v>
                </c:pt>
                <c:pt idx="445">
                  <c:v>-0.26400000000001</c:v>
                </c:pt>
                <c:pt idx="446">
                  <c:v>-0.17599999999998772</c:v>
                </c:pt>
                <c:pt idx="447">
                  <c:v>-0.17599999999998772</c:v>
                </c:pt>
                <c:pt idx="448">
                  <c:v>-0.17500000000001137</c:v>
                </c:pt>
                <c:pt idx="449">
                  <c:v>-0.17599999999998772</c:v>
                </c:pt>
                <c:pt idx="450">
                  <c:v>-0.26400000000001</c:v>
                </c:pt>
                <c:pt idx="451">
                  <c:v>-0.17600000000001614</c:v>
                </c:pt>
                <c:pt idx="452">
                  <c:v>-0.26299999999997681</c:v>
                </c:pt>
                <c:pt idx="453">
                  <c:v>-0.17600000000001614</c:v>
                </c:pt>
                <c:pt idx="454">
                  <c:v>-8.7999999999993861E-2</c:v>
                </c:pt>
                <c:pt idx="455">
                  <c:v>-0.26400000000001</c:v>
                </c:pt>
                <c:pt idx="456">
                  <c:v>-0.17599999999998772</c:v>
                </c:pt>
                <c:pt idx="457">
                  <c:v>-0.17500000000001137</c:v>
                </c:pt>
                <c:pt idx="458">
                  <c:v>-0.26399999999998158</c:v>
                </c:pt>
                <c:pt idx="459">
                  <c:v>-0.17600000000001614</c:v>
                </c:pt>
                <c:pt idx="460">
                  <c:v>-0.17599999999998772</c:v>
                </c:pt>
                <c:pt idx="461">
                  <c:v>-0.17500000000001137</c:v>
                </c:pt>
                <c:pt idx="462">
                  <c:v>-0.26399999999998158</c:v>
                </c:pt>
                <c:pt idx="463">
                  <c:v>-0.17600000000001614</c:v>
                </c:pt>
                <c:pt idx="464">
                  <c:v>-0.17599999999998772</c:v>
                </c:pt>
                <c:pt idx="465">
                  <c:v>-0.26300000000000523</c:v>
                </c:pt>
                <c:pt idx="466">
                  <c:v>-0.17600000000001614</c:v>
                </c:pt>
                <c:pt idx="467">
                  <c:v>-0.17599999999998772</c:v>
                </c:pt>
                <c:pt idx="468">
                  <c:v>-0.17599999999998772</c:v>
                </c:pt>
                <c:pt idx="469">
                  <c:v>-0.26300000000000523</c:v>
                </c:pt>
                <c:pt idx="470">
                  <c:v>-0.26400000000001</c:v>
                </c:pt>
                <c:pt idx="471">
                  <c:v>-8.7999999999993861E-2</c:v>
                </c:pt>
                <c:pt idx="472">
                  <c:v>-0.17600000000001614</c:v>
                </c:pt>
                <c:pt idx="473">
                  <c:v>-0.17499999999998295</c:v>
                </c:pt>
                <c:pt idx="474">
                  <c:v>-0.26400000000001</c:v>
                </c:pt>
                <c:pt idx="475">
                  <c:v>-0.26399999999998158</c:v>
                </c:pt>
                <c:pt idx="476">
                  <c:v>-0.17500000000001137</c:v>
                </c:pt>
                <c:pt idx="477">
                  <c:v>-0.17599999999998772</c:v>
                </c:pt>
                <c:pt idx="478">
                  <c:v>-0.26400000000001</c:v>
                </c:pt>
                <c:pt idx="479">
                  <c:v>-0.17600000000001614</c:v>
                </c:pt>
                <c:pt idx="480">
                  <c:v>-0.17599999999998772</c:v>
                </c:pt>
                <c:pt idx="481">
                  <c:v>-0.17500000000001137</c:v>
                </c:pt>
                <c:pt idx="482">
                  <c:v>-0.35199999999997544</c:v>
                </c:pt>
                <c:pt idx="483">
                  <c:v>-0.26400000000001</c:v>
                </c:pt>
                <c:pt idx="484">
                  <c:v>-0.35099999999999909</c:v>
                </c:pt>
                <c:pt idx="485">
                  <c:v>-0.35200000000000387</c:v>
                </c:pt>
                <c:pt idx="486">
                  <c:v>-0.26300000000000523</c:v>
                </c:pt>
                <c:pt idx="487">
                  <c:v>-0.26399999999998158</c:v>
                </c:pt>
                <c:pt idx="488">
                  <c:v>-0.35200000000000387</c:v>
                </c:pt>
                <c:pt idx="489">
                  <c:v>-0.26300000000000523</c:v>
                </c:pt>
                <c:pt idx="490">
                  <c:v>-0.35200000000000387</c:v>
                </c:pt>
                <c:pt idx="491">
                  <c:v>-0.26300000000000523</c:v>
                </c:pt>
                <c:pt idx="492">
                  <c:v>-0.35200000000000387</c:v>
                </c:pt>
                <c:pt idx="493">
                  <c:v>-0.26399999999998158</c:v>
                </c:pt>
                <c:pt idx="494">
                  <c:v>-0.26300000000000523</c:v>
                </c:pt>
                <c:pt idx="495">
                  <c:v>-0.26400000000001</c:v>
                </c:pt>
                <c:pt idx="496">
                  <c:v>-0.26399999999998158</c:v>
                </c:pt>
                <c:pt idx="497">
                  <c:v>-0.35099999999999909</c:v>
                </c:pt>
                <c:pt idx="498">
                  <c:v>-0.17600000000001614</c:v>
                </c:pt>
                <c:pt idx="499">
                  <c:v>-0.17599999999998772</c:v>
                </c:pt>
                <c:pt idx="500">
                  <c:v>-0.26400000000001</c:v>
                </c:pt>
                <c:pt idx="501">
                  <c:v>-0.26300000000000523</c:v>
                </c:pt>
                <c:pt idx="502">
                  <c:v>-0.26399999999998158</c:v>
                </c:pt>
                <c:pt idx="503">
                  <c:v>-0.26400000000001</c:v>
                </c:pt>
                <c:pt idx="504">
                  <c:v>-0.17500000000001137</c:v>
                </c:pt>
                <c:pt idx="505">
                  <c:v>-0.26399999999998158</c:v>
                </c:pt>
                <c:pt idx="506">
                  <c:v>-0.17600000000001614</c:v>
                </c:pt>
                <c:pt idx="507">
                  <c:v>-0.26300000000000523</c:v>
                </c:pt>
                <c:pt idx="508">
                  <c:v>-0.26399999999998158</c:v>
                </c:pt>
                <c:pt idx="509">
                  <c:v>-0.17600000000001614</c:v>
                </c:pt>
                <c:pt idx="510">
                  <c:v>-0.26399999999998158</c:v>
                </c:pt>
                <c:pt idx="511">
                  <c:v>-0.26300000000000523</c:v>
                </c:pt>
                <c:pt idx="512">
                  <c:v>-0.17600000000001614</c:v>
                </c:pt>
                <c:pt idx="513">
                  <c:v>-0.17599999999998772</c:v>
                </c:pt>
                <c:pt idx="514">
                  <c:v>-0.17599999999998772</c:v>
                </c:pt>
                <c:pt idx="515">
                  <c:v>-8.7000000000017508E-2</c:v>
                </c:pt>
                <c:pt idx="516">
                  <c:v>-0.26399999999998158</c:v>
                </c:pt>
                <c:pt idx="517">
                  <c:v>-0.26400000000001</c:v>
                </c:pt>
                <c:pt idx="518">
                  <c:v>-8.7999999999993861E-2</c:v>
                </c:pt>
                <c:pt idx="519">
                  <c:v>-0.17500000000001137</c:v>
                </c:pt>
                <c:pt idx="520">
                  <c:v>-0.17599999999998772</c:v>
                </c:pt>
                <c:pt idx="521">
                  <c:v>-8.8000000000022283E-2</c:v>
                </c:pt>
                <c:pt idx="522">
                  <c:v>-0.17599999999998772</c:v>
                </c:pt>
                <c:pt idx="523">
                  <c:v>-0.17599999999998772</c:v>
                </c:pt>
                <c:pt idx="524">
                  <c:v>-8.8000000000022283E-2</c:v>
                </c:pt>
                <c:pt idx="525">
                  <c:v>-8.6999999999989086E-2</c:v>
                </c:pt>
                <c:pt idx="526">
                  <c:v>-0.26400000000001</c:v>
                </c:pt>
                <c:pt idx="527">
                  <c:v>-8.7999999999993861E-2</c:v>
                </c:pt>
                <c:pt idx="528">
                  <c:v>-0.17599999999998772</c:v>
                </c:pt>
                <c:pt idx="529">
                  <c:v>-8.8000000000022283E-2</c:v>
                </c:pt>
                <c:pt idx="530">
                  <c:v>-8.7999999999993861E-2</c:v>
                </c:pt>
                <c:pt idx="531">
                  <c:v>-8.7999999999993861E-2</c:v>
                </c:pt>
                <c:pt idx="532">
                  <c:v>0</c:v>
                </c:pt>
                <c:pt idx="533">
                  <c:v>-0.17500000000001137</c:v>
                </c:pt>
                <c:pt idx="534">
                  <c:v>0</c:v>
                </c:pt>
                <c:pt idx="535">
                  <c:v>-8.7999999999993861E-2</c:v>
                </c:pt>
                <c:pt idx="536">
                  <c:v>-8.7999999999993861E-2</c:v>
                </c:pt>
                <c:pt idx="537">
                  <c:v>0</c:v>
                </c:pt>
                <c:pt idx="538">
                  <c:v>-8.7999999999993861E-2</c:v>
                </c:pt>
                <c:pt idx="539">
                  <c:v>0</c:v>
                </c:pt>
                <c:pt idx="540">
                  <c:v>0</c:v>
                </c:pt>
                <c:pt idx="541">
                  <c:v>-8.7999999999993861E-2</c:v>
                </c:pt>
                <c:pt idx="542">
                  <c:v>0.17599999999998772</c:v>
                </c:pt>
                <c:pt idx="543">
                  <c:v>-0.17599999999998772</c:v>
                </c:pt>
                <c:pt idx="544">
                  <c:v>8.7999999999993861E-2</c:v>
                </c:pt>
                <c:pt idx="545">
                  <c:v>8.7999999999993861E-2</c:v>
                </c:pt>
                <c:pt idx="546">
                  <c:v>0</c:v>
                </c:pt>
                <c:pt idx="547">
                  <c:v>8.7999999999993861E-2</c:v>
                </c:pt>
                <c:pt idx="548">
                  <c:v>8.7999999999993861E-2</c:v>
                </c:pt>
                <c:pt idx="549">
                  <c:v>0</c:v>
                </c:pt>
                <c:pt idx="550">
                  <c:v>0.17500000000001137</c:v>
                </c:pt>
                <c:pt idx="551">
                  <c:v>0</c:v>
                </c:pt>
                <c:pt idx="552">
                  <c:v>0</c:v>
                </c:pt>
                <c:pt idx="553">
                  <c:v>0.17599999999998772</c:v>
                </c:pt>
                <c:pt idx="554">
                  <c:v>8.8000000000022283E-2</c:v>
                </c:pt>
                <c:pt idx="555">
                  <c:v>0.17599999999998772</c:v>
                </c:pt>
                <c:pt idx="556">
                  <c:v>0</c:v>
                </c:pt>
                <c:pt idx="557">
                  <c:v>0.26400000000001</c:v>
                </c:pt>
                <c:pt idx="558">
                  <c:v>8.7999999999993861E-2</c:v>
                </c:pt>
                <c:pt idx="559">
                  <c:v>8.6999999999989086E-2</c:v>
                </c:pt>
                <c:pt idx="560">
                  <c:v>0.17600000000001614</c:v>
                </c:pt>
                <c:pt idx="561">
                  <c:v>0.17599999999998772</c:v>
                </c:pt>
                <c:pt idx="562">
                  <c:v>8.7999999999993861E-2</c:v>
                </c:pt>
                <c:pt idx="563">
                  <c:v>0.26400000000001</c:v>
                </c:pt>
                <c:pt idx="564">
                  <c:v>0.17500000000001137</c:v>
                </c:pt>
                <c:pt idx="565">
                  <c:v>8.7999999999993861E-2</c:v>
                </c:pt>
                <c:pt idx="566">
                  <c:v>0.17599999999998772</c:v>
                </c:pt>
                <c:pt idx="567">
                  <c:v>0.17600000000001614</c:v>
                </c:pt>
                <c:pt idx="568">
                  <c:v>0.17599999999998772</c:v>
                </c:pt>
                <c:pt idx="569">
                  <c:v>0.26300000000000523</c:v>
                </c:pt>
                <c:pt idx="570">
                  <c:v>0.17599999999998772</c:v>
                </c:pt>
                <c:pt idx="571">
                  <c:v>0.17600000000001614</c:v>
                </c:pt>
                <c:pt idx="572">
                  <c:v>0.26300000000000523</c:v>
                </c:pt>
                <c:pt idx="573">
                  <c:v>0.26399999999998158</c:v>
                </c:pt>
                <c:pt idx="574">
                  <c:v>0.17600000000001614</c:v>
                </c:pt>
                <c:pt idx="575">
                  <c:v>0.35099999999999909</c:v>
                </c:pt>
                <c:pt idx="576">
                  <c:v>0.26399999999998158</c:v>
                </c:pt>
                <c:pt idx="577">
                  <c:v>8.8000000000022283E-2</c:v>
                </c:pt>
                <c:pt idx="578">
                  <c:v>0.26399999999998158</c:v>
                </c:pt>
                <c:pt idx="579">
                  <c:v>0.17500000000001137</c:v>
                </c:pt>
                <c:pt idx="580">
                  <c:v>0.26400000000001</c:v>
                </c:pt>
                <c:pt idx="581">
                  <c:v>0.26399999999998158</c:v>
                </c:pt>
                <c:pt idx="582">
                  <c:v>0.26300000000000523</c:v>
                </c:pt>
                <c:pt idx="583">
                  <c:v>0.26400000000001</c:v>
                </c:pt>
                <c:pt idx="584">
                  <c:v>0.26399999999998158</c:v>
                </c:pt>
                <c:pt idx="585">
                  <c:v>0.35099999999999909</c:v>
                </c:pt>
                <c:pt idx="586">
                  <c:v>0.26400000000001</c:v>
                </c:pt>
                <c:pt idx="587">
                  <c:v>0.35200000000000387</c:v>
                </c:pt>
                <c:pt idx="588">
                  <c:v>8.7999999999993861E-2</c:v>
                </c:pt>
                <c:pt idx="589">
                  <c:v>0.26300000000000523</c:v>
                </c:pt>
                <c:pt idx="590">
                  <c:v>0.17599999999998772</c:v>
                </c:pt>
                <c:pt idx="591">
                  <c:v>0.17600000000001614</c:v>
                </c:pt>
                <c:pt idx="592">
                  <c:v>0.26300000000000523</c:v>
                </c:pt>
                <c:pt idx="593">
                  <c:v>0.17599999999998772</c:v>
                </c:pt>
                <c:pt idx="594">
                  <c:v>0.17599999999998772</c:v>
                </c:pt>
                <c:pt idx="595">
                  <c:v>0.26400000000001</c:v>
                </c:pt>
                <c:pt idx="596">
                  <c:v>8.7999999999993861E-2</c:v>
                </c:pt>
                <c:pt idx="597">
                  <c:v>0.26300000000000523</c:v>
                </c:pt>
                <c:pt idx="598">
                  <c:v>0.17600000000001614</c:v>
                </c:pt>
                <c:pt idx="599">
                  <c:v>0.26399999999998158</c:v>
                </c:pt>
                <c:pt idx="600">
                  <c:v>0.17500000000001137</c:v>
                </c:pt>
                <c:pt idx="601">
                  <c:v>0.17599999999998772</c:v>
                </c:pt>
                <c:pt idx="602">
                  <c:v>0.26400000000001</c:v>
                </c:pt>
                <c:pt idx="603">
                  <c:v>8.7999999999993861E-2</c:v>
                </c:pt>
                <c:pt idx="604">
                  <c:v>0.26300000000000523</c:v>
                </c:pt>
                <c:pt idx="605">
                  <c:v>0.17599999999998772</c:v>
                </c:pt>
                <c:pt idx="606">
                  <c:v>0.26400000000001</c:v>
                </c:pt>
                <c:pt idx="607">
                  <c:v>0.26400000000001</c:v>
                </c:pt>
                <c:pt idx="608">
                  <c:v>8.6999999999989086E-2</c:v>
                </c:pt>
                <c:pt idx="609">
                  <c:v>0.26400000000001</c:v>
                </c:pt>
                <c:pt idx="610">
                  <c:v>0.17599999999998772</c:v>
                </c:pt>
                <c:pt idx="611">
                  <c:v>0.26400000000001</c:v>
                </c:pt>
                <c:pt idx="612">
                  <c:v>0.17499999999998295</c:v>
                </c:pt>
                <c:pt idx="613">
                  <c:v>0.26400000000001</c:v>
                </c:pt>
                <c:pt idx="614">
                  <c:v>8.7999999999993861E-2</c:v>
                </c:pt>
                <c:pt idx="615">
                  <c:v>0.35200000000000387</c:v>
                </c:pt>
                <c:pt idx="616">
                  <c:v>0.17500000000001137</c:v>
                </c:pt>
                <c:pt idx="617">
                  <c:v>0.17599999999998772</c:v>
                </c:pt>
                <c:pt idx="618">
                  <c:v>0.26400000000001</c:v>
                </c:pt>
                <c:pt idx="619">
                  <c:v>0.17599999999998772</c:v>
                </c:pt>
                <c:pt idx="620">
                  <c:v>0.26300000000000523</c:v>
                </c:pt>
                <c:pt idx="621">
                  <c:v>0.17599999999998772</c:v>
                </c:pt>
                <c:pt idx="622">
                  <c:v>0.26400000000001</c:v>
                </c:pt>
                <c:pt idx="623">
                  <c:v>0.17500000000001137</c:v>
                </c:pt>
                <c:pt idx="624">
                  <c:v>0.26399999999998158</c:v>
                </c:pt>
                <c:pt idx="625">
                  <c:v>0.17600000000001614</c:v>
                </c:pt>
                <c:pt idx="626">
                  <c:v>0.35099999999999909</c:v>
                </c:pt>
                <c:pt idx="627">
                  <c:v>0.26399999999998158</c:v>
                </c:pt>
                <c:pt idx="628">
                  <c:v>0.44000000000002615</c:v>
                </c:pt>
                <c:pt idx="629">
                  <c:v>0.26299999999997681</c:v>
                </c:pt>
                <c:pt idx="630">
                  <c:v>0.35200000000000387</c:v>
                </c:pt>
                <c:pt idx="631">
                  <c:v>0.26300000000000523</c:v>
                </c:pt>
                <c:pt idx="632">
                  <c:v>0.35200000000000387</c:v>
                </c:pt>
                <c:pt idx="633">
                  <c:v>0.35200000000000387</c:v>
                </c:pt>
                <c:pt idx="634">
                  <c:v>0.35099999999999909</c:v>
                </c:pt>
                <c:pt idx="635">
                  <c:v>0.26399999999998158</c:v>
                </c:pt>
                <c:pt idx="636">
                  <c:v>0.35099999999999909</c:v>
                </c:pt>
                <c:pt idx="637">
                  <c:v>0.35200000000000387</c:v>
                </c:pt>
                <c:pt idx="638">
                  <c:v>0.17600000000001614</c:v>
                </c:pt>
                <c:pt idx="639">
                  <c:v>0.26300000000000523</c:v>
                </c:pt>
                <c:pt idx="640">
                  <c:v>0.43999999999999773</c:v>
                </c:pt>
                <c:pt idx="641">
                  <c:v>0.17599999999998772</c:v>
                </c:pt>
                <c:pt idx="642">
                  <c:v>0.26300000000000523</c:v>
                </c:pt>
                <c:pt idx="643">
                  <c:v>0.26400000000001</c:v>
                </c:pt>
                <c:pt idx="644">
                  <c:v>0.35199999999997544</c:v>
                </c:pt>
                <c:pt idx="645">
                  <c:v>0.26300000000000523</c:v>
                </c:pt>
                <c:pt idx="646">
                  <c:v>0.35200000000000387</c:v>
                </c:pt>
                <c:pt idx="647">
                  <c:v>0.35099999999999909</c:v>
                </c:pt>
                <c:pt idx="648">
                  <c:v>0.26400000000001</c:v>
                </c:pt>
                <c:pt idx="649">
                  <c:v>0.17599999999998772</c:v>
                </c:pt>
                <c:pt idx="650">
                  <c:v>0.35099999999999909</c:v>
                </c:pt>
                <c:pt idx="651">
                  <c:v>0.26400000000001</c:v>
                </c:pt>
                <c:pt idx="652">
                  <c:v>0.26400000000001</c:v>
                </c:pt>
                <c:pt idx="653">
                  <c:v>0.26299999999997681</c:v>
                </c:pt>
                <c:pt idx="654">
                  <c:v>0.35200000000000387</c:v>
                </c:pt>
                <c:pt idx="655">
                  <c:v>0.17600000000001614</c:v>
                </c:pt>
                <c:pt idx="656">
                  <c:v>0.26299999999997681</c:v>
                </c:pt>
                <c:pt idx="657">
                  <c:v>0.26400000000001</c:v>
                </c:pt>
                <c:pt idx="658">
                  <c:v>0.26400000000001</c:v>
                </c:pt>
                <c:pt idx="659">
                  <c:v>0.26300000000000523</c:v>
                </c:pt>
                <c:pt idx="660">
                  <c:v>0.35199999999997544</c:v>
                </c:pt>
                <c:pt idx="661">
                  <c:v>0.26400000000001</c:v>
                </c:pt>
                <c:pt idx="662">
                  <c:v>0.26300000000000523</c:v>
                </c:pt>
                <c:pt idx="663">
                  <c:v>0.26400000000001</c:v>
                </c:pt>
                <c:pt idx="664">
                  <c:v>0.26399999999998158</c:v>
                </c:pt>
                <c:pt idx="665">
                  <c:v>0.17500000000001137</c:v>
                </c:pt>
                <c:pt idx="666">
                  <c:v>0.26399999999998158</c:v>
                </c:pt>
                <c:pt idx="667">
                  <c:v>0.17600000000001614</c:v>
                </c:pt>
                <c:pt idx="668">
                  <c:v>0.26400000000001</c:v>
                </c:pt>
                <c:pt idx="669">
                  <c:v>0.17499999999998295</c:v>
                </c:pt>
                <c:pt idx="670">
                  <c:v>0.17600000000001614</c:v>
                </c:pt>
                <c:pt idx="671">
                  <c:v>0.26399999999998158</c:v>
                </c:pt>
                <c:pt idx="672">
                  <c:v>8.7999999999993861E-2</c:v>
                </c:pt>
                <c:pt idx="673">
                  <c:v>0.17500000000001137</c:v>
                </c:pt>
                <c:pt idx="674">
                  <c:v>0.17599999999998772</c:v>
                </c:pt>
                <c:pt idx="675">
                  <c:v>0.17600000000001614</c:v>
                </c:pt>
                <c:pt idx="676">
                  <c:v>0.26400000000001</c:v>
                </c:pt>
                <c:pt idx="677">
                  <c:v>0.26299999999997681</c:v>
                </c:pt>
                <c:pt idx="678">
                  <c:v>8.8000000000022283E-2</c:v>
                </c:pt>
                <c:pt idx="679">
                  <c:v>0.17599999999998772</c:v>
                </c:pt>
                <c:pt idx="680">
                  <c:v>0.17599999999998772</c:v>
                </c:pt>
                <c:pt idx="681">
                  <c:v>0.17600000000001614</c:v>
                </c:pt>
                <c:pt idx="682">
                  <c:v>0.17499999999998295</c:v>
                </c:pt>
                <c:pt idx="683">
                  <c:v>8.8000000000022283E-2</c:v>
                </c:pt>
                <c:pt idx="684">
                  <c:v>0.17599999999998772</c:v>
                </c:pt>
                <c:pt idx="685">
                  <c:v>8.7999999999993861E-2</c:v>
                </c:pt>
                <c:pt idx="686">
                  <c:v>8.8000000000022283E-2</c:v>
                </c:pt>
                <c:pt idx="687">
                  <c:v>0.17599999999998772</c:v>
                </c:pt>
                <c:pt idx="688">
                  <c:v>8.7999999999993861E-2</c:v>
                </c:pt>
                <c:pt idx="689">
                  <c:v>8.7000000000017508E-2</c:v>
                </c:pt>
                <c:pt idx="690">
                  <c:v>8.7999999999993861E-2</c:v>
                </c:pt>
                <c:pt idx="691">
                  <c:v>8.7999999999993861E-2</c:v>
                </c:pt>
                <c:pt idx="692">
                  <c:v>8.7999999999993861E-2</c:v>
                </c:pt>
                <c:pt idx="693">
                  <c:v>8.7999999999993861E-2</c:v>
                </c:pt>
                <c:pt idx="694">
                  <c:v>8.8000000000022283E-2</c:v>
                </c:pt>
                <c:pt idx="695">
                  <c:v>0.17599999999998772</c:v>
                </c:pt>
                <c:pt idx="696">
                  <c:v>8.7999999999993861E-2</c:v>
                </c:pt>
                <c:pt idx="697">
                  <c:v>8.7000000000017508E-2</c:v>
                </c:pt>
                <c:pt idx="698">
                  <c:v>8.7999999999993861E-2</c:v>
                </c:pt>
                <c:pt idx="699">
                  <c:v>8.7999999999993861E-2</c:v>
                </c:pt>
                <c:pt idx="700">
                  <c:v>8.7999999999993861E-2</c:v>
                </c:pt>
                <c:pt idx="701">
                  <c:v>8.8000000000022283E-2</c:v>
                </c:pt>
                <c:pt idx="702">
                  <c:v>8.7999999999993861E-2</c:v>
                </c:pt>
                <c:pt idx="703">
                  <c:v>0.17599999999998772</c:v>
                </c:pt>
                <c:pt idx="704">
                  <c:v>0</c:v>
                </c:pt>
                <c:pt idx="705">
                  <c:v>8.7999999999993861E-2</c:v>
                </c:pt>
                <c:pt idx="706">
                  <c:v>8.7000000000017508E-2</c:v>
                </c:pt>
                <c:pt idx="707">
                  <c:v>8.7999999999993861E-2</c:v>
                </c:pt>
                <c:pt idx="708">
                  <c:v>8.7999999999993861E-2</c:v>
                </c:pt>
                <c:pt idx="709">
                  <c:v>8.7999999999993861E-2</c:v>
                </c:pt>
                <c:pt idx="710">
                  <c:v>8.8000000000022283E-2</c:v>
                </c:pt>
                <c:pt idx="711">
                  <c:v>0</c:v>
                </c:pt>
                <c:pt idx="712">
                  <c:v>8.7999999999993861E-2</c:v>
                </c:pt>
                <c:pt idx="713">
                  <c:v>0.17599999999998772</c:v>
                </c:pt>
                <c:pt idx="714">
                  <c:v>8.8000000000022283E-2</c:v>
                </c:pt>
                <c:pt idx="715">
                  <c:v>0</c:v>
                </c:pt>
                <c:pt idx="716">
                  <c:v>8.6999999999989086E-2</c:v>
                </c:pt>
                <c:pt idx="717">
                  <c:v>0</c:v>
                </c:pt>
                <c:pt idx="718">
                  <c:v>8.7999999999993861E-2</c:v>
                </c:pt>
                <c:pt idx="719">
                  <c:v>8.7999999999993861E-2</c:v>
                </c:pt>
                <c:pt idx="720">
                  <c:v>0</c:v>
                </c:pt>
                <c:pt idx="721">
                  <c:v>8.8000000000022283E-2</c:v>
                </c:pt>
                <c:pt idx="722">
                  <c:v>8.7999999999993861E-2</c:v>
                </c:pt>
                <c:pt idx="723">
                  <c:v>8.7999999999993861E-2</c:v>
                </c:pt>
                <c:pt idx="724">
                  <c:v>0</c:v>
                </c:pt>
                <c:pt idx="725">
                  <c:v>0</c:v>
                </c:pt>
                <c:pt idx="726">
                  <c:v>8.7999999999993861E-2</c:v>
                </c:pt>
                <c:pt idx="727">
                  <c:v>0</c:v>
                </c:pt>
                <c:pt idx="728">
                  <c:v>0</c:v>
                </c:pt>
                <c:pt idx="729">
                  <c:v>8.7999999999993861E-2</c:v>
                </c:pt>
                <c:pt idx="730">
                  <c:v>8.8000000000022283E-2</c:v>
                </c:pt>
                <c:pt idx="731">
                  <c:v>0</c:v>
                </c:pt>
                <c:pt idx="732">
                  <c:v>8.6999999999989086E-2</c:v>
                </c:pt>
                <c:pt idx="733">
                  <c:v>0</c:v>
                </c:pt>
                <c:pt idx="734">
                  <c:v>0</c:v>
                </c:pt>
                <c:pt idx="735">
                  <c:v>8.7999999999993861E-2</c:v>
                </c:pt>
                <c:pt idx="736">
                  <c:v>8.7999999999993861E-2</c:v>
                </c:pt>
                <c:pt idx="737">
                  <c:v>-8.7999999999993861E-2</c:v>
                </c:pt>
                <c:pt idx="738">
                  <c:v>8.7999999999993861E-2</c:v>
                </c:pt>
                <c:pt idx="739">
                  <c:v>8.8000000000022283E-2</c:v>
                </c:pt>
                <c:pt idx="740">
                  <c:v>-8.8000000000022283E-2</c:v>
                </c:pt>
                <c:pt idx="741">
                  <c:v>8.8000000000022283E-2</c:v>
                </c:pt>
                <c:pt idx="742">
                  <c:v>8.7999999999993861E-2</c:v>
                </c:pt>
                <c:pt idx="743">
                  <c:v>0</c:v>
                </c:pt>
                <c:pt idx="744">
                  <c:v>-8.7999999999993861E-2</c:v>
                </c:pt>
                <c:pt idx="745">
                  <c:v>8.7999999999993861E-2</c:v>
                </c:pt>
                <c:pt idx="746">
                  <c:v>0</c:v>
                </c:pt>
                <c:pt idx="747">
                  <c:v>8.7999999999993861E-2</c:v>
                </c:pt>
                <c:pt idx="748">
                  <c:v>-8.7999999999993861E-2</c:v>
                </c:pt>
                <c:pt idx="749">
                  <c:v>8.7999999999993861E-2</c:v>
                </c:pt>
                <c:pt idx="750">
                  <c:v>0</c:v>
                </c:pt>
                <c:pt idx="751">
                  <c:v>-8.7999999999993861E-2</c:v>
                </c:pt>
                <c:pt idx="752">
                  <c:v>8.7999999999993861E-2</c:v>
                </c:pt>
                <c:pt idx="753">
                  <c:v>0</c:v>
                </c:pt>
                <c:pt idx="754">
                  <c:v>-8.7999999999993861E-2</c:v>
                </c:pt>
                <c:pt idx="755">
                  <c:v>8.7999999999993861E-2</c:v>
                </c:pt>
                <c:pt idx="756">
                  <c:v>0</c:v>
                </c:pt>
                <c:pt idx="757">
                  <c:v>-8.7999999999993861E-2</c:v>
                </c:pt>
                <c:pt idx="758">
                  <c:v>8.7999999999993861E-2</c:v>
                </c:pt>
                <c:pt idx="759">
                  <c:v>-8.7999999999993861E-2</c:v>
                </c:pt>
                <c:pt idx="760">
                  <c:v>8.7999999999993861E-2</c:v>
                </c:pt>
                <c:pt idx="761">
                  <c:v>-8.7999999999993861E-2</c:v>
                </c:pt>
                <c:pt idx="762">
                  <c:v>-8.7999999999993861E-2</c:v>
                </c:pt>
                <c:pt idx="763">
                  <c:v>8.7999999999993861E-2</c:v>
                </c:pt>
                <c:pt idx="764">
                  <c:v>-8.7999999999993861E-2</c:v>
                </c:pt>
                <c:pt idx="765">
                  <c:v>0</c:v>
                </c:pt>
                <c:pt idx="766">
                  <c:v>0</c:v>
                </c:pt>
                <c:pt idx="767">
                  <c:v>-8.8000000000022283E-2</c:v>
                </c:pt>
                <c:pt idx="768">
                  <c:v>-8.7999999999993861E-2</c:v>
                </c:pt>
                <c:pt idx="769">
                  <c:v>0</c:v>
                </c:pt>
                <c:pt idx="770">
                  <c:v>-8.7999999999993861E-2</c:v>
                </c:pt>
                <c:pt idx="771">
                  <c:v>-8.6999999999989086E-2</c:v>
                </c:pt>
                <c:pt idx="772">
                  <c:v>-8.8000000000022283E-2</c:v>
                </c:pt>
                <c:pt idx="773">
                  <c:v>0</c:v>
                </c:pt>
                <c:pt idx="774">
                  <c:v>-8.7999999999993861E-2</c:v>
                </c:pt>
                <c:pt idx="775">
                  <c:v>0</c:v>
                </c:pt>
                <c:pt idx="776">
                  <c:v>-8.7999999999993861E-2</c:v>
                </c:pt>
                <c:pt idx="777">
                  <c:v>-8.7999999999993861E-2</c:v>
                </c:pt>
                <c:pt idx="778">
                  <c:v>-0.17600000000001614</c:v>
                </c:pt>
                <c:pt idx="779">
                  <c:v>0</c:v>
                </c:pt>
                <c:pt idx="780">
                  <c:v>-8.7999999999993861E-2</c:v>
                </c:pt>
                <c:pt idx="781">
                  <c:v>-8.7999999999993861E-2</c:v>
                </c:pt>
                <c:pt idx="782">
                  <c:v>-8.6999999999989086E-2</c:v>
                </c:pt>
                <c:pt idx="783">
                  <c:v>-8.8000000000022283E-2</c:v>
                </c:pt>
                <c:pt idx="784">
                  <c:v>-8.7999999999993861E-2</c:v>
                </c:pt>
                <c:pt idx="785">
                  <c:v>-8.7999999999993861E-2</c:v>
                </c:pt>
                <c:pt idx="786">
                  <c:v>-0.17600000000001614</c:v>
                </c:pt>
                <c:pt idx="787">
                  <c:v>-8.7999999999993861E-2</c:v>
                </c:pt>
                <c:pt idx="788">
                  <c:v>-8.7999999999993861E-2</c:v>
                </c:pt>
                <c:pt idx="789">
                  <c:v>-8.7999999999993861E-2</c:v>
                </c:pt>
                <c:pt idx="790">
                  <c:v>-0.17500000000001137</c:v>
                </c:pt>
                <c:pt idx="791">
                  <c:v>-0.17599999999998772</c:v>
                </c:pt>
                <c:pt idx="792">
                  <c:v>-8.7999999999993861E-2</c:v>
                </c:pt>
                <c:pt idx="793">
                  <c:v>-0.17600000000001614</c:v>
                </c:pt>
                <c:pt idx="794">
                  <c:v>-8.7999999999993861E-2</c:v>
                </c:pt>
                <c:pt idx="795">
                  <c:v>-8.7999999999993861E-2</c:v>
                </c:pt>
                <c:pt idx="796">
                  <c:v>-0.26300000000000523</c:v>
                </c:pt>
                <c:pt idx="797">
                  <c:v>-8.7999999999993861E-2</c:v>
                </c:pt>
                <c:pt idx="798">
                  <c:v>-8.8000000000022283E-2</c:v>
                </c:pt>
                <c:pt idx="799">
                  <c:v>-0.26399999999998158</c:v>
                </c:pt>
                <c:pt idx="800">
                  <c:v>-8.7999999999993861E-2</c:v>
                </c:pt>
                <c:pt idx="801">
                  <c:v>-0.17500000000001137</c:v>
                </c:pt>
                <c:pt idx="802">
                  <c:v>-8.7999999999993861E-2</c:v>
                </c:pt>
                <c:pt idx="803">
                  <c:v>-8.7999999999993861E-2</c:v>
                </c:pt>
                <c:pt idx="804">
                  <c:v>-0.17600000000001614</c:v>
                </c:pt>
                <c:pt idx="805">
                  <c:v>-0.17599999999998772</c:v>
                </c:pt>
                <c:pt idx="806">
                  <c:v>-0.17500000000001137</c:v>
                </c:pt>
                <c:pt idx="807">
                  <c:v>-8.7999999999993861E-2</c:v>
                </c:pt>
                <c:pt idx="808">
                  <c:v>-0.26400000000001</c:v>
                </c:pt>
                <c:pt idx="809">
                  <c:v>-0.17599999999998772</c:v>
                </c:pt>
                <c:pt idx="810">
                  <c:v>-0.17600000000001614</c:v>
                </c:pt>
                <c:pt idx="811">
                  <c:v>-8.6999999999989086E-2</c:v>
                </c:pt>
                <c:pt idx="812">
                  <c:v>-0.26400000000001</c:v>
                </c:pt>
                <c:pt idx="813">
                  <c:v>-0.17599999999998772</c:v>
                </c:pt>
                <c:pt idx="814">
                  <c:v>-0.17600000000001614</c:v>
                </c:pt>
                <c:pt idx="815">
                  <c:v>-0.26299999999997681</c:v>
                </c:pt>
                <c:pt idx="816">
                  <c:v>-0.17600000000001614</c:v>
                </c:pt>
                <c:pt idx="817">
                  <c:v>-0.17599999999998772</c:v>
                </c:pt>
                <c:pt idx="818">
                  <c:v>-0.17600000000001614</c:v>
                </c:pt>
                <c:pt idx="819">
                  <c:v>-0.17599999999998772</c:v>
                </c:pt>
                <c:pt idx="820">
                  <c:v>-0.17500000000001137</c:v>
                </c:pt>
                <c:pt idx="821">
                  <c:v>-0.26399999999998158</c:v>
                </c:pt>
                <c:pt idx="822">
                  <c:v>-0.17600000000001614</c:v>
                </c:pt>
                <c:pt idx="823">
                  <c:v>-0.17599999999998772</c:v>
                </c:pt>
                <c:pt idx="824">
                  <c:v>-0.26300000000000523</c:v>
                </c:pt>
                <c:pt idx="825">
                  <c:v>-0.26400000000001</c:v>
                </c:pt>
                <c:pt idx="826">
                  <c:v>-0.17599999999998772</c:v>
                </c:pt>
                <c:pt idx="827">
                  <c:v>-0.26300000000000523</c:v>
                </c:pt>
                <c:pt idx="828">
                  <c:v>-0.17599999999998772</c:v>
                </c:pt>
                <c:pt idx="829">
                  <c:v>-0.26400000000001</c:v>
                </c:pt>
                <c:pt idx="830">
                  <c:v>-0.26300000000000523</c:v>
                </c:pt>
                <c:pt idx="831">
                  <c:v>-0.17599999999998772</c:v>
                </c:pt>
                <c:pt idx="832">
                  <c:v>-0.26400000000001</c:v>
                </c:pt>
                <c:pt idx="833">
                  <c:v>-0.17599999999998772</c:v>
                </c:pt>
                <c:pt idx="834">
                  <c:v>-0.17500000000001137</c:v>
                </c:pt>
                <c:pt idx="835">
                  <c:v>-0.17599999999998772</c:v>
                </c:pt>
                <c:pt idx="836">
                  <c:v>-0.17600000000001614</c:v>
                </c:pt>
                <c:pt idx="837">
                  <c:v>-0.26399999999998158</c:v>
                </c:pt>
                <c:pt idx="838">
                  <c:v>-0.26300000000000523</c:v>
                </c:pt>
                <c:pt idx="839">
                  <c:v>-0.35200000000000387</c:v>
                </c:pt>
                <c:pt idx="840">
                  <c:v>-0.26400000000001</c:v>
                </c:pt>
                <c:pt idx="841">
                  <c:v>-0.17499999999998295</c:v>
                </c:pt>
                <c:pt idx="842">
                  <c:v>-0.26400000000001</c:v>
                </c:pt>
                <c:pt idx="843">
                  <c:v>-0.35200000000000387</c:v>
                </c:pt>
                <c:pt idx="844">
                  <c:v>-0.17499999999998295</c:v>
                </c:pt>
                <c:pt idx="845">
                  <c:v>-0.35200000000000387</c:v>
                </c:pt>
                <c:pt idx="846">
                  <c:v>-0.26400000000001</c:v>
                </c:pt>
                <c:pt idx="847">
                  <c:v>-0.26300000000000523</c:v>
                </c:pt>
                <c:pt idx="848">
                  <c:v>-0.26399999999998158</c:v>
                </c:pt>
                <c:pt idx="849">
                  <c:v>-0.35200000000000387</c:v>
                </c:pt>
                <c:pt idx="850">
                  <c:v>-0.17500000000001137</c:v>
                </c:pt>
                <c:pt idx="851">
                  <c:v>-0.26400000000001</c:v>
                </c:pt>
                <c:pt idx="852">
                  <c:v>-0.35199999999997544</c:v>
                </c:pt>
                <c:pt idx="853">
                  <c:v>-0.35099999999999909</c:v>
                </c:pt>
                <c:pt idx="854">
                  <c:v>-0.17600000000001614</c:v>
                </c:pt>
                <c:pt idx="855">
                  <c:v>-0.26400000000001</c:v>
                </c:pt>
                <c:pt idx="856">
                  <c:v>-0.35099999999999909</c:v>
                </c:pt>
                <c:pt idx="857">
                  <c:v>-0.26399999999998158</c:v>
                </c:pt>
                <c:pt idx="858">
                  <c:v>-0.35099999999999909</c:v>
                </c:pt>
                <c:pt idx="859">
                  <c:v>-0.35200000000000387</c:v>
                </c:pt>
                <c:pt idx="860">
                  <c:v>-0.35200000000000387</c:v>
                </c:pt>
                <c:pt idx="861">
                  <c:v>-0.26300000000000523</c:v>
                </c:pt>
                <c:pt idx="862">
                  <c:v>-0.26399999999998158</c:v>
                </c:pt>
                <c:pt idx="863">
                  <c:v>-0.26400000000001</c:v>
                </c:pt>
                <c:pt idx="864">
                  <c:v>-0.26300000000000523</c:v>
                </c:pt>
                <c:pt idx="865">
                  <c:v>-0.35200000000000387</c:v>
                </c:pt>
                <c:pt idx="866">
                  <c:v>-0.26300000000000523</c:v>
                </c:pt>
                <c:pt idx="867">
                  <c:v>-0.35199999999997544</c:v>
                </c:pt>
                <c:pt idx="868">
                  <c:v>-0.26400000000001</c:v>
                </c:pt>
                <c:pt idx="869">
                  <c:v>-0.35099999999999909</c:v>
                </c:pt>
                <c:pt idx="870">
                  <c:v>-0.26400000000001</c:v>
                </c:pt>
                <c:pt idx="871">
                  <c:v>-0.35099999999999909</c:v>
                </c:pt>
                <c:pt idx="872">
                  <c:v>-0.17599999999998772</c:v>
                </c:pt>
                <c:pt idx="873">
                  <c:v>-0.35200000000000387</c:v>
                </c:pt>
                <c:pt idx="874">
                  <c:v>-0.26300000000000523</c:v>
                </c:pt>
                <c:pt idx="875">
                  <c:v>-0.43999999999999773</c:v>
                </c:pt>
                <c:pt idx="876">
                  <c:v>-0.26400000000001</c:v>
                </c:pt>
                <c:pt idx="877">
                  <c:v>-0.17499999999998295</c:v>
                </c:pt>
                <c:pt idx="878">
                  <c:v>-0.35200000000000387</c:v>
                </c:pt>
                <c:pt idx="879">
                  <c:v>-0.26400000000001</c:v>
                </c:pt>
                <c:pt idx="880">
                  <c:v>-0.35099999999999909</c:v>
                </c:pt>
                <c:pt idx="881">
                  <c:v>-0.26399999999998158</c:v>
                </c:pt>
                <c:pt idx="882">
                  <c:v>-0.35099999999999909</c:v>
                </c:pt>
                <c:pt idx="883">
                  <c:v>-0.17600000000001614</c:v>
                </c:pt>
                <c:pt idx="884">
                  <c:v>-0.26400000000001</c:v>
                </c:pt>
                <c:pt idx="885">
                  <c:v>-0.35099999999999909</c:v>
                </c:pt>
                <c:pt idx="886">
                  <c:v>-0.35199999999997544</c:v>
                </c:pt>
                <c:pt idx="887">
                  <c:v>-0.35200000000000387</c:v>
                </c:pt>
                <c:pt idx="888">
                  <c:v>-0.26300000000000523</c:v>
                </c:pt>
                <c:pt idx="889">
                  <c:v>-0.26400000000001</c:v>
                </c:pt>
                <c:pt idx="890">
                  <c:v>-0.35099999999999909</c:v>
                </c:pt>
                <c:pt idx="891">
                  <c:v>-0.26399999999998158</c:v>
                </c:pt>
                <c:pt idx="892">
                  <c:v>-0.26400000000001</c:v>
                </c:pt>
                <c:pt idx="893">
                  <c:v>-0.35099999999999909</c:v>
                </c:pt>
                <c:pt idx="894">
                  <c:v>-0.26400000000001</c:v>
                </c:pt>
                <c:pt idx="895">
                  <c:v>-0.17599999999998772</c:v>
                </c:pt>
                <c:pt idx="896">
                  <c:v>-0.26300000000000523</c:v>
                </c:pt>
                <c:pt idx="897">
                  <c:v>-0.17599999999998772</c:v>
                </c:pt>
                <c:pt idx="898">
                  <c:v>-0.35200000000000387</c:v>
                </c:pt>
                <c:pt idx="899">
                  <c:v>-0.26400000000001</c:v>
                </c:pt>
                <c:pt idx="900">
                  <c:v>-0.26300000000000523</c:v>
                </c:pt>
                <c:pt idx="901">
                  <c:v>-0.26399999999998158</c:v>
                </c:pt>
                <c:pt idx="902">
                  <c:v>-0.17600000000001614</c:v>
                </c:pt>
                <c:pt idx="903">
                  <c:v>-0.26300000000000523</c:v>
                </c:pt>
                <c:pt idx="904">
                  <c:v>-0.26399999999998158</c:v>
                </c:pt>
                <c:pt idx="905">
                  <c:v>-0.26400000000001</c:v>
                </c:pt>
                <c:pt idx="906">
                  <c:v>-0.17500000000001137</c:v>
                </c:pt>
                <c:pt idx="907">
                  <c:v>-0.26399999999998158</c:v>
                </c:pt>
                <c:pt idx="908">
                  <c:v>-0.17600000000001614</c:v>
                </c:pt>
                <c:pt idx="909">
                  <c:v>-0.17599999999998772</c:v>
                </c:pt>
                <c:pt idx="910">
                  <c:v>-0.26300000000000523</c:v>
                </c:pt>
                <c:pt idx="911">
                  <c:v>-0.17599999999998772</c:v>
                </c:pt>
                <c:pt idx="912">
                  <c:v>-0.26400000000001</c:v>
                </c:pt>
                <c:pt idx="913">
                  <c:v>-8.7999999999993861E-2</c:v>
                </c:pt>
                <c:pt idx="914">
                  <c:v>-0.17500000000001137</c:v>
                </c:pt>
                <c:pt idx="915">
                  <c:v>-0.26399999999998158</c:v>
                </c:pt>
                <c:pt idx="916">
                  <c:v>-0.17600000000001614</c:v>
                </c:pt>
                <c:pt idx="917">
                  <c:v>-0.17599999999998772</c:v>
                </c:pt>
                <c:pt idx="918">
                  <c:v>-0.17500000000001137</c:v>
                </c:pt>
                <c:pt idx="919">
                  <c:v>-8.7999999999993861E-2</c:v>
                </c:pt>
                <c:pt idx="920">
                  <c:v>-0.26400000000001</c:v>
                </c:pt>
                <c:pt idx="921">
                  <c:v>-0.17599999999998772</c:v>
                </c:pt>
                <c:pt idx="922">
                  <c:v>-8.7999999999993861E-2</c:v>
                </c:pt>
                <c:pt idx="923">
                  <c:v>-0.17500000000001137</c:v>
                </c:pt>
                <c:pt idx="924">
                  <c:v>-8.7999999999993861E-2</c:v>
                </c:pt>
                <c:pt idx="925">
                  <c:v>-8.7999999999993861E-2</c:v>
                </c:pt>
                <c:pt idx="926">
                  <c:v>-0.17600000000001614</c:v>
                </c:pt>
                <c:pt idx="927">
                  <c:v>-0.17599999999998772</c:v>
                </c:pt>
                <c:pt idx="928">
                  <c:v>0</c:v>
                </c:pt>
                <c:pt idx="929">
                  <c:v>-8.8000000000022283E-2</c:v>
                </c:pt>
                <c:pt idx="930">
                  <c:v>-0.17599999999998772</c:v>
                </c:pt>
                <c:pt idx="931">
                  <c:v>0</c:v>
                </c:pt>
                <c:pt idx="932">
                  <c:v>-8.6999999999989086E-2</c:v>
                </c:pt>
                <c:pt idx="933">
                  <c:v>-8.8000000000022283E-2</c:v>
                </c:pt>
                <c:pt idx="934">
                  <c:v>0</c:v>
                </c:pt>
                <c:pt idx="935">
                  <c:v>0</c:v>
                </c:pt>
                <c:pt idx="936">
                  <c:v>-8.7999999999993861E-2</c:v>
                </c:pt>
                <c:pt idx="937">
                  <c:v>0</c:v>
                </c:pt>
                <c:pt idx="938">
                  <c:v>-8.7999999999993861E-2</c:v>
                </c:pt>
                <c:pt idx="939">
                  <c:v>0</c:v>
                </c:pt>
                <c:pt idx="940">
                  <c:v>-8.7999999999993861E-2</c:v>
                </c:pt>
                <c:pt idx="941">
                  <c:v>0</c:v>
                </c:pt>
                <c:pt idx="942">
                  <c:v>8.7999999999993861E-2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8.7999999999993861E-2</c:v>
                </c:pt>
                <c:pt idx="947">
                  <c:v>8.7999999999993861E-2</c:v>
                </c:pt>
                <c:pt idx="948">
                  <c:v>8.8000000000022283E-2</c:v>
                </c:pt>
                <c:pt idx="949">
                  <c:v>8.6999999999989086E-2</c:v>
                </c:pt>
                <c:pt idx="950">
                  <c:v>0</c:v>
                </c:pt>
                <c:pt idx="951">
                  <c:v>8.7999999999993861E-2</c:v>
                </c:pt>
                <c:pt idx="952">
                  <c:v>8.7999999999993861E-2</c:v>
                </c:pt>
                <c:pt idx="953">
                  <c:v>0.17600000000001614</c:v>
                </c:pt>
                <c:pt idx="954">
                  <c:v>8.7999999999993861E-2</c:v>
                </c:pt>
                <c:pt idx="955">
                  <c:v>8.7999999999993861E-2</c:v>
                </c:pt>
                <c:pt idx="956">
                  <c:v>8.8000000000022283E-2</c:v>
                </c:pt>
                <c:pt idx="957">
                  <c:v>0.17599999999998772</c:v>
                </c:pt>
                <c:pt idx="958">
                  <c:v>0.17500000000001137</c:v>
                </c:pt>
                <c:pt idx="959">
                  <c:v>0</c:v>
                </c:pt>
                <c:pt idx="960">
                  <c:v>0.17599999999998772</c:v>
                </c:pt>
                <c:pt idx="961">
                  <c:v>0.17599999999998772</c:v>
                </c:pt>
                <c:pt idx="962">
                  <c:v>0.17600000000001614</c:v>
                </c:pt>
                <c:pt idx="963">
                  <c:v>0.17499999999998295</c:v>
                </c:pt>
                <c:pt idx="964">
                  <c:v>8.8000000000022283E-2</c:v>
                </c:pt>
                <c:pt idx="965">
                  <c:v>0.17599999999998772</c:v>
                </c:pt>
                <c:pt idx="966">
                  <c:v>0.26400000000001</c:v>
                </c:pt>
                <c:pt idx="967">
                  <c:v>0.17599999999998772</c:v>
                </c:pt>
                <c:pt idx="968">
                  <c:v>0.17500000000001137</c:v>
                </c:pt>
                <c:pt idx="969">
                  <c:v>0.26399999999998158</c:v>
                </c:pt>
                <c:pt idx="970">
                  <c:v>0.17600000000001614</c:v>
                </c:pt>
                <c:pt idx="971">
                  <c:v>0.26300000000000523</c:v>
                </c:pt>
                <c:pt idx="972">
                  <c:v>0.17599999999998772</c:v>
                </c:pt>
                <c:pt idx="973">
                  <c:v>0.26400000000001</c:v>
                </c:pt>
                <c:pt idx="974">
                  <c:v>0.17599999999998772</c:v>
                </c:pt>
                <c:pt idx="975">
                  <c:v>0.17500000000001137</c:v>
                </c:pt>
                <c:pt idx="976">
                  <c:v>0.26399999999998158</c:v>
                </c:pt>
                <c:pt idx="977">
                  <c:v>0.17600000000001614</c:v>
                </c:pt>
                <c:pt idx="978">
                  <c:v>0.26400000000001</c:v>
                </c:pt>
                <c:pt idx="979">
                  <c:v>0.26299999999997681</c:v>
                </c:pt>
                <c:pt idx="980">
                  <c:v>0.26400000000001</c:v>
                </c:pt>
                <c:pt idx="981">
                  <c:v>0.26400000000001</c:v>
                </c:pt>
                <c:pt idx="982">
                  <c:v>0.26299999999997681</c:v>
                </c:pt>
                <c:pt idx="983">
                  <c:v>0.26400000000001</c:v>
                </c:pt>
                <c:pt idx="984">
                  <c:v>0.26400000000001</c:v>
                </c:pt>
                <c:pt idx="985">
                  <c:v>0.35099999999999909</c:v>
                </c:pt>
                <c:pt idx="986">
                  <c:v>0.17599999999998772</c:v>
                </c:pt>
                <c:pt idx="987">
                  <c:v>0.35200000000000387</c:v>
                </c:pt>
                <c:pt idx="988">
                  <c:v>0.35099999999999909</c:v>
                </c:pt>
                <c:pt idx="989">
                  <c:v>0.26400000000001</c:v>
                </c:pt>
                <c:pt idx="990">
                  <c:v>0.35099999999999909</c:v>
                </c:pt>
                <c:pt idx="991">
                  <c:v>0.26399999999998158</c:v>
                </c:pt>
                <c:pt idx="992">
                  <c:v>0.26400000000001</c:v>
                </c:pt>
                <c:pt idx="993">
                  <c:v>0.35099999999999909</c:v>
                </c:pt>
                <c:pt idx="994">
                  <c:v>0.35200000000000387</c:v>
                </c:pt>
                <c:pt idx="995">
                  <c:v>0.35099999999999909</c:v>
                </c:pt>
                <c:pt idx="996">
                  <c:v>0.26400000000001</c:v>
                </c:pt>
                <c:pt idx="997">
                  <c:v>0.26399999999998158</c:v>
                </c:pt>
                <c:pt idx="998">
                  <c:v>0.35099999999999909</c:v>
                </c:pt>
                <c:pt idx="999">
                  <c:v>0.35200000000000387</c:v>
                </c:pt>
                <c:pt idx="1000">
                  <c:v>0.35099999999999909</c:v>
                </c:pt>
                <c:pt idx="1001">
                  <c:v>0.26400000000001</c:v>
                </c:pt>
                <c:pt idx="1002">
                  <c:v>0.35200000000000387</c:v>
                </c:pt>
                <c:pt idx="1003">
                  <c:v>0.35099999999999909</c:v>
                </c:pt>
                <c:pt idx="1004">
                  <c:v>0.35200000000000387</c:v>
                </c:pt>
                <c:pt idx="1005">
                  <c:v>0.35099999999999909</c:v>
                </c:pt>
                <c:pt idx="1006">
                  <c:v>0.26399999999998158</c:v>
                </c:pt>
                <c:pt idx="1007">
                  <c:v>0.26400000000001</c:v>
                </c:pt>
                <c:pt idx="1008">
                  <c:v>0.35099999999999909</c:v>
                </c:pt>
                <c:pt idx="1009">
                  <c:v>0.35200000000000387</c:v>
                </c:pt>
                <c:pt idx="1010">
                  <c:v>0.35099999999999909</c:v>
                </c:pt>
                <c:pt idx="1011">
                  <c:v>0.35200000000000387</c:v>
                </c:pt>
                <c:pt idx="1012">
                  <c:v>0.26399999999998158</c:v>
                </c:pt>
                <c:pt idx="1013">
                  <c:v>0.35099999999999909</c:v>
                </c:pt>
                <c:pt idx="1014">
                  <c:v>0.35200000000000387</c:v>
                </c:pt>
                <c:pt idx="1015">
                  <c:v>0.35099999999999909</c:v>
                </c:pt>
                <c:pt idx="1016">
                  <c:v>0.26400000000001</c:v>
                </c:pt>
                <c:pt idx="1017">
                  <c:v>0.26400000000001</c:v>
                </c:pt>
                <c:pt idx="1018">
                  <c:v>0.35099999999999909</c:v>
                </c:pt>
                <c:pt idx="1019">
                  <c:v>0.26399999999998158</c:v>
                </c:pt>
                <c:pt idx="1020">
                  <c:v>0.43900000000002137</c:v>
                </c:pt>
                <c:pt idx="1021">
                  <c:v>0.26399999999998158</c:v>
                </c:pt>
                <c:pt idx="1022">
                  <c:v>0.26400000000001</c:v>
                </c:pt>
                <c:pt idx="1023">
                  <c:v>0.26300000000000523</c:v>
                </c:pt>
                <c:pt idx="1024">
                  <c:v>0.35200000000000387</c:v>
                </c:pt>
                <c:pt idx="1025">
                  <c:v>0.35099999999999909</c:v>
                </c:pt>
                <c:pt idx="1026">
                  <c:v>0.26399999999998158</c:v>
                </c:pt>
                <c:pt idx="1027">
                  <c:v>0.35200000000000387</c:v>
                </c:pt>
                <c:pt idx="1028">
                  <c:v>0.35099999999999909</c:v>
                </c:pt>
                <c:pt idx="1029">
                  <c:v>0.26400000000001</c:v>
                </c:pt>
                <c:pt idx="1030">
                  <c:v>0.35099999999999909</c:v>
                </c:pt>
                <c:pt idx="1031">
                  <c:v>0.26399999999998158</c:v>
                </c:pt>
                <c:pt idx="1032">
                  <c:v>0.35200000000000387</c:v>
                </c:pt>
                <c:pt idx="1033">
                  <c:v>0.26300000000000523</c:v>
                </c:pt>
                <c:pt idx="1034">
                  <c:v>0.35200000000000387</c:v>
                </c:pt>
                <c:pt idx="1035">
                  <c:v>0.17599999999998772</c:v>
                </c:pt>
                <c:pt idx="1036">
                  <c:v>0.35099999999999909</c:v>
                </c:pt>
                <c:pt idx="1037">
                  <c:v>0.17600000000001614</c:v>
                </c:pt>
                <c:pt idx="1038">
                  <c:v>0.26400000000001</c:v>
                </c:pt>
                <c:pt idx="1039">
                  <c:v>0.17599999999998772</c:v>
                </c:pt>
                <c:pt idx="1040">
                  <c:v>0.26300000000000523</c:v>
                </c:pt>
                <c:pt idx="1041">
                  <c:v>0.35200000000000387</c:v>
                </c:pt>
                <c:pt idx="1042">
                  <c:v>0.17599999999998772</c:v>
                </c:pt>
                <c:pt idx="1043">
                  <c:v>0.26300000000000523</c:v>
                </c:pt>
                <c:pt idx="1044">
                  <c:v>0.26400000000001</c:v>
                </c:pt>
                <c:pt idx="1045">
                  <c:v>0.26399999999998158</c:v>
                </c:pt>
                <c:pt idx="1046">
                  <c:v>0.26300000000000523</c:v>
                </c:pt>
                <c:pt idx="1047">
                  <c:v>0.26400000000001</c:v>
                </c:pt>
                <c:pt idx="1048">
                  <c:v>0.35099999999999909</c:v>
                </c:pt>
                <c:pt idx="1049">
                  <c:v>0.17599999999998772</c:v>
                </c:pt>
                <c:pt idx="1050">
                  <c:v>0.35200000000000387</c:v>
                </c:pt>
                <c:pt idx="1051">
                  <c:v>8.7999999999993861E-2</c:v>
                </c:pt>
                <c:pt idx="1052">
                  <c:v>0.26300000000000523</c:v>
                </c:pt>
                <c:pt idx="1053">
                  <c:v>0.17599999999998772</c:v>
                </c:pt>
                <c:pt idx="1054">
                  <c:v>0.26400000000001</c:v>
                </c:pt>
                <c:pt idx="1055">
                  <c:v>0.17600000000001614</c:v>
                </c:pt>
                <c:pt idx="1056">
                  <c:v>0.26299999999997681</c:v>
                </c:pt>
                <c:pt idx="1057">
                  <c:v>8.8000000000022283E-2</c:v>
                </c:pt>
                <c:pt idx="1058">
                  <c:v>0.26399999999998158</c:v>
                </c:pt>
                <c:pt idx="1059">
                  <c:v>0.26300000000000523</c:v>
                </c:pt>
                <c:pt idx="1060">
                  <c:v>8.7999999999993861E-2</c:v>
                </c:pt>
                <c:pt idx="1061">
                  <c:v>0.26400000000001</c:v>
                </c:pt>
                <c:pt idx="1062">
                  <c:v>0.17599999999998772</c:v>
                </c:pt>
                <c:pt idx="1063">
                  <c:v>0.26400000000001</c:v>
                </c:pt>
                <c:pt idx="1064">
                  <c:v>0.26300000000000523</c:v>
                </c:pt>
                <c:pt idx="1065">
                  <c:v>0.17599999999998772</c:v>
                </c:pt>
                <c:pt idx="1066">
                  <c:v>0.17600000000001614</c:v>
                </c:pt>
                <c:pt idx="1067">
                  <c:v>0.17599999999998772</c:v>
                </c:pt>
                <c:pt idx="1068">
                  <c:v>0.17500000000001137</c:v>
                </c:pt>
                <c:pt idx="1069">
                  <c:v>8.7999999999993861E-2</c:v>
                </c:pt>
                <c:pt idx="1070">
                  <c:v>0.17599999999998772</c:v>
                </c:pt>
                <c:pt idx="1071">
                  <c:v>0.17600000000001614</c:v>
                </c:pt>
                <c:pt idx="1072">
                  <c:v>8.7999999999993861E-2</c:v>
                </c:pt>
                <c:pt idx="1073">
                  <c:v>0.26300000000000523</c:v>
                </c:pt>
                <c:pt idx="1074">
                  <c:v>8.7999999999993861E-2</c:v>
                </c:pt>
                <c:pt idx="1075">
                  <c:v>0.17599999999998772</c:v>
                </c:pt>
                <c:pt idx="1076">
                  <c:v>8.8000000000022283E-2</c:v>
                </c:pt>
                <c:pt idx="1077">
                  <c:v>0.17599999999998772</c:v>
                </c:pt>
                <c:pt idx="1078">
                  <c:v>0.26300000000000523</c:v>
                </c:pt>
                <c:pt idx="1079">
                  <c:v>8.7999999999993861E-2</c:v>
                </c:pt>
                <c:pt idx="1080">
                  <c:v>8.7999999999993861E-2</c:v>
                </c:pt>
                <c:pt idx="1081">
                  <c:v>8.8000000000022283E-2</c:v>
                </c:pt>
                <c:pt idx="1082">
                  <c:v>0.17599999999998772</c:v>
                </c:pt>
                <c:pt idx="1083">
                  <c:v>0.17599999999998772</c:v>
                </c:pt>
                <c:pt idx="1084">
                  <c:v>0.17500000000001137</c:v>
                </c:pt>
                <c:pt idx="1085">
                  <c:v>0</c:v>
                </c:pt>
                <c:pt idx="1086">
                  <c:v>0</c:v>
                </c:pt>
                <c:pt idx="1087">
                  <c:v>0.17599999999998772</c:v>
                </c:pt>
                <c:pt idx="1088">
                  <c:v>8.8000000000022283E-2</c:v>
                </c:pt>
                <c:pt idx="1089">
                  <c:v>8.7999999999993861E-2</c:v>
                </c:pt>
                <c:pt idx="1090">
                  <c:v>8.7999999999993861E-2</c:v>
                </c:pt>
                <c:pt idx="1091">
                  <c:v>8.7999999999993861E-2</c:v>
                </c:pt>
                <c:pt idx="1092">
                  <c:v>0</c:v>
                </c:pt>
                <c:pt idx="1093">
                  <c:v>8.8000000000022283E-2</c:v>
                </c:pt>
                <c:pt idx="1094">
                  <c:v>0</c:v>
                </c:pt>
                <c:pt idx="1095">
                  <c:v>0.17499999999998295</c:v>
                </c:pt>
                <c:pt idx="1096">
                  <c:v>0</c:v>
                </c:pt>
                <c:pt idx="1097">
                  <c:v>8.7999999999993861E-2</c:v>
                </c:pt>
                <c:pt idx="1098">
                  <c:v>8.8000000000022283E-2</c:v>
                </c:pt>
                <c:pt idx="1099">
                  <c:v>0</c:v>
                </c:pt>
                <c:pt idx="1100">
                  <c:v>8.7999999999993861E-2</c:v>
                </c:pt>
                <c:pt idx="1101">
                  <c:v>0</c:v>
                </c:pt>
                <c:pt idx="1102">
                  <c:v>8.7999999999993861E-2</c:v>
                </c:pt>
                <c:pt idx="1103">
                  <c:v>0</c:v>
                </c:pt>
                <c:pt idx="1104">
                  <c:v>0</c:v>
                </c:pt>
                <c:pt idx="1105">
                  <c:v>0.17599999999998772</c:v>
                </c:pt>
                <c:pt idx="1106">
                  <c:v>0</c:v>
                </c:pt>
                <c:pt idx="1107">
                  <c:v>8.8000000000022283E-2</c:v>
                </c:pt>
                <c:pt idx="1108">
                  <c:v>0</c:v>
                </c:pt>
                <c:pt idx="1109">
                  <c:v>0</c:v>
                </c:pt>
                <c:pt idx="1110">
                  <c:v>8.6999999999989086E-2</c:v>
                </c:pt>
                <c:pt idx="1111">
                  <c:v>8.7999999999993861E-2</c:v>
                </c:pt>
                <c:pt idx="1112">
                  <c:v>0</c:v>
                </c:pt>
                <c:pt idx="1113">
                  <c:v>8.7999999999993861E-2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8.8000000000022283E-2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8.7999999999993861E-2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8.7999999999993861E-2</c:v>
                </c:pt>
                <c:pt idx="1127">
                  <c:v>0</c:v>
                </c:pt>
                <c:pt idx="1128">
                  <c:v>-8.7999999999993861E-2</c:v>
                </c:pt>
                <c:pt idx="1129">
                  <c:v>8.7999999999993861E-2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8.7999999999993861E-2</c:v>
                </c:pt>
                <c:pt idx="1138">
                  <c:v>0</c:v>
                </c:pt>
                <c:pt idx="1139">
                  <c:v>-8.7999999999993861E-2</c:v>
                </c:pt>
                <c:pt idx="1140">
                  <c:v>0</c:v>
                </c:pt>
                <c:pt idx="1141">
                  <c:v>-8.7999999999993861E-2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-8.7999999999993861E-2</c:v>
                </c:pt>
                <c:pt idx="1151">
                  <c:v>0</c:v>
                </c:pt>
                <c:pt idx="1152">
                  <c:v>-8.8000000000022283E-2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-8.7999999999993861E-2</c:v>
                </c:pt>
                <c:pt idx="1157">
                  <c:v>0</c:v>
                </c:pt>
                <c:pt idx="1158">
                  <c:v>0</c:v>
                </c:pt>
                <c:pt idx="1159">
                  <c:v>-0.17499999999998295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-8.8000000000022283E-2</c:v>
                </c:pt>
                <c:pt idx="1164">
                  <c:v>-8.7999999999993861E-2</c:v>
                </c:pt>
                <c:pt idx="1165">
                  <c:v>0</c:v>
                </c:pt>
                <c:pt idx="1166">
                  <c:v>0</c:v>
                </c:pt>
                <c:pt idx="1167">
                  <c:v>-8.7999999999993861E-2</c:v>
                </c:pt>
                <c:pt idx="1168">
                  <c:v>0</c:v>
                </c:pt>
                <c:pt idx="1169">
                  <c:v>-8.7999999999993861E-2</c:v>
                </c:pt>
                <c:pt idx="1170">
                  <c:v>0</c:v>
                </c:pt>
                <c:pt idx="1171">
                  <c:v>-8.7999999999993861E-2</c:v>
                </c:pt>
                <c:pt idx="1172">
                  <c:v>-8.8000000000022283E-2</c:v>
                </c:pt>
                <c:pt idx="1173">
                  <c:v>-8.7999999999993861E-2</c:v>
                </c:pt>
                <c:pt idx="1174">
                  <c:v>0</c:v>
                </c:pt>
                <c:pt idx="1175">
                  <c:v>-8.7999999999993861E-2</c:v>
                </c:pt>
                <c:pt idx="1176">
                  <c:v>0</c:v>
                </c:pt>
                <c:pt idx="1177">
                  <c:v>-0.17500000000001137</c:v>
                </c:pt>
                <c:pt idx="1178">
                  <c:v>-8.7999999999993861E-2</c:v>
                </c:pt>
                <c:pt idx="1179">
                  <c:v>0</c:v>
                </c:pt>
                <c:pt idx="1180">
                  <c:v>0</c:v>
                </c:pt>
                <c:pt idx="1181">
                  <c:v>-8.7999999999993861E-2</c:v>
                </c:pt>
                <c:pt idx="1182">
                  <c:v>-8.7999999999993861E-2</c:v>
                </c:pt>
                <c:pt idx="1183">
                  <c:v>0</c:v>
                </c:pt>
                <c:pt idx="1184">
                  <c:v>-8.8000000000022283E-2</c:v>
                </c:pt>
                <c:pt idx="1185">
                  <c:v>-8.7999999999993861E-2</c:v>
                </c:pt>
                <c:pt idx="1186">
                  <c:v>-8.7999999999993861E-2</c:v>
                </c:pt>
                <c:pt idx="1187">
                  <c:v>-8.7999999999993861E-2</c:v>
                </c:pt>
                <c:pt idx="1188">
                  <c:v>-8.7000000000017508E-2</c:v>
                </c:pt>
                <c:pt idx="1189">
                  <c:v>-8.7999999999993861E-2</c:v>
                </c:pt>
                <c:pt idx="1190">
                  <c:v>0</c:v>
                </c:pt>
                <c:pt idx="1191">
                  <c:v>-8.7999999999993861E-2</c:v>
                </c:pt>
                <c:pt idx="1192">
                  <c:v>-0.17599999999998772</c:v>
                </c:pt>
                <c:pt idx="1193">
                  <c:v>-8.8000000000022283E-2</c:v>
                </c:pt>
                <c:pt idx="1194">
                  <c:v>-8.7999999999993861E-2</c:v>
                </c:pt>
                <c:pt idx="1195">
                  <c:v>-8.7999999999993861E-2</c:v>
                </c:pt>
                <c:pt idx="1196">
                  <c:v>0</c:v>
                </c:pt>
                <c:pt idx="1197">
                  <c:v>-0.17500000000001137</c:v>
                </c:pt>
                <c:pt idx="1198">
                  <c:v>0</c:v>
                </c:pt>
                <c:pt idx="1199">
                  <c:v>-8.7999999999993861E-2</c:v>
                </c:pt>
                <c:pt idx="1200">
                  <c:v>-0.17599999999998772</c:v>
                </c:pt>
                <c:pt idx="1201">
                  <c:v>-8.8000000000022283E-2</c:v>
                </c:pt>
                <c:pt idx="1202">
                  <c:v>-8.7999999999993861E-2</c:v>
                </c:pt>
                <c:pt idx="1203">
                  <c:v>-8.7999999999993861E-2</c:v>
                </c:pt>
                <c:pt idx="1204">
                  <c:v>-8.7999999999993861E-2</c:v>
                </c:pt>
                <c:pt idx="1205">
                  <c:v>-0.17500000000001137</c:v>
                </c:pt>
                <c:pt idx="1206">
                  <c:v>-8.7999999999993861E-2</c:v>
                </c:pt>
                <c:pt idx="1207">
                  <c:v>-0.26400000000001</c:v>
                </c:pt>
                <c:pt idx="1208">
                  <c:v>-0.17599999999998772</c:v>
                </c:pt>
                <c:pt idx="1209">
                  <c:v>-0.17600000000001614</c:v>
                </c:pt>
                <c:pt idx="1210">
                  <c:v>-0.17499999999998295</c:v>
                </c:pt>
                <c:pt idx="1211">
                  <c:v>-0.17600000000001614</c:v>
                </c:pt>
                <c:pt idx="1212">
                  <c:v>-0.17599999999998772</c:v>
                </c:pt>
                <c:pt idx="1213">
                  <c:v>-0.17599999999998772</c:v>
                </c:pt>
                <c:pt idx="1214">
                  <c:v>-0.17500000000001137</c:v>
                </c:pt>
                <c:pt idx="1215">
                  <c:v>-8.7999999999993861E-2</c:v>
                </c:pt>
                <c:pt idx="1216">
                  <c:v>-0.26400000000001</c:v>
                </c:pt>
                <c:pt idx="1217">
                  <c:v>-8.7999999999993861E-2</c:v>
                </c:pt>
                <c:pt idx="1218">
                  <c:v>-0.26400000000001</c:v>
                </c:pt>
                <c:pt idx="1219">
                  <c:v>-0.17499999999998295</c:v>
                </c:pt>
                <c:pt idx="1220">
                  <c:v>-0.17600000000001614</c:v>
                </c:pt>
                <c:pt idx="1221">
                  <c:v>-0.17599999999998772</c:v>
                </c:pt>
                <c:pt idx="1222">
                  <c:v>-0.26400000000001</c:v>
                </c:pt>
                <c:pt idx="1223">
                  <c:v>-0.17499999999998295</c:v>
                </c:pt>
                <c:pt idx="1224">
                  <c:v>-0.26400000000001</c:v>
                </c:pt>
                <c:pt idx="1225">
                  <c:v>-0.17600000000001614</c:v>
                </c:pt>
                <c:pt idx="1226">
                  <c:v>-0.17599999999998772</c:v>
                </c:pt>
                <c:pt idx="1227">
                  <c:v>-0.26300000000000523</c:v>
                </c:pt>
                <c:pt idx="1228">
                  <c:v>-0.17599999999998772</c:v>
                </c:pt>
                <c:pt idx="1229">
                  <c:v>-0.17600000000001614</c:v>
                </c:pt>
                <c:pt idx="1230">
                  <c:v>-0.26399999999998158</c:v>
                </c:pt>
                <c:pt idx="1231">
                  <c:v>-0.17500000000001137</c:v>
                </c:pt>
                <c:pt idx="1232">
                  <c:v>-0.17599999999998772</c:v>
                </c:pt>
                <c:pt idx="1233">
                  <c:v>-0.35200000000000387</c:v>
                </c:pt>
                <c:pt idx="1234">
                  <c:v>-8.7999999999993861E-2</c:v>
                </c:pt>
                <c:pt idx="1235">
                  <c:v>-0.26300000000000523</c:v>
                </c:pt>
                <c:pt idx="1236">
                  <c:v>-0.26400000000001</c:v>
                </c:pt>
                <c:pt idx="1237">
                  <c:v>-0.26400000000001</c:v>
                </c:pt>
                <c:pt idx="1238">
                  <c:v>-0.26299999999997681</c:v>
                </c:pt>
                <c:pt idx="1239">
                  <c:v>-0.17600000000001614</c:v>
                </c:pt>
                <c:pt idx="1240">
                  <c:v>-0.26399999999998158</c:v>
                </c:pt>
                <c:pt idx="1241">
                  <c:v>-0.35099999999999909</c:v>
                </c:pt>
                <c:pt idx="1242">
                  <c:v>-0.26400000000001</c:v>
                </c:pt>
                <c:pt idx="1243">
                  <c:v>-0.17600000000001614</c:v>
                </c:pt>
                <c:pt idx="1244">
                  <c:v>-0.26299999999997681</c:v>
                </c:pt>
                <c:pt idx="1245">
                  <c:v>-0.35200000000000387</c:v>
                </c:pt>
                <c:pt idx="1246">
                  <c:v>-0.26400000000001</c:v>
                </c:pt>
                <c:pt idx="1247">
                  <c:v>-0.17499999999998295</c:v>
                </c:pt>
                <c:pt idx="1248">
                  <c:v>-0.26400000000001</c:v>
                </c:pt>
                <c:pt idx="1249">
                  <c:v>-0.35200000000000387</c:v>
                </c:pt>
                <c:pt idx="1250">
                  <c:v>-0.26300000000000523</c:v>
                </c:pt>
                <c:pt idx="1251">
                  <c:v>-0.26399999999998158</c:v>
                </c:pt>
                <c:pt idx="1252">
                  <c:v>-0.26400000000001</c:v>
                </c:pt>
                <c:pt idx="1253">
                  <c:v>-0.26300000000000523</c:v>
                </c:pt>
                <c:pt idx="1254">
                  <c:v>-0.43999999999999773</c:v>
                </c:pt>
                <c:pt idx="1255">
                  <c:v>-0.26300000000000523</c:v>
                </c:pt>
                <c:pt idx="1256">
                  <c:v>-0.26399999999998158</c:v>
                </c:pt>
                <c:pt idx="1257">
                  <c:v>-0.26400000000001</c:v>
                </c:pt>
                <c:pt idx="1258">
                  <c:v>-0.26300000000000523</c:v>
                </c:pt>
                <c:pt idx="1259">
                  <c:v>-0.43999999999999773</c:v>
                </c:pt>
                <c:pt idx="1260">
                  <c:v>-0.26400000000001</c:v>
                </c:pt>
                <c:pt idx="1261">
                  <c:v>-0.26299999999997681</c:v>
                </c:pt>
                <c:pt idx="1262">
                  <c:v>-0.35200000000000387</c:v>
                </c:pt>
                <c:pt idx="1263">
                  <c:v>-0.26400000000001</c:v>
                </c:pt>
                <c:pt idx="1264">
                  <c:v>-0.35099999999999909</c:v>
                </c:pt>
                <c:pt idx="1265">
                  <c:v>-0.35200000000000387</c:v>
                </c:pt>
                <c:pt idx="1266">
                  <c:v>-0.17499999999998295</c:v>
                </c:pt>
                <c:pt idx="1267">
                  <c:v>-0.35200000000000387</c:v>
                </c:pt>
                <c:pt idx="1268">
                  <c:v>-0.26400000000001</c:v>
                </c:pt>
                <c:pt idx="1269">
                  <c:v>-0.43899999999999295</c:v>
                </c:pt>
                <c:pt idx="1270">
                  <c:v>-0.26400000000001</c:v>
                </c:pt>
                <c:pt idx="1271">
                  <c:v>-0.26300000000000523</c:v>
                </c:pt>
                <c:pt idx="1272">
                  <c:v>-0.35200000000000387</c:v>
                </c:pt>
                <c:pt idx="1273">
                  <c:v>-0.35199999999997544</c:v>
                </c:pt>
                <c:pt idx="1274">
                  <c:v>-0.26300000000000523</c:v>
                </c:pt>
                <c:pt idx="1275">
                  <c:v>-0.17600000000001614</c:v>
                </c:pt>
                <c:pt idx="1276">
                  <c:v>-0.35200000000000387</c:v>
                </c:pt>
                <c:pt idx="1277">
                  <c:v>-0.35099999999999909</c:v>
                </c:pt>
                <c:pt idx="1278">
                  <c:v>-0.26399999999998158</c:v>
                </c:pt>
                <c:pt idx="1279">
                  <c:v>-0.35099999999999909</c:v>
                </c:pt>
                <c:pt idx="1280">
                  <c:v>-0.26400000000001</c:v>
                </c:pt>
                <c:pt idx="1281">
                  <c:v>-0.35200000000000387</c:v>
                </c:pt>
                <c:pt idx="1282">
                  <c:v>-0.26300000000000523</c:v>
                </c:pt>
                <c:pt idx="1283">
                  <c:v>-0.35199999999997544</c:v>
                </c:pt>
                <c:pt idx="1284">
                  <c:v>-0.26400000000001</c:v>
                </c:pt>
                <c:pt idx="1285">
                  <c:v>-0.35099999999999909</c:v>
                </c:pt>
                <c:pt idx="1286">
                  <c:v>-0.35200000000000387</c:v>
                </c:pt>
                <c:pt idx="1287">
                  <c:v>-0.17500000000001137</c:v>
                </c:pt>
                <c:pt idx="1288">
                  <c:v>-0.35199999999997544</c:v>
                </c:pt>
                <c:pt idx="1289">
                  <c:v>-0.26400000000001</c:v>
                </c:pt>
                <c:pt idx="1290">
                  <c:v>-0.35099999999999909</c:v>
                </c:pt>
                <c:pt idx="1291">
                  <c:v>-0.26400000000001</c:v>
                </c:pt>
                <c:pt idx="1292">
                  <c:v>-0.35099999999999909</c:v>
                </c:pt>
                <c:pt idx="1293">
                  <c:v>-0.26399999999998158</c:v>
                </c:pt>
                <c:pt idx="1294">
                  <c:v>-0.35200000000000387</c:v>
                </c:pt>
                <c:pt idx="1295">
                  <c:v>-0.17500000000001137</c:v>
                </c:pt>
                <c:pt idx="1296">
                  <c:v>-0.17599999999998772</c:v>
                </c:pt>
                <c:pt idx="1297">
                  <c:v>-0.17600000000001614</c:v>
                </c:pt>
                <c:pt idx="1298">
                  <c:v>-0.26399999999998158</c:v>
                </c:pt>
                <c:pt idx="1299">
                  <c:v>-0.26300000000000523</c:v>
                </c:pt>
                <c:pt idx="1300">
                  <c:v>-0.17600000000001614</c:v>
                </c:pt>
                <c:pt idx="1301">
                  <c:v>-0.26399999999998158</c:v>
                </c:pt>
                <c:pt idx="1302">
                  <c:v>-0.35099999999999909</c:v>
                </c:pt>
                <c:pt idx="1303">
                  <c:v>-0.17600000000001614</c:v>
                </c:pt>
                <c:pt idx="1304">
                  <c:v>-0.26399999999998158</c:v>
                </c:pt>
                <c:pt idx="1305">
                  <c:v>-0.26400000000001</c:v>
                </c:pt>
                <c:pt idx="1306">
                  <c:v>-0.26300000000000523</c:v>
                </c:pt>
                <c:pt idx="1307">
                  <c:v>-0.26400000000001</c:v>
                </c:pt>
                <c:pt idx="1308">
                  <c:v>-0.17599999999998772</c:v>
                </c:pt>
                <c:pt idx="1309">
                  <c:v>-0.26300000000000523</c:v>
                </c:pt>
                <c:pt idx="1310">
                  <c:v>-0.26399999999998158</c:v>
                </c:pt>
                <c:pt idx="1311">
                  <c:v>-0.17600000000001614</c:v>
                </c:pt>
                <c:pt idx="1312">
                  <c:v>-0.26300000000000523</c:v>
                </c:pt>
                <c:pt idx="1313">
                  <c:v>-0.17599999999998772</c:v>
                </c:pt>
                <c:pt idx="1314">
                  <c:v>-0.26400000000001</c:v>
                </c:pt>
                <c:pt idx="1315">
                  <c:v>-0.17599999999998772</c:v>
                </c:pt>
                <c:pt idx="1316">
                  <c:v>-0.17500000000001137</c:v>
                </c:pt>
                <c:pt idx="1317">
                  <c:v>-0.26399999999998158</c:v>
                </c:pt>
                <c:pt idx="1318">
                  <c:v>-8.8000000000022283E-2</c:v>
                </c:pt>
                <c:pt idx="1319">
                  <c:v>-0.26399999999998158</c:v>
                </c:pt>
                <c:pt idx="1320">
                  <c:v>-0.17500000000001137</c:v>
                </c:pt>
                <c:pt idx="1321">
                  <c:v>-0.17599999999998772</c:v>
                </c:pt>
                <c:pt idx="1322">
                  <c:v>-0.17600000000001614</c:v>
                </c:pt>
                <c:pt idx="1323">
                  <c:v>-0.17599999999998772</c:v>
                </c:pt>
                <c:pt idx="1324">
                  <c:v>-8.7999999999993861E-2</c:v>
                </c:pt>
                <c:pt idx="1325">
                  <c:v>-0.17500000000001137</c:v>
                </c:pt>
                <c:pt idx="1326">
                  <c:v>-8.7999999999993861E-2</c:v>
                </c:pt>
                <c:pt idx="1327">
                  <c:v>-0.17600000000001614</c:v>
                </c:pt>
                <c:pt idx="1328">
                  <c:v>0</c:v>
                </c:pt>
                <c:pt idx="1329">
                  <c:v>-8.7999999999993861E-2</c:v>
                </c:pt>
                <c:pt idx="1330">
                  <c:v>-0.17599999999998772</c:v>
                </c:pt>
                <c:pt idx="1331">
                  <c:v>0</c:v>
                </c:pt>
                <c:pt idx="1332">
                  <c:v>-0.17600000000001614</c:v>
                </c:pt>
                <c:pt idx="1333">
                  <c:v>-8.7999999999993861E-2</c:v>
                </c:pt>
                <c:pt idx="1334">
                  <c:v>0</c:v>
                </c:pt>
                <c:pt idx="1335">
                  <c:v>-8.6999999999989086E-2</c:v>
                </c:pt>
                <c:pt idx="1336">
                  <c:v>-8.8000000000022283E-2</c:v>
                </c:pt>
                <c:pt idx="1337">
                  <c:v>-8.7999999999993861E-2</c:v>
                </c:pt>
                <c:pt idx="1338">
                  <c:v>-8.7999999999993861E-2</c:v>
                </c:pt>
                <c:pt idx="1339">
                  <c:v>0</c:v>
                </c:pt>
                <c:pt idx="1340">
                  <c:v>0</c:v>
                </c:pt>
                <c:pt idx="1341">
                  <c:v>-8.7999999999993861E-2</c:v>
                </c:pt>
                <c:pt idx="1342">
                  <c:v>0</c:v>
                </c:pt>
                <c:pt idx="1343">
                  <c:v>8.7999999999993861E-2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8.7999999999993861E-2</c:v>
                </c:pt>
                <c:pt idx="1348">
                  <c:v>8.7999999999993861E-2</c:v>
                </c:pt>
                <c:pt idx="1349">
                  <c:v>0</c:v>
                </c:pt>
                <c:pt idx="1350">
                  <c:v>8.8000000000022283E-2</c:v>
                </c:pt>
                <c:pt idx="1351">
                  <c:v>0</c:v>
                </c:pt>
                <c:pt idx="1352">
                  <c:v>8.6999999999989086E-2</c:v>
                </c:pt>
                <c:pt idx="1353">
                  <c:v>8.7999999999993861E-2</c:v>
                </c:pt>
                <c:pt idx="1354">
                  <c:v>8.7999999999993861E-2</c:v>
                </c:pt>
                <c:pt idx="1355">
                  <c:v>0.17600000000001614</c:v>
                </c:pt>
                <c:pt idx="1356">
                  <c:v>8.7999999999993861E-2</c:v>
                </c:pt>
                <c:pt idx="1357">
                  <c:v>8.7999999999993861E-2</c:v>
                </c:pt>
                <c:pt idx="1358">
                  <c:v>0.17600000000001614</c:v>
                </c:pt>
                <c:pt idx="1359">
                  <c:v>0.17499999999998295</c:v>
                </c:pt>
                <c:pt idx="1360">
                  <c:v>8.8000000000022283E-2</c:v>
                </c:pt>
                <c:pt idx="1361">
                  <c:v>0.17599999999998772</c:v>
                </c:pt>
                <c:pt idx="1362">
                  <c:v>8.7999999999993861E-2</c:v>
                </c:pt>
                <c:pt idx="1363">
                  <c:v>0.17600000000001614</c:v>
                </c:pt>
                <c:pt idx="1364">
                  <c:v>0.17599999999998772</c:v>
                </c:pt>
                <c:pt idx="1365">
                  <c:v>0.17500000000001137</c:v>
                </c:pt>
                <c:pt idx="1366">
                  <c:v>8.7999999999993861E-2</c:v>
                </c:pt>
                <c:pt idx="1367">
                  <c:v>0.35200000000000387</c:v>
                </c:pt>
                <c:pt idx="1368">
                  <c:v>8.7999999999993861E-2</c:v>
                </c:pt>
                <c:pt idx="1369">
                  <c:v>0.17500000000001137</c:v>
                </c:pt>
                <c:pt idx="1370">
                  <c:v>0.26399999999998158</c:v>
                </c:pt>
                <c:pt idx="1371">
                  <c:v>0.26400000000001</c:v>
                </c:pt>
                <c:pt idx="1372">
                  <c:v>0.26300000000000523</c:v>
                </c:pt>
                <c:pt idx="1373">
                  <c:v>0.17599999999998772</c:v>
                </c:pt>
                <c:pt idx="1374">
                  <c:v>0.26400000000001</c:v>
                </c:pt>
                <c:pt idx="1375">
                  <c:v>0.26399999999998158</c:v>
                </c:pt>
                <c:pt idx="1376">
                  <c:v>0.17500000000001137</c:v>
                </c:pt>
                <c:pt idx="1377">
                  <c:v>0.26400000000001</c:v>
                </c:pt>
                <c:pt idx="1378">
                  <c:v>0.26399999999998158</c:v>
                </c:pt>
                <c:pt idx="1379">
                  <c:v>0.26300000000000523</c:v>
                </c:pt>
                <c:pt idx="1380">
                  <c:v>0.17600000000001614</c:v>
                </c:pt>
                <c:pt idx="1381">
                  <c:v>0.26399999999998158</c:v>
                </c:pt>
                <c:pt idx="1382">
                  <c:v>0.35099999999999909</c:v>
                </c:pt>
                <c:pt idx="1383">
                  <c:v>0.26400000000001</c:v>
                </c:pt>
                <c:pt idx="1384">
                  <c:v>0.26400000000001</c:v>
                </c:pt>
                <c:pt idx="1385">
                  <c:v>0.26299999999997681</c:v>
                </c:pt>
                <c:pt idx="1386">
                  <c:v>0.35200000000000387</c:v>
                </c:pt>
                <c:pt idx="1387">
                  <c:v>0.26400000000001</c:v>
                </c:pt>
                <c:pt idx="1388">
                  <c:v>0.26300000000000523</c:v>
                </c:pt>
                <c:pt idx="1389">
                  <c:v>0.26399999999998158</c:v>
                </c:pt>
                <c:pt idx="1390">
                  <c:v>0.35200000000000387</c:v>
                </c:pt>
                <c:pt idx="1391">
                  <c:v>0.35099999999999909</c:v>
                </c:pt>
                <c:pt idx="1392">
                  <c:v>0.26400000000001</c:v>
                </c:pt>
                <c:pt idx="1393">
                  <c:v>0.35099999999999909</c:v>
                </c:pt>
                <c:pt idx="1394">
                  <c:v>0.26400000000001</c:v>
                </c:pt>
                <c:pt idx="1395">
                  <c:v>0.35199999999997544</c:v>
                </c:pt>
                <c:pt idx="1396">
                  <c:v>0.35099999999999909</c:v>
                </c:pt>
                <c:pt idx="1397">
                  <c:v>0.17600000000001614</c:v>
                </c:pt>
                <c:pt idx="1398">
                  <c:v>0.35099999999999909</c:v>
                </c:pt>
                <c:pt idx="1399">
                  <c:v>0.35200000000000387</c:v>
                </c:pt>
                <c:pt idx="1400">
                  <c:v>0.26399999999998158</c:v>
                </c:pt>
                <c:pt idx="1401">
                  <c:v>0.26300000000000523</c:v>
                </c:pt>
                <c:pt idx="1402">
                  <c:v>0.35200000000000387</c:v>
                </c:pt>
                <c:pt idx="1403">
                  <c:v>0.26400000000001</c:v>
                </c:pt>
                <c:pt idx="1404">
                  <c:v>0.43899999999999295</c:v>
                </c:pt>
                <c:pt idx="1405">
                  <c:v>0.35200000000000387</c:v>
                </c:pt>
                <c:pt idx="1406">
                  <c:v>0.26300000000000523</c:v>
                </c:pt>
                <c:pt idx="1407">
                  <c:v>0.35200000000000387</c:v>
                </c:pt>
                <c:pt idx="1408">
                  <c:v>0.35099999999999909</c:v>
                </c:pt>
                <c:pt idx="1409">
                  <c:v>0.35199999999997544</c:v>
                </c:pt>
                <c:pt idx="1410">
                  <c:v>0.35200000000000387</c:v>
                </c:pt>
                <c:pt idx="1411">
                  <c:v>0.26300000000000523</c:v>
                </c:pt>
                <c:pt idx="1412">
                  <c:v>0.35200000000000387</c:v>
                </c:pt>
                <c:pt idx="1413">
                  <c:v>0.35099999999999909</c:v>
                </c:pt>
                <c:pt idx="1414">
                  <c:v>0.35200000000000387</c:v>
                </c:pt>
                <c:pt idx="1415">
                  <c:v>0.35099999999999909</c:v>
                </c:pt>
                <c:pt idx="1416">
                  <c:v>0.26400000000001</c:v>
                </c:pt>
                <c:pt idx="1417">
                  <c:v>0.26399999999998158</c:v>
                </c:pt>
                <c:pt idx="1418">
                  <c:v>0.43899999999999295</c:v>
                </c:pt>
                <c:pt idx="1419">
                  <c:v>0.26400000000001</c:v>
                </c:pt>
                <c:pt idx="1420">
                  <c:v>0.35200000000000387</c:v>
                </c:pt>
                <c:pt idx="1421">
                  <c:v>0.17500000000001137</c:v>
                </c:pt>
                <c:pt idx="1422">
                  <c:v>0.26399999999998158</c:v>
                </c:pt>
                <c:pt idx="1423">
                  <c:v>0.26400000000001</c:v>
                </c:pt>
                <c:pt idx="1424">
                  <c:v>0.35099999999999909</c:v>
                </c:pt>
                <c:pt idx="1425">
                  <c:v>0.35200000000000387</c:v>
                </c:pt>
                <c:pt idx="1426">
                  <c:v>0.26300000000000523</c:v>
                </c:pt>
                <c:pt idx="1427">
                  <c:v>0.35199999999997544</c:v>
                </c:pt>
                <c:pt idx="1428">
                  <c:v>0.35200000000000387</c:v>
                </c:pt>
                <c:pt idx="1429">
                  <c:v>0.35099999999999909</c:v>
                </c:pt>
                <c:pt idx="1430">
                  <c:v>0.26400000000001</c:v>
                </c:pt>
                <c:pt idx="1431">
                  <c:v>0.35099999999999909</c:v>
                </c:pt>
                <c:pt idx="1432">
                  <c:v>0.35200000000000387</c:v>
                </c:pt>
                <c:pt idx="1433">
                  <c:v>0.17599999999998772</c:v>
                </c:pt>
                <c:pt idx="1434">
                  <c:v>0.17500000000001137</c:v>
                </c:pt>
                <c:pt idx="1435">
                  <c:v>0.26400000000001</c:v>
                </c:pt>
                <c:pt idx="1436">
                  <c:v>8.7999999999993861E-2</c:v>
                </c:pt>
                <c:pt idx="1437">
                  <c:v>0.26399999999998158</c:v>
                </c:pt>
                <c:pt idx="1438">
                  <c:v>0.17500000000001137</c:v>
                </c:pt>
                <c:pt idx="1439">
                  <c:v>0.17599999999998772</c:v>
                </c:pt>
                <c:pt idx="1440">
                  <c:v>0.17600000000001614</c:v>
                </c:pt>
                <c:pt idx="1441">
                  <c:v>0.26400000000001</c:v>
                </c:pt>
                <c:pt idx="1442">
                  <c:v>0.17599999999998772</c:v>
                </c:pt>
                <c:pt idx="1443">
                  <c:v>0.17500000000001137</c:v>
                </c:pt>
                <c:pt idx="1444">
                  <c:v>0.17599999999998772</c:v>
                </c:pt>
                <c:pt idx="1445">
                  <c:v>0.17599999999998772</c:v>
                </c:pt>
                <c:pt idx="1446">
                  <c:v>0.17600000000001614</c:v>
                </c:pt>
                <c:pt idx="1447">
                  <c:v>0.17499999999998295</c:v>
                </c:pt>
                <c:pt idx="1448">
                  <c:v>0.26400000000001</c:v>
                </c:pt>
                <c:pt idx="1449">
                  <c:v>8.7999999999993861E-2</c:v>
                </c:pt>
                <c:pt idx="1450">
                  <c:v>0.17600000000001614</c:v>
                </c:pt>
                <c:pt idx="1451">
                  <c:v>0.17599999999998772</c:v>
                </c:pt>
                <c:pt idx="1452">
                  <c:v>0.26300000000000523</c:v>
                </c:pt>
                <c:pt idx="1453">
                  <c:v>8.7999999999993861E-2</c:v>
                </c:pt>
                <c:pt idx="1454">
                  <c:v>0.17600000000001614</c:v>
                </c:pt>
                <c:pt idx="1455">
                  <c:v>0.17599999999998772</c:v>
                </c:pt>
                <c:pt idx="1456">
                  <c:v>0.17500000000001137</c:v>
                </c:pt>
                <c:pt idx="1457">
                  <c:v>0.17599999999998772</c:v>
                </c:pt>
                <c:pt idx="1458">
                  <c:v>0.17600000000001614</c:v>
                </c:pt>
                <c:pt idx="1459">
                  <c:v>0.17599999999998772</c:v>
                </c:pt>
                <c:pt idx="1460">
                  <c:v>0.17599999999998772</c:v>
                </c:pt>
                <c:pt idx="1461">
                  <c:v>8.7000000000017508E-2</c:v>
                </c:pt>
                <c:pt idx="1462">
                  <c:v>8.7999999999993861E-2</c:v>
                </c:pt>
                <c:pt idx="1463">
                  <c:v>0.17599999999998772</c:v>
                </c:pt>
                <c:pt idx="1464">
                  <c:v>0.17600000000001614</c:v>
                </c:pt>
                <c:pt idx="1465">
                  <c:v>0.17599999999998772</c:v>
                </c:pt>
                <c:pt idx="1466">
                  <c:v>0.26300000000000523</c:v>
                </c:pt>
                <c:pt idx="1467">
                  <c:v>0.17600000000001614</c:v>
                </c:pt>
                <c:pt idx="1468">
                  <c:v>8.7999999999993861E-2</c:v>
                </c:pt>
                <c:pt idx="1469">
                  <c:v>0.26399999999998158</c:v>
                </c:pt>
                <c:pt idx="1470">
                  <c:v>8.8000000000022283E-2</c:v>
                </c:pt>
                <c:pt idx="1471">
                  <c:v>0.26299999999997681</c:v>
                </c:pt>
                <c:pt idx="1472">
                  <c:v>0.17600000000001614</c:v>
                </c:pt>
                <c:pt idx="1473">
                  <c:v>0.35200000000000387</c:v>
                </c:pt>
                <c:pt idx="1474">
                  <c:v>0.17499999999998295</c:v>
                </c:pt>
                <c:pt idx="1475">
                  <c:v>0.17600000000001614</c:v>
                </c:pt>
                <c:pt idx="1476">
                  <c:v>0.17599999999998772</c:v>
                </c:pt>
                <c:pt idx="1477">
                  <c:v>0.17600000000001614</c:v>
                </c:pt>
                <c:pt idx="1478">
                  <c:v>0.26299999999997681</c:v>
                </c:pt>
                <c:pt idx="1479">
                  <c:v>8.8000000000022283E-2</c:v>
                </c:pt>
                <c:pt idx="1480">
                  <c:v>0.26399999999998158</c:v>
                </c:pt>
                <c:pt idx="1481">
                  <c:v>0.17600000000001614</c:v>
                </c:pt>
                <c:pt idx="1482">
                  <c:v>8.7999999999993861E-2</c:v>
                </c:pt>
                <c:pt idx="1483">
                  <c:v>0.26300000000000523</c:v>
                </c:pt>
                <c:pt idx="1484">
                  <c:v>0.17599999999998772</c:v>
                </c:pt>
                <c:pt idx="1485">
                  <c:v>8.7999999999993861E-2</c:v>
                </c:pt>
                <c:pt idx="1486">
                  <c:v>0.17600000000001614</c:v>
                </c:pt>
                <c:pt idx="1487">
                  <c:v>0.17599999999998772</c:v>
                </c:pt>
                <c:pt idx="1488">
                  <c:v>0.17500000000001137</c:v>
                </c:pt>
                <c:pt idx="1489">
                  <c:v>0.17599999999998772</c:v>
                </c:pt>
                <c:pt idx="1490">
                  <c:v>8.8000000000022283E-2</c:v>
                </c:pt>
                <c:pt idx="1491">
                  <c:v>8.7999999999993861E-2</c:v>
                </c:pt>
                <c:pt idx="1492">
                  <c:v>0.17599999999998772</c:v>
                </c:pt>
                <c:pt idx="1493">
                  <c:v>8.7999999999993861E-2</c:v>
                </c:pt>
                <c:pt idx="1494">
                  <c:v>0.17500000000001137</c:v>
                </c:pt>
                <c:pt idx="1495">
                  <c:v>0</c:v>
                </c:pt>
                <c:pt idx="1496">
                  <c:v>8.7999999999993861E-2</c:v>
                </c:pt>
                <c:pt idx="1497">
                  <c:v>0.17600000000001614</c:v>
                </c:pt>
                <c:pt idx="1498">
                  <c:v>8.7999999999993861E-2</c:v>
                </c:pt>
                <c:pt idx="1499">
                  <c:v>0.17599999999998772</c:v>
                </c:pt>
                <c:pt idx="1500">
                  <c:v>8.8000000000022283E-2</c:v>
                </c:pt>
                <c:pt idx="1501">
                  <c:v>8.6999999999989086E-2</c:v>
                </c:pt>
                <c:pt idx="1502">
                  <c:v>8.7999999999993861E-2</c:v>
                </c:pt>
                <c:pt idx="1503">
                  <c:v>8.7999999999993861E-2</c:v>
                </c:pt>
                <c:pt idx="1504">
                  <c:v>8.8000000000022283E-2</c:v>
                </c:pt>
                <c:pt idx="1505">
                  <c:v>8.7999999999993861E-2</c:v>
                </c:pt>
                <c:pt idx="1506">
                  <c:v>8.7999999999993861E-2</c:v>
                </c:pt>
                <c:pt idx="1507">
                  <c:v>8.7999999999993861E-2</c:v>
                </c:pt>
                <c:pt idx="1508">
                  <c:v>8.7999999999993861E-2</c:v>
                </c:pt>
                <c:pt idx="1509">
                  <c:v>0</c:v>
                </c:pt>
                <c:pt idx="1510">
                  <c:v>8.8000000000022283E-2</c:v>
                </c:pt>
                <c:pt idx="1511">
                  <c:v>8.6999999999989086E-2</c:v>
                </c:pt>
                <c:pt idx="1512">
                  <c:v>8.7999999999993861E-2</c:v>
                </c:pt>
                <c:pt idx="1513">
                  <c:v>0</c:v>
                </c:pt>
                <c:pt idx="1514">
                  <c:v>8.7999999999993861E-2</c:v>
                </c:pt>
                <c:pt idx="1515">
                  <c:v>8.8000000000022283E-2</c:v>
                </c:pt>
                <c:pt idx="1516">
                  <c:v>-8.8000000000022283E-2</c:v>
                </c:pt>
                <c:pt idx="1517">
                  <c:v>8.8000000000022283E-2</c:v>
                </c:pt>
                <c:pt idx="1518">
                  <c:v>8.7999999999993861E-2</c:v>
                </c:pt>
                <c:pt idx="1519">
                  <c:v>-8.7999999999993861E-2</c:v>
                </c:pt>
                <c:pt idx="1520">
                  <c:v>8.7999999999993861E-2</c:v>
                </c:pt>
                <c:pt idx="1521">
                  <c:v>0</c:v>
                </c:pt>
                <c:pt idx="1522">
                  <c:v>8.7999999999993861E-2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-8.7999999999993861E-2</c:v>
                </c:pt>
                <c:pt idx="1532">
                  <c:v>8.7999999999993861E-2</c:v>
                </c:pt>
                <c:pt idx="1533">
                  <c:v>-8.7999999999993861E-2</c:v>
                </c:pt>
                <c:pt idx="1534">
                  <c:v>0</c:v>
                </c:pt>
                <c:pt idx="1535">
                  <c:v>0</c:v>
                </c:pt>
                <c:pt idx="1536">
                  <c:v>-8.7999999999993861E-2</c:v>
                </c:pt>
                <c:pt idx="1537">
                  <c:v>0</c:v>
                </c:pt>
                <c:pt idx="1538">
                  <c:v>-8.8000000000022283E-2</c:v>
                </c:pt>
                <c:pt idx="1539">
                  <c:v>0</c:v>
                </c:pt>
                <c:pt idx="1540">
                  <c:v>-8.7999999999993861E-2</c:v>
                </c:pt>
                <c:pt idx="1541">
                  <c:v>0</c:v>
                </c:pt>
                <c:pt idx="1542">
                  <c:v>-8.7999999999993861E-2</c:v>
                </c:pt>
                <c:pt idx="1543">
                  <c:v>-8.6999999999989086E-2</c:v>
                </c:pt>
                <c:pt idx="1544">
                  <c:v>0</c:v>
                </c:pt>
                <c:pt idx="1545">
                  <c:v>-0.17600000000001614</c:v>
                </c:pt>
                <c:pt idx="1546">
                  <c:v>0</c:v>
                </c:pt>
                <c:pt idx="1547">
                  <c:v>-8.7999999999993861E-2</c:v>
                </c:pt>
                <c:pt idx="1548">
                  <c:v>0</c:v>
                </c:pt>
                <c:pt idx="1549">
                  <c:v>-8.7999999999993861E-2</c:v>
                </c:pt>
                <c:pt idx="1550">
                  <c:v>-8.7999999999993861E-2</c:v>
                </c:pt>
                <c:pt idx="1551">
                  <c:v>-8.8000000000022283E-2</c:v>
                </c:pt>
                <c:pt idx="1552">
                  <c:v>-8.7999999999993861E-2</c:v>
                </c:pt>
                <c:pt idx="1553">
                  <c:v>-8.7999999999993861E-2</c:v>
                </c:pt>
                <c:pt idx="1554">
                  <c:v>-8.6999999999989086E-2</c:v>
                </c:pt>
                <c:pt idx="1555">
                  <c:v>-0.17600000000001614</c:v>
                </c:pt>
                <c:pt idx="1556">
                  <c:v>0</c:v>
                </c:pt>
                <c:pt idx="1557">
                  <c:v>-8.7999999999993861E-2</c:v>
                </c:pt>
                <c:pt idx="1558">
                  <c:v>-8.7999999999993861E-2</c:v>
                </c:pt>
                <c:pt idx="1559">
                  <c:v>-0.17600000000001614</c:v>
                </c:pt>
                <c:pt idx="1560">
                  <c:v>-8.7999999999993861E-2</c:v>
                </c:pt>
                <c:pt idx="1561">
                  <c:v>-8.7999999999993861E-2</c:v>
                </c:pt>
                <c:pt idx="1562">
                  <c:v>-0.17500000000001137</c:v>
                </c:pt>
                <c:pt idx="1563">
                  <c:v>-8.7999999999993861E-2</c:v>
                </c:pt>
                <c:pt idx="1564">
                  <c:v>-0.17599999999998772</c:v>
                </c:pt>
                <c:pt idx="1565">
                  <c:v>-8.8000000000022283E-2</c:v>
                </c:pt>
                <c:pt idx="1566">
                  <c:v>-8.7999999999993861E-2</c:v>
                </c:pt>
                <c:pt idx="1567">
                  <c:v>-0.17599999999998772</c:v>
                </c:pt>
                <c:pt idx="1568">
                  <c:v>-0.17500000000001137</c:v>
                </c:pt>
                <c:pt idx="1569">
                  <c:v>-8.7999999999993861E-2</c:v>
                </c:pt>
                <c:pt idx="1570">
                  <c:v>-0.17600000000001614</c:v>
                </c:pt>
                <c:pt idx="1571">
                  <c:v>-0.17599999999998772</c:v>
                </c:pt>
                <c:pt idx="1572">
                  <c:v>-8.7999999999993861E-2</c:v>
                </c:pt>
                <c:pt idx="1573">
                  <c:v>-0.17500000000001137</c:v>
                </c:pt>
                <c:pt idx="1574">
                  <c:v>-0.17599999999998772</c:v>
                </c:pt>
                <c:pt idx="1575">
                  <c:v>-0.17600000000001614</c:v>
                </c:pt>
                <c:pt idx="1576">
                  <c:v>-0.17599999999998772</c:v>
                </c:pt>
                <c:pt idx="1577">
                  <c:v>-0.17600000000001614</c:v>
                </c:pt>
                <c:pt idx="1578">
                  <c:v>-0.17499999999998295</c:v>
                </c:pt>
                <c:pt idx="1579">
                  <c:v>-8.7999999999993861E-2</c:v>
                </c:pt>
                <c:pt idx="1580">
                  <c:v>-0.26400000000001</c:v>
                </c:pt>
                <c:pt idx="1581">
                  <c:v>-0.17599999999998772</c:v>
                </c:pt>
                <c:pt idx="1582">
                  <c:v>-0.17500000000001137</c:v>
                </c:pt>
                <c:pt idx="1583">
                  <c:v>-0.17599999999998772</c:v>
                </c:pt>
                <c:pt idx="1584">
                  <c:v>-0.17600000000001614</c:v>
                </c:pt>
                <c:pt idx="1585">
                  <c:v>-0.26400000000001</c:v>
                </c:pt>
                <c:pt idx="1586">
                  <c:v>-0.17599999999998772</c:v>
                </c:pt>
                <c:pt idx="1587">
                  <c:v>-8.6999999999989086E-2</c:v>
                </c:pt>
                <c:pt idx="1588">
                  <c:v>-8.8000000000022283E-2</c:v>
                </c:pt>
                <c:pt idx="1589">
                  <c:v>-0.26399999999998158</c:v>
                </c:pt>
                <c:pt idx="1590">
                  <c:v>-0.26400000000001</c:v>
                </c:pt>
                <c:pt idx="1591">
                  <c:v>-0.17499999999998295</c:v>
                </c:pt>
                <c:pt idx="1592">
                  <c:v>-8.8000000000022283E-2</c:v>
                </c:pt>
                <c:pt idx="1593">
                  <c:v>-0.26399999999998158</c:v>
                </c:pt>
                <c:pt idx="1594">
                  <c:v>-8.8000000000022283E-2</c:v>
                </c:pt>
                <c:pt idx="1595">
                  <c:v>-0.17599999999998772</c:v>
                </c:pt>
                <c:pt idx="1596">
                  <c:v>-0.17500000000001137</c:v>
                </c:pt>
                <c:pt idx="1597">
                  <c:v>-0.17599999999998772</c:v>
                </c:pt>
                <c:pt idx="1598">
                  <c:v>-8.7999999999993861E-2</c:v>
                </c:pt>
                <c:pt idx="1599">
                  <c:v>-0.17600000000001614</c:v>
                </c:pt>
                <c:pt idx="1600">
                  <c:v>-8.7999999999993861E-2</c:v>
                </c:pt>
                <c:pt idx="1601">
                  <c:v>-0.17599999999998772</c:v>
                </c:pt>
                <c:pt idx="1602">
                  <c:v>-0.17500000000001137</c:v>
                </c:pt>
                <c:pt idx="1603">
                  <c:v>-0.17599999999998772</c:v>
                </c:pt>
                <c:pt idx="1604">
                  <c:v>-8.8000000000022283E-2</c:v>
                </c:pt>
                <c:pt idx="1605">
                  <c:v>-0.17599999999998772</c:v>
                </c:pt>
                <c:pt idx="1606">
                  <c:v>-0.17599999999998772</c:v>
                </c:pt>
                <c:pt idx="1607">
                  <c:v>-0.17500000000001137</c:v>
                </c:pt>
                <c:pt idx="1608">
                  <c:v>-8.7999999999993861E-2</c:v>
                </c:pt>
                <c:pt idx="1609">
                  <c:v>-0.26400000000001</c:v>
                </c:pt>
                <c:pt idx="1610">
                  <c:v>-8.7999999999993861E-2</c:v>
                </c:pt>
                <c:pt idx="1611">
                  <c:v>-0.17600000000001614</c:v>
                </c:pt>
                <c:pt idx="1612">
                  <c:v>-8.6999999999989086E-2</c:v>
                </c:pt>
                <c:pt idx="1613">
                  <c:v>-0.26400000000001</c:v>
                </c:pt>
                <c:pt idx="1614">
                  <c:v>-8.7999999999993861E-2</c:v>
                </c:pt>
                <c:pt idx="1615">
                  <c:v>-0.17599999999998772</c:v>
                </c:pt>
                <c:pt idx="1616">
                  <c:v>-0.17600000000001614</c:v>
                </c:pt>
                <c:pt idx="1617">
                  <c:v>-0.17499999999998295</c:v>
                </c:pt>
                <c:pt idx="1618">
                  <c:v>-0.17600000000001614</c:v>
                </c:pt>
                <c:pt idx="1619">
                  <c:v>-0.17599999999998772</c:v>
                </c:pt>
                <c:pt idx="1620">
                  <c:v>-0.17600000000001614</c:v>
                </c:pt>
                <c:pt idx="1621">
                  <c:v>-0.17599999999998772</c:v>
                </c:pt>
                <c:pt idx="1622">
                  <c:v>-0.17500000000001137</c:v>
                </c:pt>
                <c:pt idx="1623">
                  <c:v>-0.17599999999998772</c:v>
                </c:pt>
                <c:pt idx="1624">
                  <c:v>-0.17599999999998772</c:v>
                </c:pt>
                <c:pt idx="1625">
                  <c:v>-0.17600000000001614</c:v>
                </c:pt>
                <c:pt idx="1626">
                  <c:v>-0.17499999999998295</c:v>
                </c:pt>
                <c:pt idx="1627">
                  <c:v>-0.17600000000001614</c:v>
                </c:pt>
                <c:pt idx="1628">
                  <c:v>-0.17599999999998772</c:v>
                </c:pt>
                <c:pt idx="1629">
                  <c:v>-0.26400000000001</c:v>
                </c:pt>
                <c:pt idx="1630">
                  <c:v>-8.7999999999993861E-2</c:v>
                </c:pt>
                <c:pt idx="1631">
                  <c:v>-0.26300000000000523</c:v>
                </c:pt>
                <c:pt idx="1632">
                  <c:v>-8.7999999999993861E-2</c:v>
                </c:pt>
                <c:pt idx="1633">
                  <c:v>-0.26400000000001</c:v>
                </c:pt>
                <c:pt idx="1634">
                  <c:v>-0.17599999999998772</c:v>
                </c:pt>
                <c:pt idx="1635">
                  <c:v>-0.17500000000001137</c:v>
                </c:pt>
                <c:pt idx="1636">
                  <c:v>-0.26400000000001</c:v>
                </c:pt>
                <c:pt idx="1637">
                  <c:v>-8.7999999999993861E-2</c:v>
                </c:pt>
                <c:pt idx="1638">
                  <c:v>-0.17599999999998772</c:v>
                </c:pt>
                <c:pt idx="1639">
                  <c:v>-0.26300000000000523</c:v>
                </c:pt>
                <c:pt idx="1640">
                  <c:v>-0.17599999999998772</c:v>
                </c:pt>
                <c:pt idx="1641">
                  <c:v>-0.26400000000001</c:v>
                </c:pt>
                <c:pt idx="1642">
                  <c:v>-0.17600000000001614</c:v>
                </c:pt>
                <c:pt idx="1643">
                  <c:v>-0.17499999999998295</c:v>
                </c:pt>
                <c:pt idx="1644">
                  <c:v>-0.17600000000001614</c:v>
                </c:pt>
                <c:pt idx="1645">
                  <c:v>-0.17599999999998772</c:v>
                </c:pt>
                <c:pt idx="1646">
                  <c:v>-0.26400000000001</c:v>
                </c:pt>
                <c:pt idx="1647">
                  <c:v>-0.17499999999998295</c:v>
                </c:pt>
                <c:pt idx="1648">
                  <c:v>-0.17600000000001614</c:v>
                </c:pt>
                <c:pt idx="1649">
                  <c:v>-0.17599999999998772</c:v>
                </c:pt>
                <c:pt idx="1650">
                  <c:v>-0.17600000000001614</c:v>
                </c:pt>
                <c:pt idx="1651">
                  <c:v>-0.26299999999997681</c:v>
                </c:pt>
                <c:pt idx="1652">
                  <c:v>-0.17600000000001614</c:v>
                </c:pt>
                <c:pt idx="1653">
                  <c:v>-0.26399999999998158</c:v>
                </c:pt>
                <c:pt idx="1654">
                  <c:v>-0.17600000000001614</c:v>
                </c:pt>
                <c:pt idx="1655">
                  <c:v>-0.17499999999998295</c:v>
                </c:pt>
                <c:pt idx="1656">
                  <c:v>-0.17600000000001614</c:v>
                </c:pt>
                <c:pt idx="1657">
                  <c:v>-0.26400000000001</c:v>
                </c:pt>
                <c:pt idx="1658">
                  <c:v>-0.17599999999998772</c:v>
                </c:pt>
                <c:pt idx="1659">
                  <c:v>-0.17500000000001137</c:v>
                </c:pt>
                <c:pt idx="1660">
                  <c:v>-0.17599999999998772</c:v>
                </c:pt>
                <c:pt idx="1661">
                  <c:v>-0.17599999999998772</c:v>
                </c:pt>
                <c:pt idx="1662">
                  <c:v>-0.26400000000001</c:v>
                </c:pt>
                <c:pt idx="1663">
                  <c:v>-0.17500000000001137</c:v>
                </c:pt>
                <c:pt idx="1664">
                  <c:v>-0.26399999999998158</c:v>
                </c:pt>
                <c:pt idx="1665">
                  <c:v>-0.17600000000001614</c:v>
                </c:pt>
                <c:pt idx="1666">
                  <c:v>-0.17599999999998772</c:v>
                </c:pt>
                <c:pt idx="1667">
                  <c:v>-0.26300000000000523</c:v>
                </c:pt>
                <c:pt idx="1668">
                  <c:v>-0.17599999999998772</c:v>
                </c:pt>
                <c:pt idx="1669">
                  <c:v>-0.26400000000001</c:v>
                </c:pt>
                <c:pt idx="1670">
                  <c:v>-0.17600000000001614</c:v>
                </c:pt>
                <c:pt idx="1671">
                  <c:v>-0.17499999999998295</c:v>
                </c:pt>
                <c:pt idx="1672">
                  <c:v>-0.26400000000001</c:v>
                </c:pt>
                <c:pt idx="1673">
                  <c:v>-0.17599999999998772</c:v>
                </c:pt>
                <c:pt idx="1674">
                  <c:v>-0.17600000000001614</c:v>
                </c:pt>
                <c:pt idx="1675">
                  <c:v>-0.26299999999997681</c:v>
                </c:pt>
                <c:pt idx="1676">
                  <c:v>-8.8000000000022283E-2</c:v>
                </c:pt>
                <c:pt idx="1677">
                  <c:v>-0.26399999999998158</c:v>
                </c:pt>
                <c:pt idx="1678">
                  <c:v>-0.26400000000001</c:v>
                </c:pt>
                <c:pt idx="1679">
                  <c:v>-0.17500000000001137</c:v>
                </c:pt>
                <c:pt idx="1680">
                  <c:v>-0.17599999999998772</c:v>
                </c:pt>
                <c:pt idx="1681">
                  <c:v>-0.17599999999998772</c:v>
                </c:pt>
                <c:pt idx="1682">
                  <c:v>-0.26400000000001</c:v>
                </c:pt>
                <c:pt idx="1683">
                  <c:v>-0.17500000000001137</c:v>
                </c:pt>
                <c:pt idx="1684">
                  <c:v>-0.17599999999998772</c:v>
                </c:pt>
                <c:pt idx="1685">
                  <c:v>-0.17600000000001614</c:v>
                </c:pt>
                <c:pt idx="1686">
                  <c:v>-0.26399999999998158</c:v>
                </c:pt>
                <c:pt idx="1687">
                  <c:v>-8.7000000000017508E-2</c:v>
                </c:pt>
                <c:pt idx="1688">
                  <c:v>-0.26399999999998158</c:v>
                </c:pt>
                <c:pt idx="1689">
                  <c:v>-0.17600000000001614</c:v>
                </c:pt>
                <c:pt idx="1690">
                  <c:v>-0.26399999999998158</c:v>
                </c:pt>
                <c:pt idx="1691">
                  <c:v>-0.17500000000001137</c:v>
                </c:pt>
                <c:pt idx="1692">
                  <c:v>-0.17599999999998772</c:v>
                </c:pt>
                <c:pt idx="1693">
                  <c:v>-0.17600000000001614</c:v>
                </c:pt>
                <c:pt idx="1694">
                  <c:v>-0.17599999999998772</c:v>
                </c:pt>
                <c:pt idx="1695">
                  <c:v>-0.17500000000001137</c:v>
                </c:pt>
                <c:pt idx="1696">
                  <c:v>-0.26399999999998158</c:v>
                </c:pt>
                <c:pt idx="1697">
                  <c:v>-0.17600000000001614</c:v>
                </c:pt>
                <c:pt idx="1698">
                  <c:v>-0.17599999999998772</c:v>
                </c:pt>
                <c:pt idx="1699">
                  <c:v>-0.17500000000001137</c:v>
                </c:pt>
                <c:pt idx="1700">
                  <c:v>-0.17599999999998772</c:v>
                </c:pt>
                <c:pt idx="1701">
                  <c:v>-0.17600000000001614</c:v>
                </c:pt>
                <c:pt idx="1702">
                  <c:v>-0.17599999999998772</c:v>
                </c:pt>
                <c:pt idx="1703">
                  <c:v>-0.17600000000001614</c:v>
                </c:pt>
                <c:pt idx="1704">
                  <c:v>-0.26299999999997681</c:v>
                </c:pt>
                <c:pt idx="1705">
                  <c:v>-8.8000000000022283E-2</c:v>
                </c:pt>
                <c:pt idx="1706">
                  <c:v>-0.17599999999998772</c:v>
                </c:pt>
                <c:pt idx="1707">
                  <c:v>-0.17600000000001614</c:v>
                </c:pt>
                <c:pt idx="1708">
                  <c:v>-0.17599999999998772</c:v>
                </c:pt>
                <c:pt idx="1709">
                  <c:v>-0.26300000000000523</c:v>
                </c:pt>
                <c:pt idx="1710">
                  <c:v>-8.7999999999993861E-2</c:v>
                </c:pt>
                <c:pt idx="1711">
                  <c:v>-0.17599999999998772</c:v>
                </c:pt>
                <c:pt idx="1712">
                  <c:v>-8.8000000000022283E-2</c:v>
                </c:pt>
                <c:pt idx="1713">
                  <c:v>-0.17599999999998772</c:v>
                </c:pt>
                <c:pt idx="1714">
                  <c:v>-0.26300000000000523</c:v>
                </c:pt>
                <c:pt idx="1715">
                  <c:v>-0.26400000000001</c:v>
                </c:pt>
                <c:pt idx="1716">
                  <c:v>-0.17599999999998772</c:v>
                </c:pt>
                <c:pt idx="1717">
                  <c:v>-0.26300000000000523</c:v>
                </c:pt>
                <c:pt idx="1718">
                  <c:v>-0.17599999999998772</c:v>
                </c:pt>
                <c:pt idx="1719">
                  <c:v>-0.26400000000001</c:v>
                </c:pt>
                <c:pt idx="1720">
                  <c:v>-0.26300000000000523</c:v>
                </c:pt>
                <c:pt idx="1721">
                  <c:v>-8.7999999999993861E-2</c:v>
                </c:pt>
                <c:pt idx="1722">
                  <c:v>-0.26400000000001</c:v>
                </c:pt>
                <c:pt idx="1723">
                  <c:v>-0.17599999999998772</c:v>
                </c:pt>
                <c:pt idx="1724">
                  <c:v>-0.26300000000000523</c:v>
                </c:pt>
                <c:pt idx="1725">
                  <c:v>-0.17599999999998772</c:v>
                </c:pt>
                <c:pt idx="1726">
                  <c:v>-0.26400000000001</c:v>
                </c:pt>
                <c:pt idx="1727">
                  <c:v>-8.7999999999993861E-2</c:v>
                </c:pt>
                <c:pt idx="1728">
                  <c:v>-0.17600000000001614</c:v>
                </c:pt>
                <c:pt idx="1729">
                  <c:v>-0.26299999999997681</c:v>
                </c:pt>
                <c:pt idx="1730">
                  <c:v>0</c:v>
                </c:pt>
                <c:pt idx="1731">
                  <c:v>-0.17600000000001614</c:v>
                </c:pt>
                <c:pt idx="1732">
                  <c:v>-0.17599999999998772</c:v>
                </c:pt>
                <c:pt idx="1733">
                  <c:v>-8.7999999999993861E-2</c:v>
                </c:pt>
                <c:pt idx="1734">
                  <c:v>-0.17500000000001137</c:v>
                </c:pt>
                <c:pt idx="1735">
                  <c:v>-8.7999999999993861E-2</c:v>
                </c:pt>
                <c:pt idx="1736">
                  <c:v>-0.17600000000001614</c:v>
                </c:pt>
                <c:pt idx="1737">
                  <c:v>-0.17599999999998772</c:v>
                </c:pt>
                <c:pt idx="1738">
                  <c:v>-8.7999999999993861E-2</c:v>
                </c:pt>
                <c:pt idx="1739">
                  <c:v>-8.8000000000022283E-2</c:v>
                </c:pt>
                <c:pt idx="1740">
                  <c:v>-8.7999999999993861E-2</c:v>
                </c:pt>
                <c:pt idx="1741">
                  <c:v>-8.7999999999993861E-2</c:v>
                </c:pt>
                <c:pt idx="1742">
                  <c:v>-8.6999999999989086E-2</c:v>
                </c:pt>
                <c:pt idx="1743">
                  <c:v>0</c:v>
                </c:pt>
                <c:pt idx="1744">
                  <c:v>-8.8000000000022283E-2</c:v>
                </c:pt>
                <c:pt idx="1745">
                  <c:v>-8.7999999999993861E-2</c:v>
                </c:pt>
                <c:pt idx="1746">
                  <c:v>-8.7999999999993861E-2</c:v>
                </c:pt>
                <c:pt idx="1747">
                  <c:v>0</c:v>
                </c:pt>
                <c:pt idx="1748">
                  <c:v>-8.7999999999993861E-2</c:v>
                </c:pt>
                <c:pt idx="1749">
                  <c:v>8.7999999999993861E-2</c:v>
                </c:pt>
                <c:pt idx="1750">
                  <c:v>-8.7999999999993861E-2</c:v>
                </c:pt>
                <c:pt idx="1751">
                  <c:v>0</c:v>
                </c:pt>
                <c:pt idx="1752">
                  <c:v>0</c:v>
                </c:pt>
                <c:pt idx="1753">
                  <c:v>8.7999999999993861E-2</c:v>
                </c:pt>
                <c:pt idx="1754">
                  <c:v>0</c:v>
                </c:pt>
                <c:pt idx="1755">
                  <c:v>8.7999999999993861E-2</c:v>
                </c:pt>
                <c:pt idx="1756">
                  <c:v>0</c:v>
                </c:pt>
                <c:pt idx="1757">
                  <c:v>8.7999999999993861E-2</c:v>
                </c:pt>
                <c:pt idx="1758">
                  <c:v>8.8000000000022283E-2</c:v>
                </c:pt>
                <c:pt idx="1759">
                  <c:v>0</c:v>
                </c:pt>
                <c:pt idx="1760">
                  <c:v>8.6999999999989086E-2</c:v>
                </c:pt>
                <c:pt idx="1761">
                  <c:v>8.7999999999993861E-2</c:v>
                </c:pt>
                <c:pt idx="1762">
                  <c:v>8.7999999999993861E-2</c:v>
                </c:pt>
                <c:pt idx="1763">
                  <c:v>8.8000000000022283E-2</c:v>
                </c:pt>
                <c:pt idx="1764">
                  <c:v>8.7999999999993861E-2</c:v>
                </c:pt>
                <c:pt idx="1765">
                  <c:v>0.17599999999998772</c:v>
                </c:pt>
                <c:pt idx="1766">
                  <c:v>8.8000000000022283E-2</c:v>
                </c:pt>
                <c:pt idx="1767">
                  <c:v>0.17599999999998772</c:v>
                </c:pt>
                <c:pt idx="1768">
                  <c:v>0.17500000000001137</c:v>
                </c:pt>
                <c:pt idx="1769">
                  <c:v>8.7999999999993861E-2</c:v>
                </c:pt>
                <c:pt idx="1770">
                  <c:v>8.7999999999993861E-2</c:v>
                </c:pt>
                <c:pt idx="1771">
                  <c:v>0.17599999999998772</c:v>
                </c:pt>
                <c:pt idx="1772">
                  <c:v>0.17600000000001614</c:v>
                </c:pt>
                <c:pt idx="1773">
                  <c:v>0.17499999999998295</c:v>
                </c:pt>
                <c:pt idx="1774">
                  <c:v>0.17600000000001614</c:v>
                </c:pt>
                <c:pt idx="1775">
                  <c:v>8.7999999999993861E-2</c:v>
                </c:pt>
                <c:pt idx="1776">
                  <c:v>0.17600000000001614</c:v>
                </c:pt>
                <c:pt idx="1777">
                  <c:v>0.26399999999998158</c:v>
                </c:pt>
                <c:pt idx="1778">
                  <c:v>0.17500000000001137</c:v>
                </c:pt>
                <c:pt idx="1779">
                  <c:v>0.26399999999998158</c:v>
                </c:pt>
                <c:pt idx="1780">
                  <c:v>0.17600000000001614</c:v>
                </c:pt>
                <c:pt idx="1781">
                  <c:v>0.26300000000000523</c:v>
                </c:pt>
                <c:pt idx="1782">
                  <c:v>0.17599999999998772</c:v>
                </c:pt>
                <c:pt idx="1783">
                  <c:v>0.17600000000001614</c:v>
                </c:pt>
                <c:pt idx="1784">
                  <c:v>8.7999999999993861E-2</c:v>
                </c:pt>
                <c:pt idx="1785">
                  <c:v>0.26399999999998158</c:v>
                </c:pt>
                <c:pt idx="1786">
                  <c:v>0.26300000000000523</c:v>
                </c:pt>
                <c:pt idx="1787">
                  <c:v>0.26400000000001</c:v>
                </c:pt>
                <c:pt idx="1788">
                  <c:v>0.26400000000001</c:v>
                </c:pt>
                <c:pt idx="1789">
                  <c:v>0.26299999999997681</c:v>
                </c:pt>
                <c:pt idx="1790">
                  <c:v>0.17600000000001614</c:v>
                </c:pt>
                <c:pt idx="1791">
                  <c:v>0.35200000000000387</c:v>
                </c:pt>
                <c:pt idx="1792">
                  <c:v>0.26299999999997681</c:v>
                </c:pt>
                <c:pt idx="1793">
                  <c:v>0.26400000000001</c:v>
                </c:pt>
                <c:pt idx="1794">
                  <c:v>0.26400000000001</c:v>
                </c:pt>
                <c:pt idx="1795">
                  <c:v>0.35099999999999909</c:v>
                </c:pt>
                <c:pt idx="1796">
                  <c:v>0.26399999999998158</c:v>
                </c:pt>
                <c:pt idx="1797">
                  <c:v>0.26400000000001</c:v>
                </c:pt>
                <c:pt idx="1798">
                  <c:v>0.26300000000000523</c:v>
                </c:pt>
                <c:pt idx="1799">
                  <c:v>0.26400000000001</c:v>
                </c:pt>
                <c:pt idx="1800">
                  <c:v>0.26399999999998158</c:v>
                </c:pt>
                <c:pt idx="1801">
                  <c:v>0.35099999999999909</c:v>
                </c:pt>
                <c:pt idx="1802">
                  <c:v>0.26400000000001</c:v>
                </c:pt>
                <c:pt idx="1803">
                  <c:v>0.35099999999999909</c:v>
                </c:pt>
                <c:pt idx="1804">
                  <c:v>0.26400000000001</c:v>
                </c:pt>
                <c:pt idx="1805">
                  <c:v>0.35199999999997544</c:v>
                </c:pt>
                <c:pt idx="1806">
                  <c:v>0.35099999999999909</c:v>
                </c:pt>
                <c:pt idx="1807">
                  <c:v>0.26400000000001</c:v>
                </c:pt>
                <c:pt idx="1808">
                  <c:v>0.35099999999999909</c:v>
                </c:pt>
                <c:pt idx="1809">
                  <c:v>0.35200000000000387</c:v>
                </c:pt>
                <c:pt idx="1810">
                  <c:v>0.26400000000001</c:v>
                </c:pt>
                <c:pt idx="1811">
                  <c:v>0.43899999999999295</c:v>
                </c:pt>
                <c:pt idx="1812">
                  <c:v>0.26400000000001</c:v>
                </c:pt>
                <c:pt idx="1813">
                  <c:v>0.35099999999999909</c:v>
                </c:pt>
                <c:pt idx="1814">
                  <c:v>0.35199999999997544</c:v>
                </c:pt>
                <c:pt idx="1815">
                  <c:v>0.35099999999999909</c:v>
                </c:pt>
                <c:pt idx="1816">
                  <c:v>0.35200000000000387</c:v>
                </c:pt>
                <c:pt idx="1817">
                  <c:v>0.26400000000001</c:v>
                </c:pt>
                <c:pt idx="1818">
                  <c:v>0.35099999999999909</c:v>
                </c:pt>
                <c:pt idx="1819">
                  <c:v>0.35200000000000387</c:v>
                </c:pt>
                <c:pt idx="1820">
                  <c:v>0.35099999999999909</c:v>
                </c:pt>
                <c:pt idx="1821">
                  <c:v>0.35200000000000387</c:v>
                </c:pt>
                <c:pt idx="1822">
                  <c:v>0.26399999999998158</c:v>
                </c:pt>
                <c:pt idx="1823">
                  <c:v>0.26300000000000523</c:v>
                </c:pt>
                <c:pt idx="1824">
                  <c:v>0.35200000000000387</c:v>
                </c:pt>
                <c:pt idx="1825">
                  <c:v>0.35099999999999909</c:v>
                </c:pt>
                <c:pt idx="1826">
                  <c:v>0.26400000000001</c:v>
                </c:pt>
                <c:pt idx="1827">
                  <c:v>0.26399999999998158</c:v>
                </c:pt>
                <c:pt idx="1828">
                  <c:v>0.35099999999999909</c:v>
                </c:pt>
                <c:pt idx="1829">
                  <c:v>0.35200000000000387</c:v>
                </c:pt>
                <c:pt idx="1830">
                  <c:v>0.17600000000001614</c:v>
                </c:pt>
                <c:pt idx="1831">
                  <c:v>0.26300000000000523</c:v>
                </c:pt>
                <c:pt idx="1832">
                  <c:v>0.35199999999997544</c:v>
                </c:pt>
                <c:pt idx="1833">
                  <c:v>0.35099999999999909</c:v>
                </c:pt>
                <c:pt idx="1834">
                  <c:v>0.35200000000000387</c:v>
                </c:pt>
                <c:pt idx="1835">
                  <c:v>0.17600000000001614</c:v>
                </c:pt>
                <c:pt idx="1836">
                  <c:v>0.35099999999999909</c:v>
                </c:pt>
                <c:pt idx="1837">
                  <c:v>0.35200000000000387</c:v>
                </c:pt>
                <c:pt idx="1838">
                  <c:v>0.26399999999998158</c:v>
                </c:pt>
                <c:pt idx="1839">
                  <c:v>0.35099999999999909</c:v>
                </c:pt>
                <c:pt idx="1840">
                  <c:v>0.35200000000000387</c:v>
                </c:pt>
                <c:pt idx="1841">
                  <c:v>0.26300000000000523</c:v>
                </c:pt>
                <c:pt idx="1842">
                  <c:v>0.26400000000001</c:v>
                </c:pt>
                <c:pt idx="1843">
                  <c:v>0.43899999999999295</c:v>
                </c:pt>
                <c:pt idx="1844">
                  <c:v>0.26400000000001</c:v>
                </c:pt>
                <c:pt idx="1845">
                  <c:v>0.26399999999998158</c:v>
                </c:pt>
                <c:pt idx="1846">
                  <c:v>0.26300000000000523</c:v>
                </c:pt>
                <c:pt idx="1847">
                  <c:v>0.35200000000000387</c:v>
                </c:pt>
                <c:pt idx="1848">
                  <c:v>0.26400000000001</c:v>
                </c:pt>
                <c:pt idx="1849">
                  <c:v>0.26299999999997681</c:v>
                </c:pt>
                <c:pt idx="1850">
                  <c:v>0.35200000000000387</c:v>
                </c:pt>
                <c:pt idx="1851">
                  <c:v>0.26400000000001</c:v>
                </c:pt>
                <c:pt idx="1852">
                  <c:v>0.26300000000000523</c:v>
                </c:pt>
                <c:pt idx="1853">
                  <c:v>0.26399999999998158</c:v>
                </c:pt>
                <c:pt idx="1854">
                  <c:v>0.17600000000001614</c:v>
                </c:pt>
                <c:pt idx="1855">
                  <c:v>0.35099999999999909</c:v>
                </c:pt>
                <c:pt idx="1856">
                  <c:v>0.17599999999998772</c:v>
                </c:pt>
                <c:pt idx="1857">
                  <c:v>0.26400000000001</c:v>
                </c:pt>
                <c:pt idx="1858">
                  <c:v>0.26300000000000523</c:v>
                </c:pt>
                <c:pt idx="1859">
                  <c:v>0.26399999999998158</c:v>
                </c:pt>
                <c:pt idx="1860">
                  <c:v>0.26400000000001</c:v>
                </c:pt>
                <c:pt idx="1861">
                  <c:v>0.17599999999998772</c:v>
                </c:pt>
                <c:pt idx="1862">
                  <c:v>0.35099999999999909</c:v>
                </c:pt>
                <c:pt idx="1863">
                  <c:v>0.26400000000001</c:v>
                </c:pt>
                <c:pt idx="1864">
                  <c:v>0.17600000000001614</c:v>
                </c:pt>
                <c:pt idx="1865">
                  <c:v>0.17499999999998295</c:v>
                </c:pt>
                <c:pt idx="1866">
                  <c:v>0.26400000000001</c:v>
                </c:pt>
                <c:pt idx="1867">
                  <c:v>0.17599999999998772</c:v>
                </c:pt>
                <c:pt idx="1868">
                  <c:v>0.17600000000001614</c:v>
                </c:pt>
                <c:pt idx="1869">
                  <c:v>0.26299999999997681</c:v>
                </c:pt>
                <c:pt idx="1870">
                  <c:v>0.26400000000001</c:v>
                </c:pt>
                <c:pt idx="1871">
                  <c:v>0.17600000000001614</c:v>
                </c:pt>
                <c:pt idx="1872">
                  <c:v>0.17599999999998772</c:v>
                </c:pt>
                <c:pt idx="1873">
                  <c:v>0.26300000000000523</c:v>
                </c:pt>
                <c:pt idx="1874">
                  <c:v>0.17599999999998772</c:v>
                </c:pt>
                <c:pt idx="1875">
                  <c:v>0.17600000000001614</c:v>
                </c:pt>
                <c:pt idx="1876">
                  <c:v>0.17599999999998772</c:v>
                </c:pt>
                <c:pt idx="1877">
                  <c:v>0.17500000000001137</c:v>
                </c:pt>
                <c:pt idx="1878">
                  <c:v>0.26399999999998158</c:v>
                </c:pt>
                <c:pt idx="1879">
                  <c:v>0.17600000000001614</c:v>
                </c:pt>
                <c:pt idx="1880">
                  <c:v>8.7999999999993861E-2</c:v>
                </c:pt>
                <c:pt idx="1881">
                  <c:v>0.17500000000001137</c:v>
                </c:pt>
                <c:pt idx="1882">
                  <c:v>0.17599999999998772</c:v>
                </c:pt>
                <c:pt idx="1883">
                  <c:v>8.7999999999993861E-2</c:v>
                </c:pt>
                <c:pt idx="1884">
                  <c:v>0.17600000000001614</c:v>
                </c:pt>
                <c:pt idx="1885">
                  <c:v>0.17599999999998772</c:v>
                </c:pt>
                <c:pt idx="1886">
                  <c:v>0.17500000000001137</c:v>
                </c:pt>
                <c:pt idx="1887">
                  <c:v>8.7999999999993861E-2</c:v>
                </c:pt>
                <c:pt idx="1888">
                  <c:v>0.17599999999998772</c:v>
                </c:pt>
                <c:pt idx="1889">
                  <c:v>8.8000000000022283E-2</c:v>
                </c:pt>
                <c:pt idx="1890">
                  <c:v>0.17599999999998772</c:v>
                </c:pt>
                <c:pt idx="1891">
                  <c:v>8.7999999999993861E-2</c:v>
                </c:pt>
                <c:pt idx="1892">
                  <c:v>0.17500000000001137</c:v>
                </c:pt>
                <c:pt idx="1893">
                  <c:v>8.7999999999993861E-2</c:v>
                </c:pt>
                <c:pt idx="1894">
                  <c:v>0.17599999999998772</c:v>
                </c:pt>
                <c:pt idx="1895">
                  <c:v>8.8000000000022283E-2</c:v>
                </c:pt>
                <c:pt idx="1896">
                  <c:v>0.17599999999998772</c:v>
                </c:pt>
                <c:pt idx="1897">
                  <c:v>8.7999999999993861E-2</c:v>
                </c:pt>
                <c:pt idx="1898">
                  <c:v>8.8000000000022283E-2</c:v>
                </c:pt>
                <c:pt idx="1899">
                  <c:v>8.6999999999989086E-2</c:v>
                </c:pt>
                <c:pt idx="1900">
                  <c:v>8.7999999999993861E-2</c:v>
                </c:pt>
                <c:pt idx="1901">
                  <c:v>8.7999999999993861E-2</c:v>
                </c:pt>
                <c:pt idx="1902">
                  <c:v>8.8000000000022283E-2</c:v>
                </c:pt>
                <c:pt idx="1903">
                  <c:v>8.7999999999993861E-2</c:v>
                </c:pt>
                <c:pt idx="1904">
                  <c:v>8.7999999999993861E-2</c:v>
                </c:pt>
                <c:pt idx="1905">
                  <c:v>8.7999999999993861E-2</c:v>
                </c:pt>
                <c:pt idx="1906">
                  <c:v>8.7999999999993861E-2</c:v>
                </c:pt>
                <c:pt idx="1907">
                  <c:v>0</c:v>
                </c:pt>
                <c:pt idx="1908">
                  <c:v>8.8000000000022283E-2</c:v>
                </c:pt>
                <c:pt idx="1909">
                  <c:v>8.6999999999989086E-2</c:v>
                </c:pt>
                <c:pt idx="1910">
                  <c:v>0</c:v>
                </c:pt>
                <c:pt idx="1911">
                  <c:v>0.17599999999998772</c:v>
                </c:pt>
                <c:pt idx="1912">
                  <c:v>-8.7999999999993861E-2</c:v>
                </c:pt>
                <c:pt idx="1913">
                  <c:v>8.7999999999993861E-2</c:v>
                </c:pt>
                <c:pt idx="1914">
                  <c:v>8.8000000000022283E-2</c:v>
                </c:pt>
                <c:pt idx="1915">
                  <c:v>0</c:v>
                </c:pt>
                <c:pt idx="1916">
                  <c:v>0</c:v>
                </c:pt>
                <c:pt idx="1917">
                  <c:v>8.7999999999993861E-2</c:v>
                </c:pt>
                <c:pt idx="1918">
                  <c:v>0</c:v>
                </c:pt>
                <c:pt idx="1919">
                  <c:v>8.7999999999993861E-2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-8.7999999999993861E-2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-8.7999999999993861E-2</c:v>
                </c:pt>
                <c:pt idx="1935">
                  <c:v>0</c:v>
                </c:pt>
                <c:pt idx="1936">
                  <c:v>0</c:v>
                </c:pt>
                <c:pt idx="1937">
                  <c:v>-0.17600000000001614</c:v>
                </c:pt>
                <c:pt idx="1938">
                  <c:v>0</c:v>
                </c:pt>
                <c:pt idx="1939">
                  <c:v>0</c:v>
                </c:pt>
                <c:pt idx="1940">
                  <c:v>-8.7999999999993861E-2</c:v>
                </c:pt>
                <c:pt idx="1941">
                  <c:v>-8.6999999999989086E-2</c:v>
                </c:pt>
                <c:pt idx="1942">
                  <c:v>-8.8000000000022283E-2</c:v>
                </c:pt>
                <c:pt idx="1943">
                  <c:v>-8.7999999999993861E-2</c:v>
                </c:pt>
                <c:pt idx="1944">
                  <c:v>0</c:v>
                </c:pt>
                <c:pt idx="1945">
                  <c:v>0</c:v>
                </c:pt>
                <c:pt idx="1946">
                  <c:v>-8.7999999999993861E-2</c:v>
                </c:pt>
                <c:pt idx="1947">
                  <c:v>-0.17599999999998772</c:v>
                </c:pt>
                <c:pt idx="1948">
                  <c:v>0</c:v>
                </c:pt>
                <c:pt idx="1949">
                  <c:v>-0.17600000000001614</c:v>
                </c:pt>
                <c:pt idx="1950">
                  <c:v>-8.7999999999993861E-2</c:v>
                </c:pt>
                <c:pt idx="1951">
                  <c:v>0</c:v>
                </c:pt>
                <c:pt idx="1952">
                  <c:v>-0.17500000000001137</c:v>
                </c:pt>
                <c:pt idx="1953">
                  <c:v>-8.7999999999993861E-2</c:v>
                </c:pt>
                <c:pt idx="1954">
                  <c:v>-8.7999999999993861E-2</c:v>
                </c:pt>
                <c:pt idx="1955">
                  <c:v>-8.7999999999993861E-2</c:v>
                </c:pt>
                <c:pt idx="1956">
                  <c:v>-8.8000000000022283E-2</c:v>
                </c:pt>
                <c:pt idx="1957">
                  <c:v>-8.7999999999993861E-2</c:v>
                </c:pt>
                <c:pt idx="1958">
                  <c:v>-8.7999999999993861E-2</c:v>
                </c:pt>
                <c:pt idx="1959">
                  <c:v>-8.7999999999993861E-2</c:v>
                </c:pt>
                <c:pt idx="1960">
                  <c:v>-8.7000000000017508E-2</c:v>
                </c:pt>
                <c:pt idx="1961">
                  <c:v>-8.7999999999993861E-2</c:v>
                </c:pt>
                <c:pt idx="1962">
                  <c:v>-0.17599999999998772</c:v>
                </c:pt>
                <c:pt idx="1963">
                  <c:v>-8.7999999999993861E-2</c:v>
                </c:pt>
                <c:pt idx="1964">
                  <c:v>-8.8000000000022283E-2</c:v>
                </c:pt>
                <c:pt idx="1965">
                  <c:v>-8.7999999999993861E-2</c:v>
                </c:pt>
                <c:pt idx="1966">
                  <c:v>-0.17599999999998772</c:v>
                </c:pt>
                <c:pt idx="1967">
                  <c:v>-8.7000000000017508E-2</c:v>
                </c:pt>
                <c:pt idx="1968">
                  <c:v>-8.7999999999993861E-2</c:v>
                </c:pt>
                <c:pt idx="1969">
                  <c:v>-8.7999999999993861E-2</c:v>
                </c:pt>
                <c:pt idx="1970">
                  <c:v>-0.17600000000001614</c:v>
                </c:pt>
                <c:pt idx="1971">
                  <c:v>-8.7999999999993861E-2</c:v>
                </c:pt>
                <c:pt idx="1972">
                  <c:v>-0.17599999999998772</c:v>
                </c:pt>
                <c:pt idx="1973">
                  <c:v>-0.17500000000001137</c:v>
                </c:pt>
                <c:pt idx="1974">
                  <c:v>-8.7999999999993861E-2</c:v>
                </c:pt>
                <c:pt idx="1975">
                  <c:v>-8.7999999999993861E-2</c:v>
                </c:pt>
                <c:pt idx="1976">
                  <c:v>-0.26400000000001</c:v>
                </c:pt>
                <c:pt idx="1977">
                  <c:v>-8.7999999999993861E-2</c:v>
                </c:pt>
                <c:pt idx="1978">
                  <c:v>-0.26300000000000523</c:v>
                </c:pt>
                <c:pt idx="1979">
                  <c:v>-8.7999999999993861E-2</c:v>
                </c:pt>
                <c:pt idx="1980">
                  <c:v>-0.17600000000001614</c:v>
                </c:pt>
                <c:pt idx="1981">
                  <c:v>-0.17599999999998772</c:v>
                </c:pt>
                <c:pt idx="1982">
                  <c:v>-8.7999999999993861E-2</c:v>
                </c:pt>
                <c:pt idx="1983">
                  <c:v>-0.17600000000001614</c:v>
                </c:pt>
                <c:pt idx="1984">
                  <c:v>-0.26299999999997681</c:v>
                </c:pt>
                <c:pt idx="1985">
                  <c:v>-0.17600000000001614</c:v>
                </c:pt>
                <c:pt idx="1986">
                  <c:v>-0.26400000000001</c:v>
                </c:pt>
                <c:pt idx="1987">
                  <c:v>0</c:v>
                </c:pt>
                <c:pt idx="1988">
                  <c:v>-0.26299999999997681</c:v>
                </c:pt>
                <c:pt idx="1989">
                  <c:v>-0.17600000000001614</c:v>
                </c:pt>
                <c:pt idx="1990">
                  <c:v>-8.7999999999993861E-2</c:v>
                </c:pt>
                <c:pt idx="1991">
                  <c:v>-0.26400000000001</c:v>
                </c:pt>
                <c:pt idx="1992">
                  <c:v>-0.26299999999997681</c:v>
                </c:pt>
                <c:pt idx="1993">
                  <c:v>-8.8000000000022283E-2</c:v>
                </c:pt>
                <c:pt idx="1994">
                  <c:v>-0.17599999999998772</c:v>
                </c:pt>
                <c:pt idx="1995">
                  <c:v>-0.26400000000001</c:v>
                </c:pt>
                <c:pt idx="1996">
                  <c:v>-0.17599999999998772</c:v>
                </c:pt>
                <c:pt idx="1997">
                  <c:v>-0.17500000000001137</c:v>
                </c:pt>
                <c:pt idx="1998">
                  <c:v>-0.17599999999998772</c:v>
                </c:pt>
                <c:pt idx="1999">
                  <c:v>-0.26400000000001</c:v>
                </c:pt>
                <c:pt idx="2000">
                  <c:v>-0.17599999999998772</c:v>
                </c:pt>
                <c:pt idx="2001">
                  <c:v>-0.26300000000000523</c:v>
                </c:pt>
                <c:pt idx="2002">
                  <c:v>-0.17600000000001614</c:v>
                </c:pt>
                <c:pt idx="2003">
                  <c:v>-0.26399999999998158</c:v>
                </c:pt>
                <c:pt idx="2004">
                  <c:v>-0.17500000000001137</c:v>
                </c:pt>
                <c:pt idx="2005">
                  <c:v>-0.26399999999998158</c:v>
                </c:pt>
                <c:pt idx="2006">
                  <c:v>-0.26400000000001</c:v>
                </c:pt>
                <c:pt idx="2007">
                  <c:v>-0.17600000000001614</c:v>
                </c:pt>
                <c:pt idx="2008">
                  <c:v>-0.26299999999997681</c:v>
                </c:pt>
                <c:pt idx="2009">
                  <c:v>-0.26400000000001</c:v>
                </c:pt>
                <c:pt idx="2010">
                  <c:v>-0.26400000000001</c:v>
                </c:pt>
                <c:pt idx="2011">
                  <c:v>-0.26299999999997681</c:v>
                </c:pt>
                <c:pt idx="2012">
                  <c:v>-0.26400000000001</c:v>
                </c:pt>
                <c:pt idx="2013">
                  <c:v>-0.26400000000001</c:v>
                </c:pt>
                <c:pt idx="2014">
                  <c:v>-0.26300000000000523</c:v>
                </c:pt>
                <c:pt idx="2015">
                  <c:v>-0.26399999999998158</c:v>
                </c:pt>
                <c:pt idx="2016">
                  <c:v>-0.35200000000000387</c:v>
                </c:pt>
                <c:pt idx="2017">
                  <c:v>-0.26300000000000523</c:v>
                </c:pt>
                <c:pt idx="2018">
                  <c:v>-0.26400000000001</c:v>
                </c:pt>
                <c:pt idx="2019">
                  <c:v>-0.17599999999998772</c:v>
                </c:pt>
                <c:pt idx="2020">
                  <c:v>-0.35099999999999909</c:v>
                </c:pt>
                <c:pt idx="2021">
                  <c:v>-0.26400000000001</c:v>
                </c:pt>
                <c:pt idx="2022">
                  <c:v>-0.26399999999998158</c:v>
                </c:pt>
                <c:pt idx="2023">
                  <c:v>-0.35099999999999909</c:v>
                </c:pt>
                <c:pt idx="2024">
                  <c:v>-0.26400000000001</c:v>
                </c:pt>
                <c:pt idx="2025">
                  <c:v>-0.26300000000000523</c:v>
                </c:pt>
                <c:pt idx="2026">
                  <c:v>-0.35200000000000387</c:v>
                </c:pt>
                <c:pt idx="2027">
                  <c:v>-0.35200000000000387</c:v>
                </c:pt>
                <c:pt idx="2028">
                  <c:v>-0.17499999999998295</c:v>
                </c:pt>
                <c:pt idx="2029">
                  <c:v>-0.26400000000001</c:v>
                </c:pt>
                <c:pt idx="2030">
                  <c:v>-0.35200000000000387</c:v>
                </c:pt>
                <c:pt idx="2031">
                  <c:v>-8.6999999999989086E-2</c:v>
                </c:pt>
                <c:pt idx="2032">
                  <c:v>-0.35200000000000387</c:v>
                </c:pt>
                <c:pt idx="2033">
                  <c:v>-0.26400000000001</c:v>
                </c:pt>
                <c:pt idx="2034">
                  <c:v>-0.17599999999998772</c:v>
                </c:pt>
                <c:pt idx="2035">
                  <c:v>-0.26300000000000523</c:v>
                </c:pt>
                <c:pt idx="2036">
                  <c:v>-0.35200000000000387</c:v>
                </c:pt>
                <c:pt idx="2037">
                  <c:v>-0.26299999999997681</c:v>
                </c:pt>
                <c:pt idx="2038">
                  <c:v>-0.35200000000000387</c:v>
                </c:pt>
                <c:pt idx="2039">
                  <c:v>-0.26400000000001</c:v>
                </c:pt>
                <c:pt idx="2040">
                  <c:v>-0.35099999999999909</c:v>
                </c:pt>
                <c:pt idx="2041">
                  <c:v>-0.26400000000001</c:v>
                </c:pt>
                <c:pt idx="2042">
                  <c:v>-0.35099999999999909</c:v>
                </c:pt>
                <c:pt idx="2043">
                  <c:v>-0.26399999999998158</c:v>
                </c:pt>
                <c:pt idx="2044">
                  <c:v>-0.35200000000000387</c:v>
                </c:pt>
                <c:pt idx="2045">
                  <c:v>-0.26300000000000523</c:v>
                </c:pt>
                <c:pt idx="2046">
                  <c:v>-0.35200000000000387</c:v>
                </c:pt>
                <c:pt idx="2047">
                  <c:v>-0.35099999999999909</c:v>
                </c:pt>
                <c:pt idx="2048">
                  <c:v>-0.26400000000001</c:v>
                </c:pt>
                <c:pt idx="2049">
                  <c:v>-0.35199999999997544</c:v>
                </c:pt>
                <c:pt idx="2050">
                  <c:v>-0.26300000000000523</c:v>
                </c:pt>
                <c:pt idx="2051">
                  <c:v>-0.35200000000000387</c:v>
                </c:pt>
                <c:pt idx="2052">
                  <c:v>-0.26400000000001</c:v>
                </c:pt>
                <c:pt idx="2053">
                  <c:v>-0.35099999999999909</c:v>
                </c:pt>
                <c:pt idx="2054">
                  <c:v>-0.35200000000000387</c:v>
                </c:pt>
                <c:pt idx="2055">
                  <c:v>-0.35099999999999909</c:v>
                </c:pt>
                <c:pt idx="2056">
                  <c:v>-0.26399999999998158</c:v>
                </c:pt>
                <c:pt idx="2057">
                  <c:v>-0.35200000000000387</c:v>
                </c:pt>
                <c:pt idx="2058">
                  <c:v>-0.26300000000000523</c:v>
                </c:pt>
                <c:pt idx="2059">
                  <c:v>-0.26400000000001</c:v>
                </c:pt>
                <c:pt idx="2060">
                  <c:v>-0.35099999999999909</c:v>
                </c:pt>
                <c:pt idx="2061">
                  <c:v>-0.26399999999998158</c:v>
                </c:pt>
                <c:pt idx="2062">
                  <c:v>-0.26400000000001</c:v>
                </c:pt>
                <c:pt idx="2063">
                  <c:v>-0.17599999999998772</c:v>
                </c:pt>
                <c:pt idx="2064">
                  <c:v>-0.17500000000001137</c:v>
                </c:pt>
                <c:pt idx="2065">
                  <c:v>-0.35200000000000387</c:v>
                </c:pt>
                <c:pt idx="2066">
                  <c:v>-0.26400000000001</c:v>
                </c:pt>
                <c:pt idx="2067">
                  <c:v>-0.35099999999999909</c:v>
                </c:pt>
                <c:pt idx="2068">
                  <c:v>-0.26399999999998158</c:v>
                </c:pt>
                <c:pt idx="2069">
                  <c:v>-0.26300000000000523</c:v>
                </c:pt>
                <c:pt idx="2070">
                  <c:v>-0.26400000000001</c:v>
                </c:pt>
                <c:pt idx="2071">
                  <c:v>-0.26399999999998158</c:v>
                </c:pt>
                <c:pt idx="2072">
                  <c:v>-0.26400000000001</c:v>
                </c:pt>
                <c:pt idx="2073">
                  <c:v>-0.26300000000000523</c:v>
                </c:pt>
                <c:pt idx="2074">
                  <c:v>-0.26399999999998158</c:v>
                </c:pt>
                <c:pt idx="2075">
                  <c:v>-0.26400000000001</c:v>
                </c:pt>
                <c:pt idx="2076">
                  <c:v>-0.26300000000000523</c:v>
                </c:pt>
                <c:pt idx="2077">
                  <c:v>-0.17599999999998772</c:v>
                </c:pt>
                <c:pt idx="2078">
                  <c:v>-0.26400000000001</c:v>
                </c:pt>
                <c:pt idx="2079">
                  <c:v>-0.26300000000000523</c:v>
                </c:pt>
                <c:pt idx="2080">
                  <c:v>-0.26399999999998158</c:v>
                </c:pt>
                <c:pt idx="2081">
                  <c:v>-0.17600000000001614</c:v>
                </c:pt>
                <c:pt idx="2082">
                  <c:v>-0.26300000000000523</c:v>
                </c:pt>
                <c:pt idx="2083">
                  <c:v>-0.17599999999998772</c:v>
                </c:pt>
                <c:pt idx="2084">
                  <c:v>-0.26400000000001</c:v>
                </c:pt>
                <c:pt idx="2085">
                  <c:v>-0.26399999999998158</c:v>
                </c:pt>
                <c:pt idx="2086">
                  <c:v>-8.7000000000017508E-2</c:v>
                </c:pt>
                <c:pt idx="2087">
                  <c:v>-0.26399999999998158</c:v>
                </c:pt>
                <c:pt idx="2088">
                  <c:v>-0.17600000000001614</c:v>
                </c:pt>
                <c:pt idx="2089">
                  <c:v>-0.17599999999998772</c:v>
                </c:pt>
                <c:pt idx="2090">
                  <c:v>-0.17500000000001137</c:v>
                </c:pt>
                <c:pt idx="2091">
                  <c:v>-8.7999999999993861E-2</c:v>
                </c:pt>
                <c:pt idx="2092">
                  <c:v>-0.17600000000001614</c:v>
                </c:pt>
                <c:pt idx="2093">
                  <c:v>-0.17599999999998772</c:v>
                </c:pt>
                <c:pt idx="2094">
                  <c:v>-0.17599999999998772</c:v>
                </c:pt>
                <c:pt idx="2095">
                  <c:v>0</c:v>
                </c:pt>
                <c:pt idx="2096">
                  <c:v>-0.17500000000001137</c:v>
                </c:pt>
                <c:pt idx="2097">
                  <c:v>0</c:v>
                </c:pt>
                <c:pt idx="2098">
                  <c:v>-0.17599999999998772</c:v>
                </c:pt>
                <c:pt idx="2099">
                  <c:v>-8.8000000000022283E-2</c:v>
                </c:pt>
                <c:pt idx="2100">
                  <c:v>-8.7999999999993861E-2</c:v>
                </c:pt>
                <c:pt idx="2101">
                  <c:v>-8.7999999999993861E-2</c:v>
                </c:pt>
                <c:pt idx="2102">
                  <c:v>0</c:v>
                </c:pt>
                <c:pt idx="2103">
                  <c:v>-8.7999999999993861E-2</c:v>
                </c:pt>
                <c:pt idx="2104">
                  <c:v>-8.8000000000022283E-2</c:v>
                </c:pt>
                <c:pt idx="2105">
                  <c:v>0</c:v>
                </c:pt>
                <c:pt idx="2106">
                  <c:v>-0.17599999999998772</c:v>
                </c:pt>
                <c:pt idx="2107">
                  <c:v>0</c:v>
                </c:pt>
                <c:pt idx="2108">
                  <c:v>-8.6999999999989086E-2</c:v>
                </c:pt>
                <c:pt idx="2109">
                  <c:v>0</c:v>
                </c:pt>
                <c:pt idx="2110">
                  <c:v>-8.8000000000022283E-2</c:v>
                </c:pt>
                <c:pt idx="2111">
                  <c:v>0</c:v>
                </c:pt>
                <c:pt idx="2112">
                  <c:v>-8.7999999999993861E-2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-8.7999999999993861E-2</c:v>
                </c:pt>
                <c:pt idx="2117">
                  <c:v>0</c:v>
                </c:pt>
                <c:pt idx="2118">
                  <c:v>-8.7999999999993861E-2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8.7999999999993861E-2</c:v>
                </c:pt>
                <c:pt idx="2125">
                  <c:v>-8.7999999999993861E-2</c:v>
                </c:pt>
                <c:pt idx="2126">
                  <c:v>0</c:v>
                </c:pt>
                <c:pt idx="2127">
                  <c:v>8.7999999999993861E-2</c:v>
                </c:pt>
                <c:pt idx="2128">
                  <c:v>0</c:v>
                </c:pt>
                <c:pt idx="2129">
                  <c:v>0</c:v>
                </c:pt>
                <c:pt idx="2130">
                  <c:v>8.7999999999993861E-2</c:v>
                </c:pt>
                <c:pt idx="2131">
                  <c:v>0</c:v>
                </c:pt>
                <c:pt idx="2132">
                  <c:v>8.7999999999993861E-2</c:v>
                </c:pt>
                <c:pt idx="2133">
                  <c:v>8.8000000000022283E-2</c:v>
                </c:pt>
                <c:pt idx="2134">
                  <c:v>-8.8000000000022283E-2</c:v>
                </c:pt>
                <c:pt idx="2135">
                  <c:v>8.8000000000022283E-2</c:v>
                </c:pt>
                <c:pt idx="2136">
                  <c:v>8.6999999999989086E-2</c:v>
                </c:pt>
                <c:pt idx="2137">
                  <c:v>0</c:v>
                </c:pt>
                <c:pt idx="2138">
                  <c:v>8.7999999999993861E-2</c:v>
                </c:pt>
                <c:pt idx="2139">
                  <c:v>0</c:v>
                </c:pt>
                <c:pt idx="2140">
                  <c:v>0.17600000000001614</c:v>
                </c:pt>
                <c:pt idx="2141">
                  <c:v>0</c:v>
                </c:pt>
                <c:pt idx="2142">
                  <c:v>8.7999999999993861E-2</c:v>
                </c:pt>
                <c:pt idx="2143">
                  <c:v>8.7999999999993861E-2</c:v>
                </c:pt>
                <c:pt idx="2144">
                  <c:v>0</c:v>
                </c:pt>
                <c:pt idx="2145">
                  <c:v>0.17600000000001614</c:v>
                </c:pt>
                <c:pt idx="2146">
                  <c:v>8.7999999999993861E-2</c:v>
                </c:pt>
                <c:pt idx="2147">
                  <c:v>8.7999999999993861E-2</c:v>
                </c:pt>
                <c:pt idx="2148">
                  <c:v>0</c:v>
                </c:pt>
                <c:pt idx="2149">
                  <c:v>8.6999999999989086E-2</c:v>
                </c:pt>
                <c:pt idx="2150">
                  <c:v>0.17600000000001614</c:v>
                </c:pt>
                <c:pt idx="2151">
                  <c:v>0</c:v>
                </c:pt>
                <c:pt idx="2152">
                  <c:v>8.7999999999993861E-2</c:v>
                </c:pt>
                <c:pt idx="2153">
                  <c:v>0.17599999999998772</c:v>
                </c:pt>
                <c:pt idx="2154">
                  <c:v>8.8000000000022283E-2</c:v>
                </c:pt>
                <c:pt idx="2155">
                  <c:v>8.7999999999993861E-2</c:v>
                </c:pt>
                <c:pt idx="2156">
                  <c:v>8.7999999999993861E-2</c:v>
                </c:pt>
                <c:pt idx="2157">
                  <c:v>0.17500000000001137</c:v>
                </c:pt>
                <c:pt idx="2158">
                  <c:v>8.7999999999993861E-2</c:v>
                </c:pt>
                <c:pt idx="2159">
                  <c:v>0.17599999999998772</c:v>
                </c:pt>
                <c:pt idx="2160">
                  <c:v>8.8000000000022283E-2</c:v>
                </c:pt>
                <c:pt idx="2161">
                  <c:v>0.17599999999998772</c:v>
                </c:pt>
                <c:pt idx="2162">
                  <c:v>8.7999999999993861E-2</c:v>
                </c:pt>
                <c:pt idx="2163">
                  <c:v>8.7000000000017508E-2</c:v>
                </c:pt>
                <c:pt idx="2164">
                  <c:v>8.7999999999993861E-2</c:v>
                </c:pt>
                <c:pt idx="2165">
                  <c:v>0.17599999999998772</c:v>
                </c:pt>
                <c:pt idx="2166">
                  <c:v>0.17600000000001614</c:v>
                </c:pt>
                <c:pt idx="2167">
                  <c:v>8.7999999999993861E-2</c:v>
                </c:pt>
                <c:pt idx="2168">
                  <c:v>0.17599999999998772</c:v>
                </c:pt>
                <c:pt idx="2169">
                  <c:v>0.17500000000001137</c:v>
                </c:pt>
                <c:pt idx="2170">
                  <c:v>8.7999999999993861E-2</c:v>
                </c:pt>
                <c:pt idx="2171">
                  <c:v>0.17600000000001614</c:v>
                </c:pt>
                <c:pt idx="2172">
                  <c:v>0.17599999999998772</c:v>
                </c:pt>
                <c:pt idx="2173">
                  <c:v>0.17599999999998772</c:v>
                </c:pt>
                <c:pt idx="2174">
                  <c:v>0.17500000000001137</c:v>
                </c:pt>
                <c:pt idx="2175">
                  <c:v>0.17599999999998772</c:v>
                </c:pt>
                <c:pt idx="2176">
                  <c:v>8.8000000000022283E-2</c:v>
                </c:pt>
                <c:pt idx="2177">
                  <c:v>0.17599999999998772</c:v>
                </c:pt>
                <c:pt idx="2178">
                  <c:v>0.17600000000001614</c:v>
                </c:pt>
                <c:pt idx="2179">
                  <c:v>8.6999999999989086E-2</c:v>
                </c:pt>
                <c:pt idx="2180">
                  <c:v>0.17599999999998772</c:v>
                </c:pt>
                <c:pt idx="2181">
                  <c:v>0.17600000000001614</c:v>
                </c:pt>
                <c:pt idx="2182">
                  <c:v>8.7999999999993861E-2</c:v>
                </c:pt>
                <c:pt idx="2183">
                  <c:v>0.17599999999998772</c:v>
                </c:pt>
                <c:pt idx="2184">
                  <c:v>0.26300000000000523</c:v>
                </c:pt>
                <c:pt idx="2185">
                  <c:v>0.17600000000001614</c:v>
                </c:pt>
                <c:pt idx="2186">
                  <c:v>0.17599999999998772</c:v>
                </c:pt>
                <c:pt idx="2187">
                  <c:v>8.7999999999993861E-2</c:v>
                </c:pt>
                <c:pt idx="2188">
                  <c:v>0.26400000000001</c:v>
                </c:pt>
                <c:pt idx="2189">
                  <c:v>0.17500000000001137</c:v>
                </c:pt>
                <c:pt idx="2190">
                  <c:v>0.17599999999998772</c:v>
                </c:pt>
                <c:pt idx="2191">
                  <c:v>0.17599999999998772</c:v>
                </c:pt>
                <c:pt idx="2192">
                  <c:v>0.26400000000001</c:v>
                </c:pt>
                <c:pt idx="2193">
                  <c:v>0.17500000000001137</c:v>
                </c:pt>
                <c:pt idx="2194">
                  <c:v>0.17599999999998772</c:v>
                </c:pt>
                <c:pt idx="2195">
                  <c:v>0.17600000000001614</c:v>
                </c:pt>
                <c:pt idx="2196">
                  <c:v>0.17599999999998772</c:v>
                </c:pt>
                <c:pt idx="2197">
                  <c:v>0.17500000000001137</c:v>
                </c:pt>
                <c:pt idx="2198">
                  <c:v>0.26399999999998158</c:v>
                </c:pt>
                <c:pt idx="2199">
                  <c:v>0.17600000000001614</c:v>
                </c:pt>
                <c:pt idx="2200">
                  <c:v>0.17599999999998772</c:v>
                </c:pt>
                <c:pt idx="2201">
                  <c:v>0.26300000000000523</c:v>
                </c:pt>
                <c:pt idx="2202">
                  <c:v>0.17599999999998772</c:v>
                </c:pt>
                <c:pt idx="2203">
                  <c:v>0.17600000000001614</c:v>
                </c:pt>
                <c:pt idx="2204">
                  <c:v>0.17599999999998772</c:v>
                </c:pt>
                <c:pt idx="2205">
                  <c:v>0.35099999999999909</c:v>
                </c:pt>
                <c:pt idx="2206">
                  <c:v>8.7999999999993861E-2</c:v>
                </c:pt>
                <c:pt idx="2207">
                  <c:v>0.26400000000001</c:v>
                </c:pt>
                <c:pt idx="2208">
                  <c:v>8.7999999999993861E-2</c:v>
                </c:pt>
                <c:pt idx="2209">
                  <c:v>0.26300000000000523</c:v>
                </c:pt>
                <c:pt idx="2210">
                  <c:v>0.17600000000001614</c:v>
                </c:pt>
                <c:pt idx="2211">
                  <c:v>0.26399999999998158</c:v>
                </c:pt>
                <c:pt idx="2212">
                  <c:v>0.17600000000001614</c:v>
                </c:pt>
                <c:pt idx="2213">
                  <c:v>0.26299999999997681</c:v>
                </c:pt>
                <c:pt idx="2214">
                  <c:v>0.17600000000001614</c:v>
                </c:pt>
                <c:pt idx="2215">
                  <c:v>0.17599999999998772</c:v>
                </c:pt>
                <c:pt idx="2216">
                  <c:v>0.26400000000001</c:v>
                </c:pt>
                <c:pt idx="2217">
                  <c:v>0.26300000000000523</c:v>
                </c:pt>
                <c:pt idx="2218">
                  <c:v>8.7999999999993861E-2</c:v>
                </c:pt>
                <c:pt idx="2219">
                  <c:v>0.26400000000001</c:v>
                </c:pt>
                <c:pt idx="2220">
                  <c:v>0.26299999999997681</c:v>
                </c:pt>
                <c:pt idx="2221">
                  <c:v>0.26400000000001</c:v>
                </c:pt>
                <c:pt idx="2222">
                  <c:v>0.17600000000001614</c:v>
                </c:pt>
                <c:pt idx="2223">
                  <c:v>0.17599999999998772</c:v>
                </c:pt>
                <c:pt idx="2224">
                  <c:v>0.17500000000001137</c:v>
                </c:pt>
                <c:pt idx="2225">
                  <c:v>0.26399999999998158</c:v>
                </c:pt>
                <c:pt idx="2226">
                  <c:v>0.26400000000001</c:v>
                </c:pt>
                <c:pt idx="2227">
                  <c:v>0.17599999999998772</c:v>
                </c:pt>
                <c:pt idx="2228">
                  <c:v>0.17500000000001137</c:v>
                </c:pt>
                <c:pt idx="2229">
                  <c:v>0.26400000000001</c:v>
                </c:pt>
                <c:pt idx="2230">
                  <c:v>0.17599999999998772</c:v>
                </c:pt>
                <c:pt idx="2231">
                  <c:v>8.7999999999993861E-2</c:v>
                </c:pt>
                <c:pt idx="2232">
                  <c:v>0.35099999999999909</c:v>
                </c:pt>
                <c:pt idx="2233">
                  <c:v>0.26400000000001</c:v>
                </c:pt>
                <c:pt idx="2234">
                  <c:v>0.17599999999998772</c:v>
                </c:pt>
                <c:pt idx="2235">
                  <c:v>0.17500000000001137</c:v>
                </c:pt>
                <c:pt idx="2236">
                  <c:v>0.17599999999998772</c:v>
                </c:pt>
                <c:pt idx="2237">
                  <c:v>0.17600000000001614</c:v>
                </c:pt>
                <c:pt idx="2238">
                  <c:v>0.26399999999998158</c:v>
                </c:pt>
                <c:pt idx="2239">
                  <c:v>0.17500000000001137</c:v>
                </c:pt>
                <c:pt idx="2240">
                  <c:v>0.17599999999998772</c:v>
                </c:pt>
                <c:pt idx="2241">
                  <c:v>0.26400000000001</c:v>
                </c:pt>
                <c:pt idx="2242">
                  <c:v>0.17600000000001614</c:v>
                </c:pt>
                <c:pt idx="2243">
                  <c:v>0.26299999999997681</c:v>
                </c:pt>
                <c:pt idx="2244">
                  <c:v>0.17600000000001614</c:v>
                </c:pt>
                <c:pt idx="2245">
                  <c:v>0.26399999999998158</c:v>
                </c:pt>
                <c:pt idx="2246">
                  <c:v>0.17600000000001614</c:v>
                </c:pt>
                <c:pt idx="2247">
                  <c:v>0.17499999999998295</c:v>
                </c:pt>
                <c:pt idx="2248">
                  <c:v>0.17600000000001614</c:v>
                </c:pt>
                <c:pt idx="2249">
                  <c:v>0.26400000000001</c:v>
                </c:pt>
                <c:pt idx="2250">
                  <c:v>0.17599999999998772</c:v>
                </c:pt>
                <c:pt idx="2251">
                  <c:v>0.26300000000000523</c:v>
                </c:pt>
                <c:pt idx="2252">
                  <c:v>8.7999999999993861E-2</c:v>
                </c:pt>
                <c:pt idx="2253">
                  <c:v>0.35200000000000387</c:v>
                </c:pt>
                <c:pt idx="2254">
                  <c:v>0.17599999999998772</c:v>
                </c:pt>
                <c:pt idx="2255">
                  <c:v>0.17500000000001137</c:v>
                </c:pt>
                <c:pt idx="2256">
                  <c:v>0.26400000000001</c:v>
                </c:pt>
                <c:pt idx="2257">
                  <c:v>0.17599999999998772</c:v>
                </c:pt>
                <c:pt idx="2258">
                  <c:v>0.17599999999998772</c:v>
                </c:pt>
                <c:pt idx="2259">
                  <c:v>0.17500000000001137</c:v>
                </c:pt>
                <c:pt idx="2260">
                  <c:v>0.26400000000001</c:v>
                </c:pt>
                <c:pt idx="2261">
                  <c:v>0.17599999999998772</c:v>
                </c:pt>
                <c:pt idx="2262">
                  <c:v>0.17600000000001614</c:v>
                </c:pt>
                <c:pt idx="2263">
                  <c:v>0.17499999999998295</c:v>
                </c:pt>
                <c:pt idx="2264">
                  <c:v>0.17600000000001614</c:v>
                </c:pt>
                <c:pt idx="2265">
                  <c:v>0.26399999999998158</c:v>
                </c:pt>
                <c:pt idx="2266">
                  <c:v>8.7999999999993861E-2</c:v>
                </c:pt>
                <c:pt idx="2267">
                  <c:v>0.17500000000001137</c:v>
                </c:pt>
                <c:pt idx="2268">
                  <c:v>0.17599999999998772</c:v>
                </c:pt>
                <c:pt idx="2269">
                  <c:v>0.26400000000001</c:v>
                </c:pt>
                <c:pt idx="2270">
                  <c:v>0.17600000000001614</c:v>
                </c:pt>
                <c:pt idx="2271">
                  <c:v>0.17599999999998772</c:v>
                </c:pt>
                <c:pt idx="2272">
                  <c:v>0.17500000000001137</c:v>
                </c:pt>
                <c:pt idx="2273">
                  <c:v>8.7999999999993861E-2</c:v>
                </c:pt>
                <c:pt idx="2274">
                  <c:v>0.17599999999998772</c:v>
                </c:pt>
                <c:pt idx="2275">
                  <c:v>0.17600000000001614</c:v>
                </c:pt>
                <c:pt idx="2276">
                  <c:v>0.17599999999998772</c:v>
                </c:pt>
                <c:pt idx="2277">
                  <c:v>8.6999999999989086E-2</c:v>
                </c:pt>
                <c:pt idx="2278">
                  <c:v>0.26400000000001</c:v>
                </c:pt>
                <c:pt idx="2279">
                  <c:v>0.26400000000001</c:v>
                </c:pt>
                <c:pt idx="2280">
                  <c:v>0.17599999999998772</c:v>
                </c:pt>
                <c:pt idx="2281">
                  <c:v>8.7000000000017508E-2</c:v>
                </c:pt>
                <c:pt idx="2282">
                  <c:v>0.26399999999998158</c:v>
                </c:pt>
                <c:pt idx="2283">
                  <c:v>0.26400000000001</c:v>
                </c:pt>
                <c:pt idx="2284">
                  <c:v>0.26300000000000523</c:v>
                </c:pt>
                <c:pt idx="2285">
                  <c:v>0.26399999999998158</c:v>
                </c:pt>
                <c:pt idx="2286">
                  <c:v>0.17600000000001614</c:v>
                </c:pt>
                <c:pt idx="2287">
                  <c:v>0.17599999999998772</c:v>
                </c:pt>
                <c:pt idx="2288">
                  <c:v>0.26300000000000523</c:v>
                </c:pt>
                <c:pt idx="2289">
                  <c:v>0.17599999999998772</c:v>
                </c:pt>
                <c:pt idx="2290">
                  <c:v>0.17600000000001614</c:v>
                </c:pt>
                <c:pt idx="2291">
                  <c:v>8.7999999999993861E-2</c:v>
                </c:pt>
                <c:pt idx="2292">
                  <c:v>0.17600000000001614</c:v>
                </c:pt>
                <c:pt idx="2293">
                  <c:v>0.17499999999998295</c:v>
                </c:pt>
                <c:pt idx="2294">
                  <c:v>0.26400000000001</c:v>
                </c:pt>
                <c:pt idx="2295">
                  <c:v>8.7999999999993861E-2</c:v>
                </c:pt>
                <c:pt idx="2296">
                  <c:v>0.26400000000001</c:v>
                </c:pt>
                <c:pt idx="2297">
                  <c:v>0.17499999999998295</c:v>
                </c:pt>
                <c:pt idx="2298">
                  <c:v>0.17600000000001614</c:v>
                </c:pt>
                <c:pt idx="2299">
                  <c:v>0.26399999999998158</c:v>
                </c:pt>
                <c:pt idx="2300">
                  <c:v>0.17600000000001614</c:v>
                </c:pt>
                <c:pt idx="2301">
                  <c:v>0.26300000000000523</c:v>
                </c:pt>
                <c:pt idx="2302">
                  <c:v>0.17599999999998772</c:v>
                </c:pt>
                <c:pt idx="2303">
                  <c:v>0.17599999999998772</c:v>
                </c:pt>
                <c:pt idx="2304">
                  <c:v>0.26400000000001</c:v>
                </c:pt>
                <c:pt idx="2305">
                  <c:v>8.6999999999989086E-2</c:v>
                </c:pt>
                <c:pt idx="2306">
                  <c:v>0.17600000000001614</c:v>
                </c:pt>
                <c:pt idx="2307">
                  <c:v>0.17599999999998772</c:v>
                </c:pt>
                <c:pt idx="2308">
                  <c:v>0.17600000000001614</c:v>
                </c:pt>
                <c:pt idx="2309">
                  <c:v>0.17599999999998772</c:v>
                </c:pt>
                <c:pt idx="2310">
                  <c:v>0.17500000000001137</c:v>
                </c:pt>
                <c:pt idx="2311">
                  <c:v>8.7999999999993861E-2</c:v>
                </c:pt>
                <c:pt idx="2312">
                  <c:v>0.17599999999998772</c:v>
                </c:pt>
                <c:pt idx="2313">
                  <c:v>0.17600000000001614</c:v>
                </c:pt>
                <c:pt idx="2314">
                  <c:v>0.17599999999998772</c:v>
                </c:pt>
                <c:pt idx="2315">
                  <c:v>0.17500000000001137</c:v>
                </c:pt>
                <c:pt idx="2316">
                  <c:v>8.7999999999993861E-2</c:v>
                </c:pt>
                <c:pt idx="2317">
                  <c:v>8.7999999999993861E-2</c:v>
                </c:pt>
                <c:pt idx="2318">
                  <c:v>8.8000000000022283E-2</c:v>
                </c:pt>
                <c:pt idx="2319">
                  <c:v>8.7999999999993861E-2</c:v>
                </c:pt>
                <c:pt idx="2320">
                  <c:v>0.26399999999998158</c:v>
                </c:pt>
                <c:pt idx="2321">
                  <c:v>8.7000000000017508E-2</c:v>
                </c:pt>
                <c:pt idx="2322">
                  <c:v>8.7999999999993861E-2</c:v>
                </c:pt>
                <c:pt idx="2323">
                  <c:v>8.7999999999993861E-2</c:v>
                </c:pt>
                <c:pt idx="2324">
                  <c:v>8.7999999999993861E-2</c:v>
                </c:pt>
                <c:pt idx="2325">
                  <c:v>8.8000000000022283E-2</c:v>
                </c:pt>
                <c:pt idx="2326">
                  <c:v>8.7999999999993861E-2</c:v>
                </c:pt>
                <c:pt idx="2327">
                  <c:v>8.7999999999993861E-2</c:v>
                </c:pt>
                <c:pt idx="2328">
                  <c:v>0.17600000000001614</c:v>
                </c:pt>
                <c:pt idx="2329">
                  <c:v>8.6999999999989086E-2</c:v>
                </c:pt>
                <c:pt idx="2330">
                  <c:v>8.7999999999993861E-2</c:v>
                </c:pt>
                <c:pt idx="2331">
                  <c:v>8.7999999999993861E-2</c:v>
                </c:pt>
                <c:pt idx="2332">
                  <c:v>0</c:v>
                </c:pt>
                <c:pt idx="2333">
                  <c:v>8.8000000000022283E-2</c:v>
                </c:pt>
                <c:pt idx="2334">
                  <c:v>8.7999999999993861E-2</c:v>
                </c:pt>
                <c:pt idx="2335">
                  <c:v>8.7999999999993861E-2</c:v>
                </c:pt>
                <c:pt idx="2336">
                  <c:v>8.7999999999993861E-2</c:v>
                </c:pt>
                <c:pt idx="2337">
                  <c:v>8.7999999999993861E-2</c:v>
                </c:pt>
                <c:pt idx="2338">
                  <c:v>8.8000000000022283E-2</c:v>
                </c:pt>
                <c:pt idx="2339">
                  <c:v>0</c:v>
                </c:pt>
                <c:pt idx="2340">
                  <c:v>0</c:v>
                </c:pt>
                <c:pt idx="2341">
                  <c:v>0.17499999999998295</c:v>
                </c:pt>
                <c:pt idx="2342">
                  <c:v>0</c:v>
                </c:pt>
                <c:pt idx="2343">
                  <c:v>8.7999999999993861E-2</c:v>
                </c:pt>
                <c:pt idx="2344">
                  <c:v>8.8000000000022283E-2</c:v>
                </c:pt>
                <c:pt idx="2345">
                  <c:v>-8.8000000000022283E-2</c:v>
                </c:pt>
                <c:pt idx="2346">
                  <c:v>8.8000000000022283E-2</c:v>
                </c:pt>
                <c:pt idx="2347">
                  <c:v>8.7999999999993861E-2</c:v>
                </c:pt>
                <c:pt idx="2348">
                  <c:v>0</c:v>
                </c:pt>
                <c:pt idx="2349">
                  <c:v>0</c:v>
                </c:pt>
                <c:pt idx="2350">
                  <c:v>8.7999999999993861E-2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-8.7999999999993861E-2</c:v>
                </c:pt>
                <c:pt idx="2364">
                  <c:v>8.7999999999993861E-2</c:v>
                </c:pt>
                <c:pt idx="2365">
                  <c:v>-8.7999999999993861E-2</c:v>
                </c:pt>
                <c:pt idx="2366">
                  <c:v>0</c:v>
                </c:pt>
                <c:pt idx="2367">
                  <c:v>0</c:v>
                </c:pt>
                <c:pt idx="2368">
                  <c:v>-8.7999999999993861E-2</c:v>
                </c:pt>
                <c:pt idx="2369">
                  <c:v>0</c:v>
                </c:pt>
                <c:pt idx="2370">
                  <c:v>-8.8000000000022283E-2</c:v>
                </c:pt>
                <c:pt idx="2371">
                  <c:v>0</c:v>
                </c:pt>
                <c:pt idx="2372">
                  <c:v>-8.7999999999993861E-2</c:v>
                </c:pt>
                <c:pt idx="2373">
                  <c:v>-8.7999999999993861E-2</c:v>
                </c:pt>
                <c:pt idx="2374">
                  <c:v>0</c:v>
                </c:pt>
                <c:pt idx="2375">
                  <c:v>-8.6999999999989086E-2</c:v>
                </c:pt>
                <c:pt idx="2376">
                  <c:v>0</c:v>
                </c:pt>
                <c:pt idx="2377">
                  <c:v>-8.8000000000022283E-2</c:v>
                </c:pt>
                <c:pt idx="2378">
                  <c:v>-8.7999999999993861E-2</c:v>
                </c:pt>
                <c:pt idx="2379">
                  <c:v>8.7999999999993861E-2</c:v>
                </c:pt>
                <c:pt idx="2380">
                  <c:v>-0.17599999999998772</c:v>
                </c:pt>
                <c:pt idx="2381">
                  <c:v>-8.7999999999993861E-2</c:v>
                </c:pt>
                <c:pt idx="2382">
                  <c:v>0</c:v>
                </c:pt>
                <c:pt idx="2383">
                  <c:v>-0.17600000000001614</c:v>
                </c:pt>
                <c:pt idx="2384">
                  <c:v>-8.7999999999993861E-2</c:v>
                </c:pt>
                <c:pt idx="2385">
                  <c:v>0</c:v>
                </c:pt>
                <c:pt idx="2386">
                  <c:v>-0.17499999999998295</c:v>
                </c:pt>
                <c:pt idx="2387">
                  <c:v>-8.8000000000022283E-2</c:v>
                </c:pt>
                <c:pt idx="2388">
                  <c:v>-8.7999999999993861E-2</c:v>
                </c:pt>
                <c:pt idx="2389">
                  <c:v>-8.7999999999993861E-2</c:v>
                </c:pt>
                <c:pt idx="2390">
                  <c:v>-0.17600000000001614</c:v>
                </c:pt>
                <c:pt idx="2391">
                  <c:v>0</c:v>
                </c:pt>
                <c:pt idx="2392">
                  <c:v>-0.17599999999998772</c:v>
                </c:pt>
                <c:pt idx="2393">
                  <c:v>0</c:v>
                </c:pt>
                <c:pt idx="2394">
                  <c:v>-0.17500000000001137</c:v>
                </c:pt>
                <c:pt idx="2395">
                  <c:v>-8.7999999999993861E-2</c:v>
                </c:pt>
                <c:pt idx="2396">
                  <c:v>-8.7999999999993861E-2</c:v>
                </c:pt>
                <c:pt idx="2397">
                  <c:v>-0.17599999999998772</c:v>
                </c:pt>
                <c:pt idx="2398">
                  <c:v>-8.8000000000022283E-2</c:v>
                </c:pt>
                <c:pt idx="2399">
                  <c:v>-0.17599999999998772</c:v>
                </c:pt>
                <c:pt idx="2400">
                  <c:v>-8.7999999999993861E-2</c:v>
                </c:pt>
                <c:pt idx="2401">
                  <c:v>-0.17500000000001137</c:v>
                </c:pt>
                <c:pt idx="2402">
                  <c:v>-0.17599999999998772</c:v>
                </c:pt>
                <c:pt idx="2403">
                  <c:v>-8.8000000000022283E-2</c:v>
                </c:pt>
                <c:pt idx="2404">
                  <c:v>-0.17599999999998772</c:v>
                </c:pt>
                <c:pt idx="2405">
                  <c:v>-0.17599999999998772</c:v>
                </c:pt>
                <c:pt idx="2406">
                  <c:v>-8.7000000000017508E-2</c:v>
                </c:pt>
                <c:pt idx="2407">
                  <c:v>-0.17599999999998772</c:v>
                </c:pt>
                <c:pt idx="2408">
                  <c:v>-8.7999999999993861E-2</c:v>
                </c:pt>
                <c:pt idx="2409">
                  <c:v>-0.17600000000001614</c:v>
                </c:pt>
                <c:pt idx="2410">
                  <c:v>-0.17599999999998772</c:v>
                </c:pt>
                <c:pt idx="2411">
                  <c:v>-8.8000000000022283E-2</c:v>
                </c:pt>
                <c:pt idx="2412">
                  <c:v>-0.17499999999998295</c:v>
                </c:pt>
                <c:pt idx="2413">
                  <c:v>-0.17600000000001614</c:v>
                </c:pt>
                <c:pt idx="2414">
                  <c:v>-8.7999999999993861E-2</c:v>
                </c:pt>
                <c:pt idx="2415">
                  <c:v>-0.26399999999998158</c:v>
                </c:pt>
                <c:pt idx="2416">
                  <c:v>-8.8000000000022283E-2</c:v>
                </c:pt>
                <c:pt idx="2417">
                  <c:v>-0.26299999999997681</c:v>
                </c:pt>
                <c:pt idx="2418">
                  <c:v>-8.8000000000022283E-2</c:v>
                </c:pt>
                <c:pt idx="2419">
                  <c:v>-0.17599999999998772</c:v>
                </c:pt>
                <c:pt idx="2420">
                  <c:v>-0.17600000000001614</c:v>
                </c:pt>
                <c:pt idx="2421">
                  <c:v>-0.17599999999998772</c:v>
                </c:pt>
                <c:pt idx="2422">
                  <c:v>-0.26300000000000523</c:v>
                </c:pt>
                <c:pt idx="2423">
                  <c:v>-0.17599999999998772</c:v>
                </c:pt>
                <c:pt idx="2424">
                  <c:v>-8.7999999999993861E-2</c:v>
                </c:pt>
                <c:pt idx="2425">
                  <c:v>-0.35099999999999909</c:v>
                </c:pt>
                <c:pt idx="2426">
                  <c:v>-0.17600000000001614</c:v>
                </c:pt>
                <c:pt idx="2427">
                  <c:v>-0.17599999999998772</c:v>
                </c:pt>
                <c:pt idx="2428">
                  <c:v>-0.17600000000001614</c:v>
                </c:pt>
                <c:pt idx="2429">
                  <c:v>-0.17599999999998772</c:v>
                </c:pt>
                <c:pt idx="2430">
                  <c:v>-0.17500000000001137</c:v>
                </c:pt>
                <c:pt idx="2431">
                  <c:v>-0.35200000000000387</c:v>
                </c:pt>
                <c:pt idx="2432">
                  <c:v>-8.7999999999993861E-2</c:v>
                </c:pt>
                <c:pt idx="2433">
                  <c:v>-0.26300000000000523</c:v>
                </c:pt>
                <c:pt idx="2434">
                  <c:v>-0.26399999999998158</c:v>
                </c:pt>
                <c:pt idx="2435">
                  <c:v>-0.17600000000001614</c:v>
                </c:pt>
                <c:pt idx="2436">
                  <c:v>-0.17599999999998772</c:v>
                </c:pt>
                <c:pt idx="2437">
                  <c:v>-0.26300000000000523</c:v>
                </c:pt>
                <c:pt idx="2438">
                  <c:v>-0.26400000000001</c:v>
                </c:pt>
                <c:pt idx="2439">
                  <c:v>-0.26399999999998158</c:v>
                </c:pt>
                <c:pt idx="2440">
                  <c:v>-0.17500000000001137</c:v>
                </c:pt>
                <c:pt idx="2441">
                  <c:v>-0.26400000000001</c:v>
                </c:pt>
                <c:pt idx="2442">
                  <c:v>-0.17599999999998772</c:v>
                </c:pt>
                <c:pt idx="2443">
                  <c:v>-0.26400000000001</c:v>
                </c:pt>
                <c:pt idx="2444">
                  <c:v>-0.26299999999997681</c:v>
                </c:pt>
                <c:pt idx="2445">
                  <c:v>-0.26400000000001</c:v>
                </c:pt>
                <c:pt idx="2446">
                  <c:v>-0.26400000000001</c:v>
                </c:pt>
                <c:pt idx="2447">
                  <c:v>-0.26300000000000523</c:v>
                </c:pt>
                <c:pt idx="2448">
                  <c:v>-0.26399999999998158</c:v>
                </c:pt>
                <c:pt idx="2449">
                  <c:v>-0.35200000000000387</c:v>
                </c:pt>
                <c:pt idx="2450">
                  <c:v>-0.17500000000001137</c:v>
                </c:pt>
                <c:pt idx="2451">
                  <c:v>-0.35200000000000387</c:v>
                </c:pt>
                <c:pt idx="2452">
                  <c:v>-0.26399999999998158</c:v>
                </c:pt>
                <c:pt idx="2453">
                  <c:v>-0.26300000000000523</c:v>
                </c:pt>
                <c:pt idx="2454">
                  <c:v>-0.26400000000001</c:v>
                </c:pt>
                <c:pt idx="2455">
                  <c:v>-0.35099999999999909</c:v>
                </c:pt>
                <c:pt idx="2456">
                  <c:v>-0.26399999999998158</c:v>
                </c:pt>
                <c:pt idx="2457">
                  <c:v>-0.26400000000001</c:v>
                </c:pt>
                <c:pt idx="2458">
                  <c:v>-0.35099999999999909</c:v>
                </c:pt>
                <c:pt idx="2459">
                  <c:v>-0.35200000000000387</c:v>
                </c:pt>
                <c:pt idx="2460">
                  <c:v>-0.26400000000001</c:v>
                </c:pt>
                <c:pt idx="2461">
                  <c:v>-0.17499999999998295</c:v>
                </c:pt>
                <c:pt idx="2462">
                  <c:v>-0.35200000000000387</c:v>
                </c:pt>
                <c:pt idx="2463">
                  <c:v>-0.26400000000001</c:v>
                </c:pt>
                <c:pt idx="2464">
                  <c:v>-0.26299999999997681</c:v>
                </c:pt>
                <c:pt idx="2465">
                  <c:v>-0.35200000000000387</c:v>
                </c:pt>
                <c:pt idx="2466">
                  <c:v>-0.26400000000001</c:v>
                </c:pt>
                <c:pt idx="2467">
                  <c:v>-0.17500000000001137</c:v>
                </c:pt>
                <c:pt idx="2468">
                  <c:v>-0.26399999999998158</c:v>
                </c:pt>
                <c:pt idx="2469">
                  <c:v>-0.26400000000001</c:v>
                </c:pt>
                <c:pt idx="2470">
                  <c:v>-0.26300000000000523</c:v>
                </c:pt>
                <c:pt idx="2471">
                  <c:v>-0.35200000000000387</c:v>
                </c:pt>
                <c:pt idx="2472">
                  <c:v>-0.26399999999998158</c:v>
                </c:pt>
                <c:pt idx="2473">
                  <c:v>-0.35099999999999909</c:v>
                </c:pt>
                <c:pt idx="2474">
                  <c:v>-0.17600000000001614</c:v>
                </c:pt>
                <c:pt idx="2475">
                  <c:v>-0.35099999999999909</c:v>
                </c:pt>
                <c:pt idx="2476">
                  <c:v>-0.26399999999998158</c:v>
                </c:pt>
                <c:pt idx="2477">
                  <c:v>-0.35200000000000387</c:v>
                </c:pt>
                <c:pt idx="2478">
                  <c:v>-0.26300000000000523</c:v>
                </c:pt>
                <c:pt idx="2479">
                  <c:v>-0.35200000000000387</c:v>
                </c:pt>
                <c:pt idx="2480">
                  <c:v>-0.35099999999999909</c:v>
                </c:pt>
                <c:pt idx="2481">
                  <c:v>-0.26400000000001</c:v>
                </c:pt>
                <c:pt idx="2482">
                  <c:v>-0.26399999999998158</c:v>
                </c:pt>
                <c:pt idx="2483">
                  <c:v>-0.35099999999999909</c:v>
                </c:pt>
                <c:pt idx="2484">
                  <c:v>-0.26400000000001</c:v>
                </c:pt>
                <c:pt idx="2485">
                  <c:v>-0.26400000000001</c:v>
                </c:pt>
                <c:pt idx="2486">
                  <c:v>-0.26299999999997681</c:v>
                </c:pt>
                <c:pt idx="2487">
                  <c:v>-0.35200000000000387</c:v>
                </c:pt>
                <c:pt idx="2488">
                  <c:v>-0.26400000000001</c:v>
                </c:pt>
                <c:pt idx="2489">
                  <c:v>-0.17499999999998295</c:v>
                </c:pt>
                <c:pt idx="2490">
                  <c:v>-0.26400000000001</c:v>
                </c:pt>
                <c:pt idx="2491">
                  <c:v>-0.35200000000000387</c:v>
                </c:pt>
                <c:pt idx="2492">
                  <c:v>-0.26300000000000523</c:v>
                </c:pt>
                <c:pt idx="2493">
                  <c:v>-0.26399999999998158</c:v>
                </c:pt>
                <c:pt idx="2494">
                  <c:v>-0.35200000000000387</c:v>
                </c:pt>
                <c:pt idx="2495">
                  <c:v>-0.26300000000000523</c:v>
                </c:pt>
                <c:pt idx="2496">
                  <c:v>-0.26400000000001</c:v>
                </c:pt>
                <c:pt idx="2497">
                  <c:v>-0.26399999999998158</c:v>
                </c:pt>
                <c:pt idx="2498">
                  <c:v>-0.26300000000000523</c:v>
                </c:pt>
                <c:pt idx="2499">
                  <c:v>-0.17600000000001614</c:v>
                </c:pt>
                <c:pt idx="2500">
                  <c:v>-0.17599999999998772</c:v>
                </c:pt>
                <c:pt idx="2501">
                  <c:v>-0.17600000000001614</c:v>
                </c:pt>
                <c:pt idx="2502">
                  <c:v>-0.17499999999998295</c:v>
                </c:pt>
                <c:pt idx="2503">
                  <c:v>-0.26400000000001</c:v>
                </c:pt>
                <c:pt idx="2504">
                  <c:v>-0.17599999999998772</c:v>
                </c:pt>
                <c:pt idx="2505">
                  <c:v>-0.17600000000001614</c:v>
                </c:pt>
                <c:pt idx="2506">
                  <c:v>-0.17499999999998295</c:v>
                </c:pt>
                <c:pt idx="2507">
                  <c:v>-0.17600000000001614</c:v>
                </c:pt>
                <c:pt idx="2508">
                  <c:v>-8.7999999999993861E-2</c:v>
                </c:pt>
                <c:pt idx="2509">
                  <c:v>-0.17599999999998772</c:v>
                </c:pt>
                <c:pt idx="2510">
                  <c:v>-0.17600000000001614</c:v>
                </c:pt>
                <c:pt idx="2511">
                  <c:v>-0.17499999999998295</c:v>
                </c:pt>
                <c:pt idx="2512">
                  <c:v>-0.17600000000001614</c:v>
                </c:pt>
                <c:pt idx="2513">
                  <c:v>-0.17599999999998772</c:v>
                </c:pt>
                <c:pt idx="2514">
                  <c:v>-0.17600000000001614</c:v>
                </c:pt>
                <c:pt idx="2515">
                  <c:v>-0.17599999999998772</c:v>
                </c:pt>
                <c:pt idx="2516">
                  <c:v>-0.17500000000001137</c:v>
                </c:pt>
                <c:pt idx="2517">
                  <c:v>-0.17599999999998772</c:v>
                </c:pt>
                <c:pt idx="2518">
                  <c:v>-0.17600000000001614</c:v>
                </c:pt>
                <c:pt idx="2519">
                  <c:v>-0.17599999999998772</c:v>
                </c:pt>
                <c:pt idx="2520">
                  <c:v>-8.7999999999993861E-2</c:v>
                </c:pt>
                <c:pt idx="2521">
                  <c:v>-0.17500000000001137</c:v>
                </c:pt>
                <c:pt idx="2522">
                  <c:v>-0.17599999999998772</c:v>
                </c:pt>
                <c:pt idx="2523">
                  <c:v>-8.7999999999993861E-2</c:v>
                </c:pt>
                <c:pt idx="2524">
                  <c:v>-0.17600000000001614</c:v>
                </c:pt>
                <c:pt idx="2525">
                  <c:v>-8.7999999999993861E-2</c:v>
                </c:pt>
                <c:pt idx="2526">
                  <c:v>-0.17500000000001137</c:v>
                </c:pt>
                <c:pt idx="2527">
                  <c:v>-0.17599999999998772</c:v>
                </c:pt>
                <c:pt idx="2528">
                  <c:v>-0.17600000000001614</c:v>
                </c:pt>
                <c:pt idx="2529">
                  <c:v>-8.7999999999993861E-2</c:v>
                </c:pt>
                <c:pt idx="2530">
                  <c:v>-8.7999999999993861E-2</c:v>
                </c:pt>
                <c:pt idx="2531">
                  <c:v>-0.17599999999998772</c:v>
                </c:pt>
                <c:pt idx="2532">
                  <c:v>-8.7000000000017508E-2</c:v>
                </c:pt>
                <c:pt idx="2533">
                  <c:v>-0.17599999999998772</c:v>
                </c:pt>
                <c:pt idx="2534">
                  <c:v>-8.7999999999993861E-2</c:v>
                </c:pt>
                <c:pt idx="2535">
                  <c:v>-0.17600000000001614</c:v>
                </c:pt>
                <c:pt idx="2536">
                  <c:v>-8.7999999999993861E-2</c:v>
                </c:pt>
                <c:pt idx="2537">
                  <c:v>-8.7999999999993861E-2</c:v>
                </c:pt>
                <c:pt idx="2538">
                  <c:v>-8.8000000000022283E-2</c:v>
                </c:pt>
                <c:pt idx="2539">
                  <c:v>-0.17499999999998295</c:v>
                </c:pt>
                <c:pt idx="2540">
                  <c:v>-8.7999999999993861E-2</c:v>
                </c:pt>
                <c:pt idx="2541">
                  <c:v>-0.17600000000001614</c:v>
                </c:pt>
                <c:pt idx="2542">
                  <c:v>0</c:v>
                </c:pt>
                <c:pt idx="2543">
                  <c:v>-0.17599999999998772</c:v>
                </c:pt>
                <c:pt idx="2544">
                  <c:v>-8.7999999999993861E-2</c:v>
                </c:pt>
                <c:pt idx="2545">
                  <c:v>-8.8000000000022283E-2</c:v>
                </c:pt>
                <c:pt idx="2546">
                  <c:v>-8.6999999999989086E-2</c:v>
                </c:pt>
                <c:pt idx="2547">
                  <c:v>-8.7999999999993861E-2</c:v>
                </c:pt>
                <c:pt idx="2548">
                  <c:v>-8.7999999999993861E-2</c:v>
                </c:pt>
                <c:pt idx="2549">
                  <c:v>-8.8000000000022283E-2</c:v>
                </c:pt>
                <c:pt idx="2550">
                  <c:v>-8.7999999999993861E-2</c:v>
                </c:pt>
                <c:pt idx="2551">
                  <c:v>-8.7999999999993861E-2</c:v>
                </c:pt>
                <c:pt idx="2552">
                  <c:v>-8.7999999999993861E-2</c:v>
                </c:pt>
                <c:pt idx="2553">
                  <c:v>-8.8000000000022283E-2</c:v>
                </c:pt>
                <c:pt idx="2554">
                  <c:v>0</c:v>
                </c:pt>
                <c:pt idx="2555">
                  <c:v>-8.7999999999993861E-2</c:v>
                </c:pt>
                <c:pt idx="2556">
                  <c:v>0</c:v>
                </c:pt>
                <c:pt idx="2557">
                  <c:v>-8.7999999999993861E-2</c:v>
                </c:pt>
                <c:pt idx="2558">
                  <c:v>0</c:v>
                </c:pt>
                <c:pt idx="2559">
                  <c:v>-8.6999999999989086E-2</c:v>
                </c:pt>
                <c:pt idx="2560">
                  <c:v>-8.8000000000022283E-2</c:v>
                </c:pt>
                <c:pt idx="2561">
                  <c:v>0</c:v>
                </c:pt>
                <c:pt idx="2562">
                  <c:v>-8.7999999999993861E-2</c:v>
                </c:pt>
                <c:pt idx="2563">
                  <c:v>0</c:v>
                </c:pt>
                <c:pt idx="2564">
                  <c:v>0</c:v>
                </c:pt>
                <c:pt idx="2565">
                  <c:v>-8.7999999999993861E-2</c:v>
                </c:pt>
                <c:pt idx="2566">
                  <c:v>-8.7999999999993861E-2</c:v>
                </c:pt>
                <c:pt idx="2567">
                  <c:v>0</c:v>
                </c:pt>
                <c:pt idx="2568">
                  <c:v>0</c:v>
                </c:pt>
                <c:pt idx="2569">
                  <c:v>8.7999999999993861E-2</c:v>
                </c:pt>
                <c:pt idx="2570">
                  <c:v>-8.7999999999993861E-2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8.7999999999993861E-2</c:v>
                </c:pt>
                <c:pt idx="2578">
                  <c:v>-8.7999999999993861E-2</c:v>
                </c:pt>
                <c:pt idx="2579">
                  <c:v>8.7999999999993861E-2</c:v>
                </c:pt>
                <c:pt idx="2580">
                  <c:v>8.7999999999993861E-2</c:v>
                </c:pt>
                <c:pt idx="2581">
                  <c:v>0</c:v>
                </c:pt>
                <c:pt idx="2582">
                  <c:v>8.7999999999993861E-2</c:v>
                </c:pt>
                <c:pt idx="2583">
                  <c:v>8.8000000000022283E-2</c:v>
                </c:pt>
                <c:pt idx="2584">
                  <c:v>8.6999999999989086E-2</c:v>
                </c:pt>
                <c:pt idx="2585">
                  <c:v>8.7999999999993861E-2</c:v>
                </c:pt>
                <c:pt idx="2586">
                  <c:v>0</c:v>
                </c:pt>
                <c:pt idx="2587">
                  <c:v>8.7999999999993861E-2</c:v>
                </c:pt>
                <c:pt idx="2588">
                  <c:v>0.17600000000001614</c:v>
                </c:pt>
                <c:pt idx="2589">
                  <c:v>8.7999999999993861E-2</c:v>
                </c:pt>
                <c:pt idx="2590">
                  <c:v>8.7999999999993861E-2</c:v>
                </c:pt>
                <c:pt idx="2591">
                  <c:v>0.17600000000001614</c:v>
                </c:pt>
                <c:pt idx="2592">
                  <c:v>8.7999999999993861E-2</c:v>
                </c:pt>
                <c:pt idx="2593">
                  <c:v>0.17500000000001137</c:v>
                </c:pt>
                <c:pt idx="2594">
                  <c:v>0</c:v>
                </c:pt>
                <c:pt idx="2595">
                  <c:v>0.17599999999998772</c:v>
                </c:pt>
                <c:pt idx="2596">
                  <c:v>0.17599999999998772</c:v>
                </c:pt>
                <c:pt idx="2597">
                  <c:v>0.26400000000001</c:v>
                </c:pt>
                <c:pt idx="2598">
                  <c:v>8.6999999999989086E-2</c:v>
                </c:pt>
                <c:pt idx="2599">
                  <c:v>0.17600000000001614</c:v>
                </c:pt>
                <c:pt idx="2600">
                  <c:v>0.17599999999998772</c:v>
                </c:pt>
                <c:pt idx="2601">
                  <c:v>0.17600000000001614</c:v>
                </c:pt>
                <c:pt idx="2602">
                  <c:v>0.26300000000000523</c:v>
                </c:pt>
                <c:pt idx="2603">
                  <c:v>0.17599999999998772</c:v>
                </c:pt>
                <c:pt idx="2604">
                  <c:v>0.17599999999998772</c:v>
                </c:pt>
                <c:pt idx="2605">
                  <c:v>0.26400000000001</c:v>
                </c:pt>
                <c:pt idx="2606">
                  <c:v>0.17500000000001137</c:v>
                </c:pt>
                <c:pt idx="2607">
                  <c:v>0.26399999999998158</c:v>
                </c:pt>
                <c:pt idx="2608">
                  <c:v>0.17600000000001614</c:v>
                </c:pt>
                <c:pt idx="2609">
                  <c:v>0.17599999999998772</c:v>
                </c:pt>
                <c:pt idx="2610">
                  <c:v>0.35099999999999909</c:v>
                </c:pt>
                <c:pt idx="2611">
                  <c:v>0.17600000000001614</c:v>
                </c:pt>
                <c:pt idx="2612">
                  <c:v>0.17599999999998772</c:v>
                </c:pt>
                <c:pt idx="2613">
                  <c:v>0.35099999999999909</c:v>
                </c:pt>
                <c:pt idx="2614">
                  <c:v>0.17600000000001614</c:v>
                </c:pt>
                <c:pt idx="2615">
                  <c:v>0.35199999999997544</c:v>
                </c:pt>
                <c:pt idx="2616">
                  <c:v>0.26300000000000523</c:v>
                </c:pt>
                <c:pt idx="2617">
                  <c:v>0.26400000000001</c:v>
                </c:pt>
                <c:pt idx="2618">
                  <c:v>0.17599999999998772</c:v>
                </c:pt>
                <c:pt idx="2619">
                  <c:v>0.35099999999999909</c:v>
                </c:pt>
                <c:pt idx="2620">
                  <c:v>0.26400000000001</c:v>
                </c:pt>
                <c:pt idx="2621">
                  <c:v>0.35200000000000387</c:v>
                </c:pt>
                <c:pt idx="2622">
                  <c:v>0.26300000000000523</c:v>
                </c:pt>
                <c:pt idx="2623">
                  <c:v>0.26399999999998158</c:v>
                </c:pt>
                <c:pt idx="2624">
                  <c:v>0.35200000000000387</c:v>
                </c:pt>
                <c:pt idx="2625">
                  <c:v>0.26300000000000523</c:v>
                </c:pt>
                <c:pt idx="2626">
                  <c:v>0.35200000000000387</c:v>
                </c:pt>
                <c:pt idx="2627">
                  <c:v>0.35099999999999909</c:v>
                </c:pt>
                <c:pt idx="2628">
                  <c:v>0.26400000000001</c:v>
                </c:pt>
                <c:pt idx="2629">
                  <c:v>0.35199999999997544</c:v>
                </c:pt>
                <c:pt idx="2630">
                  <c:v>0.26300000000000523</c:v>
                </c:pt>
                <c:pt idx="2631">
                  <c:v>0.26400000000001</c:v>
                </c:pt>
                <c:pt idx="2632">
                  <c:v>0.35099999999999909</c:v>
                </c:pt>
                <c:pt idx="2633">
                  <c:v>0.35200000000000387</c:v>
                </c:pt>
                <c:pt idx="2634">
                  <c:v>0.26399999999998158</c:v>
                </c:pt>
                <c:pt idx="2635">
                  <c:v>0.35099999999999909</c:v>
                </c:pt>
                <c:pt idx="2636">
                  <c:v>0.35200000000000387</c:v>
                </c:pt>
                <c:pt idx="2637">
                  <c:v>0.35099999999999909</c:v>
                </c:pt>
                <c:pt idx="2638">
                  <c:v>0.26400000000001</c:v>
                </c:pt>
                <c:pt idx="2639">
                  <c:v>0.35200000000000387</c:v>
                </c:pt>
                <c:pt idx="2640">
                  <c:v>0.35099999999999909</c:v>
                </c:pt>
                <c:pt idx="2641">
                  <c:v>0.35200000000000387</c:v>
                </c:pt>
                <c:pt idx="2642">
                  <c:v>0.35099999999999909</c:v>
                </c:pt>
                <c:pt idx="2643">
                  <c:v>0.26399999999998158</c:v>
                </c:pt>
                <c:pt idx="2644">
                  <c:v>0.35200000000000387</c:v>
                </c:pt>
                <c:pt idx="2645">
                  <c:v>0.43900000000002137</c:v>
                </c:pt>
                <c:pt idx="2646">
                  <c:v>8.7999999999993861E-2</c:v>
                </c:pt>
                <c:pt idx="2647">
                  <c:v>0.43899999999999295</c:v>
                </c:pt>
                <c:pt idx="2648">
                  <c:v>8.7999999999993861E-2</c:v>
                </c:pt>
                <c:pt idx="2649">
                  <c:v>0.17600000000001614</c:v>
                </c:pt>
                <c:pt idx="2650">
                  <c:v>0.35200000000000387</c:v>
                </c:pt>
                <c:pt idx="2651">
                  <c:v>0.35099999999999909</c:v>
                </c:pt>
                <c:pt idx="2652">
                  <c:v>0.35199999999997544</c:v>
                </c:pt>
                <c:pt idx="2653">
                  <c:v>0.35099999999999909</c:v>
                </c:pt>
                <c:pt idx="2654">
                  <c:v>0.17600000000001614</c:v>
                </c:pt>
                <c:pt idx="2655">
                  <c:v>0.26400000000001</c:v>
                </c:pt>
                <c:pt idx="2656">
                  <c:v>0.26299999999997681</c:v>
                </c:pt>
                <c:pt idx="2657">
                  <c:v>0.35200000000000387</c:v>
                </c:pt>
                <c:pt idx="2658">
                  <c:v>0.35200000000000387</c:v>
                </c:pt>
                <c:pt idx="2659">
                  <c:v>0.26300000000000523</c:v>
                </c:pt>
                <c:pt idx="2660">
                  <c:v>0.35200000000000387</c:v>
                </c:pt>
                <c:pt idx="2661">
                  <c:v>0.26300000000000523</c:v>
                </c:pt>
                <c:pt idx="2662">
                  <c:v>0.35199999999997544</c:v>
                </c:pt>
                <c:pt idx="2663">
                  <c:v>0.35200000000000387</c:v>
                </c:pt>
                <c:pt idx="2664">
                  <c:v>0.26300000000000523</c:v>
                </c:pt>
                <c:pt idx="2665">
                  <c:v>0.35200000000000387</c:v>
                </c:pt>
                <c:pt idx="2666">
                  <c:v>0.35099999999999909</c:v>
                </c:pt>
                <c:pt idx="2667">
                  <c:v>8.7999999999993861E-2</c:v>
                </c:pt>
                <c:pt idx="2668">
                  <c:v>0.35200000000000387</c:v>
                </c:pt>
                <c:pt idx="2669">
                  <c:v>0.26300000000000523</c:v>
                </c:pt>
                <c:pt idx="2670">
                  <c:v>0.26400000000001</c:v>
                </c:pt>
                <c:pt idx="2671">
                  <c:v>0.26399999999998158</c:v>
                </c:pt>
                <c:pt idx="2672">
                  <c:v>0.26300000000000523</c:v>
                </c:pt>
                <c:pt idx="2673">
                  <c:v>0.35200000000000387</c:v>
                </c:pt>
                <c:pt idx="2674">
                  <c:v>0.26400000000001</c:v>
                </c:pt>
                <c:pt idx="2675">
                  <c:v>0.26299999999997681</c:v>
                </c:pt>
                <c:pt idx="2676">
                  <c:v>0.26400000000001</c:v>
                </c:pt>
                <c:pt idx="2677">
                  <c:v>0.35200000000000387</c:v>
                </c:pt>
                <c:pt idx="2678">
                  <c:v>0.26300000000000523</c:v>
                </c:pt>
                <c:pt idx="2679">
                  <c:v>0.26399999999998158</c:v>
                </c:pt>
                <c:pt idx="2680">
                  <c:v>0.26400000000001</c:v>
                </c:pt>
                <c:pt idx="2681">
                  <c:v>0.17500000000001137</c:v>
                </c:pt>
                <c:pt idx="2682">
                  <c:v>0.35199999999997544</c:v>
                </c:pt>
                <c:pt idx="2683">
                  <c:v>0.26400000000001</c:v>
                </c:pt>
                <c:pt idx="2684">
                  <c:v>0.17500000000001137</c:v>
                </c:pt>
                <c:pt idx="2685">
                  <c:v>0.26399999999998158</c:v>
                </c:pt>
                <c:pt idx="2686">
                  <c:v>0.26400000000001</c:v>
                </c:pt>
                <c:pt idx="2687">
                  <c:v>0.26300000000000523</c:v>
                </c:pt>
                <c:pt idx="2688">
                  <c:v>0.17599999999998772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D8-441A-86DE-DBFFC7045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1044272"/>
        <c:axId val="291044624"/>
      </c:scatterChart>
      <c:valAx>
        <c:axId val="29104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91044624"/>
        <c:crosses val="autoZero"/>
        <c:crossBetween val="midCat"/>
      </c:valAx>
      <c:valAx>
        <c:axId val="29104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91044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361950</xdr:colOff>
      <xdr:row>4</xdr:row>
      <xdr:rowOff>28575</xdr:rowOff>
    </xdr:from>
    <xdr:to>
      <xdr:col>19</xdr:col>
      <xdr:colOff>57150</xdr:colOff>
      <xdr:row>22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EF79B-5607-DF9B-5349-B2D75912F0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33D6-046C-4687-AD36-73C906C8A05A}">
  <dimension ref="A1:D2689"/>
  <sheetViews>
    <sheetView tabSelected="1" topLeftCell="A29" workbookViewId="0">
      <selection sqref="A1:D2689"/>
    </sheetView>
  </sheetViews>
  <sheetFormatPr defaultRowHeight="15" x14ac:dyDescent="0.25"/>
  <sheetData>
    <row r="1" spans="1:4" ht="15.75" x14ac:dyDescent="0.25">
      <c r="A1" s="1">
        <v>15595</v>
      </c>
      <c r="B1" s="1">
        <v>171.21</v>
      </c>
      <c r="C1" s="1">
        <v>17</v>
      </c>
      <c r="D1" s="1">
        <v>-8.7999999999993861E-2</v>
      </c>
    </row>
    <row r="2" spans="1:4" ht="15.75" x14ac:dyDescent="0.25">
      <c r="A2" s="1">
        <v>15611</v>
      </c>
      <c r="B2" s="1">
        <v>171.035</v>
      </c>
      <c r="C2" s="1">
        <v>16</v>
      </c>
      <c r="D2" s="1">
        <v>-0.17500000000001137</v>
      </c>
    </row>
    <row r="3" spans="1:4" ht="15.75" x14ac:dyDescent="0.25">
      <c r="A3" s="1">
        <v>15628</v>
      </c>
      <c r="B3" s="1">
        <v>170.85900000000001</v>
      </c>
      <c r="C3" s="1">
        <v>17</v>
      </c>
      <c r="D3" s="1">
        <v>-0.17599999999998772</v>
      </c>
    </row>
    <row r="4" spans="1:4" ht="15.75" x14ac:dyDescent="0.25">
      <c r="A4" s="1">
        <v>15645</v>
      </c>
      <c r="B4" s="1">
        <v>170.68299999999999</v>
      </c>
      <c r="C4" s="1">
        <v>17</v>
      </c>
      <c r="D4" s="1">
        <v>-0.17600000000001614</v>
      </c>
    </row>
    <row r="5" spans="1:4" ht="15.75" x14ac:dyDescent="0.25">
      <c r="A5" s="1">
        <v>15662</v>
      </c>
      <c r="B5" s="1">
        <v>170.595</v>
      </c>
      <c r="C5" s="1">
        <v>17</v>
      </c>
      <c r="D5" s="1">
        <v>-8.7999999999993861E-2</v>
      </c>
    </row>
    <row r="6" spans="1:4" ht="15.75" x14ac:dyDescent="0.25">
      <c r="A6" s="1">
        <v>15679</v>
      </c>
      <c r="B6" s="1">
        <v>170.41900000000001</v>
      </c>
      <c r="C6" s="1">
        <v>17</v>
      </c>
      <c r="D6" s="1">
        <v>-0.17599999999998772</v>
      </c>
    </row>
    <row r="7" spans="1:4" ht="15.75" x14ac:dyDescent="0.25">
      <c r="A7" s="1">
        <v>15696</v>
      </c>
      <c r="B7" s="1">
        <v>170.244</v>
      </c>
      <c r="C7" s="1">
        <v>17</v>
      </c>
      <c r="D7" s="1">
        <v>-0.17500000000001137</v>
      </c>
    </row>
    <row r="8" spans="1:4" ht="15.75" x14ac:dyDescent="0.25">
      <c r="A8" s="1">
        <v>15713</v>
      </c>
      <c r="B8" s="1">
        <v>170.06800000000001</v>
      </c>
      <c r="C8" s="1">
        <v>17</v>
      </c>
      <c r="D8" s="1">
        <v>-0.17599999999998772</v>
      </c>
    </row>
    <row r="9" spans="1:4" ht="15.75" x14ac:dyDescent="0.25">
      <c r="A9" s="1">
        <v>15730</v>
      </c>
      <c r="B9" s="1">
        <v>169.892</v>
      </c>
      <c r="C9" s="1">
        <v>17</v>
      </c>
      <c r="D9" s="1">
        <v>-0.17600000000001614</v>
      </c>
    </row>
    <row r="10" spans="1:4" ht="15.75" x14ac:dyDescent="0.25">
      <c r="A10" s="1">
        <v>15747</v>
      </c>
      <c r="B10" s="1">
        <v>169.71600000000001</v>
      </c>
      <c r="C10" s="1">
        <v>17</v>
      </c>
      <c r="D10" s="1">
        <v>-0.17599999999998772</v>
      </c>
    </row>
    <row r="11" spans="1:4" ht="15.75" x14ac:dyDescent="0.25">
      <c r="A11" s="1">
        <v>15760</v>
      </c>
      <c r="B11" s="1">
        <v>169.541</v>
      </c>
      <c r="C11" s="1">
        <v>13</v>
      </c>
      <c r="D11" s="1">
        <v>-0.17500000000001137</v>
      </c>
    </row>
    <row r="12" spans="1:4" ht="15.75" x14ac:dyDescent="0.25">
      <c r="A12" s="1">
        <v>15777</v>
      </c>
      <c r="B12" s="1">
        <v>169.453</v>
      </c>
      <c r="C12" s="1">
        <v>17</v>
      </c>
      <c r="D12" s="1">
        <v>-8.7999999999993861E-2</v>
      </c>
    </row>
    <row r="13" spans="1:4" ht="15.75" x14ac:dyDescent="0.25">
      <c r="A13" s="1">
        <v>15794</v>
      </c>
      <c r="B13" s="1">
        <v>169.27699999999999</v>
      </c>
      <c r="C13" s="1">
        <v>17</v>
      </c>
      <c r="D13" s="1">
        <v>-0.17600000000001614</v>
      </c>
    </row>
    <row r="14" spans="1:4" ht="15.75" x14ac:dyDescent="0.25">
      <c r="A14" s="1">
        <v>15811</v>
      </c>
      <c r="B14" s="1">
        <v>169.01300000000001</v>
      </c>
      <c r="C14" s="1">
        <v>17</v>
      </c>
      <c r="D14" s="1">
        <v>-0.26399999999998158</v>
      </c>
    </row>
    <row r="15" spans="1:4" ht="15.75" x14ac:dyDescent="0.25">
      <c r="A15" s="1">
        <v>15828</v>
      </c>
      <c r="B15" s="1">
        <v>168.92500000000001</v>
      </c>
      <c r="C15" s="1">
        <v>17</v>
      </c>
      <c r="D15" s="1">
        <v>-8.7999999999993861E-2</v>
      </c>
    </row>
    <row r="16" spans="1:4" ht="15.75" x14ac:dyDescent="0.25">
      <c r="A16" s="1">
        <v>15845</v>
      </c>
      <c r="B16" s="1">
        <v>168.75</v>
      </c>
      <c r="C16" s="1">
        <v>17</v>
      </c>
      <c r="D16" s="1">
        <v>-0.17500000000001137</v>
      </c>
    </row>
    <row r="17" spans="1:4" ht="15.75" x14ac:dyDescent="0.25">
      <c r="A17" s="1">
        <v>15862</v>
      </c>
      <c r="B17" s="1">
        <v>168.48599999999999</v>
      </c>
      <c r="C17" s="1">
        <v>17</v>
      </c>
      <c r="D17" s="1">
        <v>-0.26400000000001</v>
      </c>
    </row>
    <row r="18" spans="1:4" ht="15.75" x14ac:dyDescent="0.25">
      <c r="A18" s="1">
        <v>15879</v>
      </c>
      <c r="B18" s="1">
        <v>168.398</v>
      </c>
      <c r="C18" s="1">
        <v>17</v>
      </c>
      <c r="D18" s="1">
        <v>-8.7999999999993861E-2</v>
      </c>
    </row>
    <row r="19" spans="1:4" ht="15.75" x14ac:dyDescent="0.25">
      <c r="A19" s="1">
        <v>15896</v>
      </c>
      <c r="B19" s="1">
        <v>168.13399999999999</v>
      </c>
      <c r="C19" s="1">
        <v>17</v>
      </c>
      <c r="D19" s="1">
        <v>-0.26400000000001</v>
      </c>
    </row>
    <row r="20" spans="1:4" ht="15.75" x14ac:dyDescent="0.25">
      <c r="A20" s="1">
        <v>15912</v>
      </c>
      <c r="B20" s="1">
        <v>167.87100000000001</v>
      </c>
      <c r="C20" s="1">
        <v>16</v>
      </c>
      <c r="D20" s="1">
        <v>-0.26299999999997681</v>
      </c>
    </row>
    <row r="21" spans="1:4" ht="15.75" x14ac:dyDescent="0.25">
      <c r="A21" s="1">
        <v>15929</v>
      </c>
      <c r="B21" s="1">
        <v>167.78299999999999</v>
      </c>
      <c r="C21" s="1">
        <v>17</v>
      </c>
      <c r="D21" s="1">
        <v>-8.8000000000022283E-2</v>
      </c>
    </row>
    <row r="22" spans="1:4" ht="15.75" x14ac:dyDescent="0.25">
      <c r="A22" s="1">
        <v>15940</v>
      </c>
      <c r="B22" s="1">
        <v>167.607</v>
      </c>
      <c r="C22" s="1">
        <v>11</v>
      </c>
      <c r="D22" s="1">
        <v>-0.17599999999998772</v>
      </c>
    </row>
    <row r="23" spans="1:4" ht="15.75" x14ac:dyDescent="0.25">
      <c r="A23" s="1">
        <v>15957</v>
      </c>
      <c r="B23" s="1">
        <v>167.43100000000001</v>
      </c>
      <c r="C23" s="1">
        <v>17</v>
      </c>
      <c r="D23" s="1">
        <v>-0.17599999999998772</v>
      </c>
    </row>
    <row r="24" spans="1:4" ht="15.75" x14ac:dyDescent="0.25">
      <c r="A24" s="1">
        <v>15974</v>
      </c>
      <c r="B24" s="1">
        <v>167.167</v>
      </c>
      <c r="C24" s="1">
        <v>17</v>
      </c>
      <c r="D24" s="1">
        <v>-0.26400000000001</v>
      </c>
    </row>
    <row r="25" spans="1:4" ht="15.75" x14ac:dyDescent="0.25">
      <c r="A25" s="1">
        <v>15991</v>
      </c>
      <c r="B25" s="1">
        <v>166.99199999999999</v>
      </c>
      <c r="C25" s="1">
        <v>17</v>
      </c>
      <c r="D25" s="1">
        <v>-0.17500000000001137</v>
      </c>
    </row>
    <row r="26" spans="1:4" ht="15.75" x14ac:dyDescent="0.25">
      <c r="A26" s="1">
        <v>16008</v>
      </c>
      <c r="B26" s="1">
        <v>166.816</v>
      </c>
      <c r="C26" s="1">
        <v>17</v>
      </c>
      <c r="D26" s="1">
        <v>-0.17599999999998772</v>
      </c>
    </row>
    <row r="27" spans="1:4" ht="15.75" x14ac:dyDescent="0.25">
      <c r="A27" s="1">
        <v>16025</v>
      </c>
      <c r="B27" s="1">
        <v>166.55199999999999</v>
      </c>
      <c r="C27" s="1">
        <v>17</v>
      </c>
      <c r="D27" s="1">
        <v>-0.26400000000001</v>
      </c>
    </row>
    <row r="28" spans="1:4" ht="15.75" x14ac:dyDescent="0.25">
      <c r="A28" s="1">
        <v>16039</v>
      </c>
      <c r="B28" s="1">
        <v>166.376</v>
      </c>
      <c r="C28" s="1">
        <v>14</v>
      </c>
      <c r="D28" s="1">
        <v>-0.17599999999998772</v>
      </c>
    </row>
    <row r="29" spans="1:4" ht="15.75" x14ac:dyDescent="0.25">
      <c r="A29" s="1">
        <v>16050</v>
      </c>
      <c r="B29" s="1">
        <v>166.20099999999999</v>
      </c>
      <c r="C29" s="1">
        <v>11</v>
      </c>
      <c r="D29" s="1">
        <v>-0.17500000000001137</v>
      </c>
    </row>
    <row r="30" spans="1:4" ht="15.75" x14ac:dyDescent="0.25">
      <c r="A30" s="1">
        <v>16061</v>
      </c>
      <c r="B30" s="1">
        <v>166.113</v>
      </c>
      <c r="C30" s="1">
        <v>11</v>
      </c>
      <c r="D30" s="1">
        <v>-8.7999999999993861E-2</v>
      </c>
    </row>
    <row r="31" spans="1:4" ht="15.75" x14ac:dyDescent="0.25">
      <c r="A31" s="1">
        <v>16078</v>
      </c>
      <c r="B31" s="1">
        <v>165.761</v>
      </c>
      <c r="C31" s="1">
        <v>17</v>
      </c>
      <c r="D31" s="1">
        <v>-0.35200000000000387</v>
      </c>
    </row>
    <row r="32" spans="1:4" ht="15.75" x14ac:dyDescent="0.25">
      <c r="A32" s="1">
        <v>16095</v>
      </c>
      <c r="B32" s="1">
        <v>165.58500000000001</v>
      </c>
      <c r="C32" s="1">
        <v>17</v>
      </c>
      <c r="D32" s="1">
        <v>-0.17599999999998772</v>
      </c>
    </row>
    <row r="33" spans="1:4" ht="15.75" x14ac:dyDescent="0.25">
      <c r="A33" s="1">
        <v>16112</v>
      </c>
      <c r="B33" s="1">
        <v>165.322</v>
      </c>
      <c r="C33" s="1">
        <v>17</v>
      </c>
      <c r="D33" s="1">
        <v>-0.26300000000000523</v>
      </c>
    </row>
    <row r="34" spans="1:4" ht="15.75" x14ac:dyDescent="0.25">
      <c r="A34" s="1">
        <v>16129</v>
      </c>
      <c r="B34" s="1">
        <v>165.14599999999999</v>
      </c>
      <c r="C34" s="1">
        <v>17</v>
      </c>
      <c r="D34" s="1">
        <v>-0.17600000000001614</v>
      </c>
    </row>
    <row r="35" spans="1:4" ht="15.75" x14ac:dyDescent="0.25">
      <c r="A35" s="1">
        <v>16146</v>
      </c>
      <c r="B35" s="1">
        <v>164.88200000000001</v>
      </c>
      <c r="C35" s="1">
        <v>17</v>
      </c>
      <c r="D35" s="1">
        <v>-0.26399999999998158</v>
      </c>
    </row>
    <row r="36" spans="1:4" ht="15.75" x14ac:dyDescent="0.25">
      <c r="A36" s="1">
        <v>16163</v>
      </c>
      <c r="B36" s="1">
        <v>164.619</v>
      </c>
      <c r="C36" s="1">
        <v>17</v>
      </c>
      <c r="D36" s="1">
        <v>-0.26300000000000523</v>
      </c>
    </row>
    <row r="37" spans="1:4" ht="15.75" x14ac:dyDescent="0.25">
      <c r="A37" s="1">
        <v>16180</v>
      </c>
      <c r="B37" s="1">
        <v>164.35499999999999</v>
      </c>
      <c r="C37" s="1">
        <v>17</v>
      </c>
      <c r="D37" s="1">
        <v>-0.26400000000001</v>
      </c>
    </row>
    <row r="38" spans="1:4" ht="15.75" x14ac:dyDescent="0.25">
      <c r="A38" s="1">
        <v>16197</v>
      </c>
      <c r="B38" s="1">
        <v>164.09100000000001</v>
      </c>
      <c r="C38" s="1">
        <v>17</v>
      </c>
      <c r="D38" s="1">
        <v>-0.26399999999998158</v>
      </c>
    </row>
    <row r="39" spans="1:4" ht="15.75" x14ac:dyDescent="0.25">
      <c r="A39" s="1">
        <v>16214</v>
      </c>
      <c r="B39" s="1">
        <v>163.828</v>
      </c>
      <c r="C39" s="1">
        <v>17</v>
      </c>
      <c r="D39" s="1">
        <v>-0.26300000000000523</v>
      </c>
    </row>
    <row r="40" spans="1:4" ht="15.75" x14ac:dyDescent="0.25">
      <c r="A40" s="1">
        <v>16231</v>
      </c>
      <c r="B40" s="1">
        <v>163.65199999999999</v>
      </c>
      <c r="C40" s="1">
        <v>17</v>
      </c>
      <c r="D40" s="1">
        <v>-0.17600000000001614</v>
      </c>
    </row>
    <row r="41" spans="1:4" ht="15.75" x14ac:dyDescent="0.25">
      <c r="A41" s="1">
        <v>16247</v>
      </c>
      <c r="B41" s="1">
        <v>163.38800000000001</v>
      </c>
      <c r="C41" s="1">
        <v>16</v>
      </c>
      <c r="D41" s="1">
        <v>-0.26399999999998158</v>
      </c>
    </row>
    <row r="42" spans="1:4" ht="15.75" x14ac:dyDescent="0.25">
      <c r="A42" s="1">
        <v>16264</v>
      </c>
      <c r="B42" s="1">
        <v>163.125</v>
      </c>
      <c r="C42" s="1">
        <v>17</v>
      </c>
      <c r="D42" s="1">
        <v>-0.26300000000000523</v>
      </c>
    </row>
    <row r="43" spans="1:4" ht="15.75" x14ac:dyDescent="0.25">
      <c r="A43" s="1">
        <v>16281</v>
      </c>
      <c r="B43" s="1">
        <v>162.86099999999999</v>
      </c>
      <c r="C43" s="1">
        <v>17</v>
      </c>
      <c r="D43" s="1">
        <v>-0.26400000000001</v>
      </c>
    </row>
    <row r="44" spans="1:4" ht="15.75" x14ac:dyDescent="0.25">
      <c r="A44" s="1">
        <v>16298</v>
      </c>
      <c r="B44" s="1">
        <v>162.59700000000001</v>
      </c>
      <c r="C44" s="1">
        <v>17</v>
      </c>
      <c r="D44" s="1">
        <v>-0.26399999999998158</v>
      </c>
    </row>
    <row r="45" spans="1:4" ht="15.75" x14ac:dyDescent="0.25">
      <c r="A45" s="1">
        <v>16315</v>
      </c>
      <c r="B45" s="1">
        <v>162.24600000000001</v>
      </c>
      <c r="C45" s="1">
        <v>17</v>
      </c>
      <c r="D45" s="1">
        <v>-0.35099999999999909</v>
      </c>
    </row>
    <row r="46" spans="1:4" ht="15.75" x14ac:dyDescent="0.25">
      <c r="A46" s="1">
        <v>16332</v>
      </c>
      <c r="B46" s="1">
        <v>162.07</v>
      </c>
      <c r="C46" s="1">
        <v>17</v>
      </c>
      <c r="D46" s="1">
        <v>-0.17600000000001614</v>
      </c>
    </row>
    <row r="47" spans="1:4" ht="15.75" x14ac:dyDescent="0.25">
      <c r="A47" s="1">
        <v>16349</v>
      </c>
      <c r="B47" s="1">
        <v>161.71799999999999</v>
      </c>
      <c r="C47" s="1">
        <v>17</v>
      </c>
      <c r="D47" s="1">
        <v>-0.35200000000000387</v>
      </c>
    </row>
    <row r="48" spans="1:4" ht="15.75" x14ac:dyDescent="0.25">
      <c r="A48" s="1">
        <v>16366</v>
      </c>
      <c r="B48" s="1">
        <v>161.45500000000001</v>
      </c>
      <c r="C48" s="1">
        <v>17</v>
      </c>
      <c r="D48" s="1">
        <v>-0.26299999999997681</v>
      </c>
    </row>
    <row r="49" spans="1:4" ht="15.75" x14ac:dyDescent="0.25">
      <c r="A49" s="1">
        <v>16383</v>
      </c>
      <c r="B49" s="1">
        <v>161.191</v>
      </c>
      <c r="C49" s="1">
        <v>17</v>
      </c>
      <c r="D49" s="1">
        <v>-0.26400000000001</v>
      </c>
    </row>
    <row r="50" spans="1:4" ht="15.75" x14ac:dyDescent="0.25">
      <c r="A50" s="1">
        <v>16394</v>
      </c>
      <c r="B50" s="1">
        <v>161.01499999999999</v>
      </c>
      <c r="C50" s="1">
        <v>11</v>
      </c>
      <c r="D50" s="1">
        <v>-0.17600000000001614</v>
      </c>
    </row>
    <row r="51" spans="1:4" ht="15.75" x14ac:dyDescent="0.25">
      <c r="A51" s="1">
        <v>16411</v>
      </c>
      <c r="B51" s="1">
        <v>160.66399999999999</v>
      </c>
      <c r="C51" s="1">
        <v>17</v>
      </c>
      <c r="D51" s="1">
        <v>-0.35099999999999909</v>
      </c>
    </row>
    <row r="52" spans="1:4" ht="15.75" x14ac:dyDescent="0.25">
      <c r="A52" s="1">
        <v>16428</v>
      </c>
      <c r="B52" s="1">
        <v>160.4</v>
      </c>
      <c r="C52" s="1">
        <v>17</v>
      </c>
      <c r="D52" s="1">
        <v>-0.26399999999998158</v>
      </c>
    </row>
    <row r="53" spans="1:4" ht="15.75" x14ac:dyDescent="0.25">
      <c r="A53" s="1">
        <v>16445</v>
      </c>
      <c r="B53" s="1">
        <v>160.048</v>
      </c>
      <c r="C53" s="1">
        <v>17</v>
      </c>
      <c r="D53" s="1">
        <v>-0.35200000000000387</v>
      </c>
    </row>
    <row r="54" spans="1:4" ht="15.75" x14ac:dyDescent="0.25">
      <c r="A54" s="1">
        <v>16461</v>
      </c>
      <c r="B54" s="1">
        <v>159.785</v>
      </c>
      <c r="C54" s="1">
        <v>16</v>
      </c>
      <c r="D54" s="1">
        <v>-0.26300000000000523</v>
      </c>
    </row>
    <row r="55" spans="1:4" ht="15.75" x14ac:dyDescent="0.25">
      <c r="A55" s="1">
        <v>16478</v>
      </c>
      <c r="B55" s="1">
        <v>159.52099999999999</v>
      </c>
      <c r="C55" s="1">
        <v>17</v>
      </c>
      <c r="D55" s="1">
        <v>-0.26400000000001</v>
      </c>
    </row>
    <row r="56" spans="1:4" ht="15.75" x14ac:dyDescent="0.25">
      <c r="A56" s="1">
        <v>16495</v>
      </c>
      <c r="B56" s="1">
        <v>159.16900000000001</v>
      </c>
      <c r="C56" s="1">
        <v>17</v>
      </c>
      <c r="D56" s="1">
        <v>-0.35199999999997544</v>
      </c>
    </row>
    <row r="57" spans="1:4" ht="15.75" x14ac:dyDescent="0.25">
      <c r="A57" s="1">
        <v>16512</v>
      </c>
      <c r="B57" s="1">
        <v>158.90600000000001</v>
      </c>
      <c r="C57" s="1">
        <v>17</v>
      </c>
      <c r="D57" s="1">
        <v>-0.26300000000000523</v>
      </c>
    </row>
    <row r="58" spans="1:4" ht="15.75" x14ac:dyDescent="0.25">
      <c r="A58" s="1">
        <v>16529</v>
      </c>
      <c r="B58" s="1">
        <v>158.554</v>
      </c>
      <c r="C58" s="1">
        <v>17</v>
      </c>
      <c r="D58" s="1">
        <v>-0.35200000000000387</v>
      </c>
    </row>
    <row r="59" spans="1:4" ht="15.75" x14ac:dyDescent="0.25">
      <c r="A59" s="1">
        <v>16546</v>
      </c>
      <c r="B59" s="1">
        <v>158.203</v>
      </c>
      <c r="C59" s="1">
        <v>17</v>
      </c>
      <c r="D59" s="1">
        <v>-0.35099999999999909</v>
      </c>
    </row>
    <row r="60" spans="1:4" ht="15.75" x14ac:dyDescent="0.25">
      <c r="A60" s="1">
        <v>16563</v>
      </c>
      <c r="B60" s="1">
        <v>158.02699999999999</v>
      </c>
      <c r="C60" s="1">
        <v>17</v>
      </c>
      <c r="D60" s="1">
        <v>-0.17600000000001614</v>
      </c>
    </row>
    <row r="61" spans="1:4" ht="15.75" x14ac:dyDescent="0.25">
      <c r="A61" s="1">
        <v>16580</v>
      </c>
      <c r="B61" s="1">
        <v>157.67500000000001</v>
      </c>
      <c r="C61" s="1">
        <v>17</v>
      </c>
      <c r="D61" s="1">
        <v>-0.35199999999997544</v>
      </c>
    </row>
    <row r="62" spans="1:4" ht="15.75" x14ac:dyDescent="0.25">
      <c r="A62" s="1">
        <v>16597</v>
      </c>
      <c r="B62" s="1">
        <v>157.32400000000001</v>
      </c>
      <c r="C62" s="1">
        <v>17</v>
      </c>
      <c r="D62" s="1">
        <v>-0.35099999999999909</v>
      </c>
    </row>
    <row r="63" spans="1:4" ht="15.75" x14ac:dyDescent="0.25">
      <c r="A63" s="1">
        <v>16614</v>
      </c>
      <c r="B63" s="1">
        <v>157.06</v>
      </c>
      <c r="C63" s="1">
        <v>17</v>
      </c>
      <c r="D63" s="1">
        <v>-0.26400000000001</v>
      </c>
    </row>
    <row r="64" spans="1:4" ht="15.75" x14ac:dyDescent="0.25">
      <c r="A64" s="1">
        <v>16631</v>
      </c>
      <c r="B64" s="1">
        <v>156.708</v>
      </c>
      <c r="C64" s="1">
        <v>17</v>
      </c>
      <c r="D64" s="1">
        <v>-0.35200000000000387</v>
      </c>
    </row>
    <row r="65" spans="1:4" ht="15.75" x14ac:dyDescent="0.25">
      <c r="A65" s="1">
        <v>16647</v>
      </c>
      <c r="B65" s="1">
        <v>156.44499999999999</v>
      </c>
      <c r="C65" s="1">
        <v>16</v>
      </c>
      <c r="D65" s="1">
        <v>-0.26300000000000523</v>
      </c>
    </row>
    <row r="66" spans="1:4" ht="15.75" x14ac:dyDescent="0.25">
      <c r="A66" s="1">
        <v>16664</v>
      </c>
      <c r="B66" s="1">
        <v>156.09299999999999</v>
      </c>
      <c r="C66" s="1">
        <v>17</v>
      </c>
      <c r="D66" s="1">
        <v>-0.35200000000000387</v>
      </c>
    </row>
    <row r="67" spans="1:4" ht="15.75" x14ac:dyDescent="0.25">
      <c r="A67" s="1">
        <v>16681</v>
      </c>
      <c r="B67" s="1">
        <v>155.83000000000001</v>
      </c>
      <c r="C67" s="1">
        <v>17</v>
      </c>
      <c r="D67" s="1">
        <v>-0.26299999999997681</v>
      </c>
    </row>
    <row r="68" spans="1:4" ht="15.75" x14ac:dyDescent="0.25">
      <c r="A68" s="1">
        <v>16697</v>
      </c>
      <c r="B68" s="1">
        <v>155.47800000000001</v>
      </c>
      <c r="C68" s="1">
        <v>16</v>
      </c>
      <c r="D68" s="1">
        <v>-0.35200000000000387</v>
      </c>
    </row>
    <row r="69" spans="1:4" ht="15.75" x14ac:dyDescent="0.25">
      <c r="A69" s="1">
        <v>16714</v>
      </c>
      <c r="B69" s="1">
        <v>155.03899999999999</v>
      </c>
      <c r="C69" s="1">
        <v>17</v>
      </c>
      <c r="D69" s="1">
        <v>-0.43900000000002137</v>
      </c>
    </row>
    <row r="70" spans="1:4" ht="15.75" x14ac:dyDescent="0.25">
      <c r="A70" s="1">
        <v>16731</v>
      </c>
      <c r="B70" s="1">
        <v>154.863</v>
      </c>
      <c r="C70" s="1">
        <v>17</v>
      </c>
      <c r="D70" s="1">
        <v>-0.17599999999998772</v>
      </c>
    </row>
    <row r="71" spans="1:4" ht="15.75" x14ac:dyDescent="0.25">
      <c r="A71" s="1">
        <v>16748</v>
      </c>
      <c r="B71" s="1">
        <v>154.511</v>
      </c>
      <c r="C71" s="1">
        <v>17</v>
      </c>
      <c r="D71" s="1">
        <v>-0.35200000000000387</v>
      </c>
    </row>
    <row r="72" spans="1:4" ht="15.75" x14ac:dyDescent="0.25">
      <c r="A72" s="1">
        <v>16765</v>
      </c>
      <c r="B72" s="1">
        <v>154.24799999999999</v>
      </c>
      <c r="C72" s="1">
        <v>17</v>
      </c>
      <c r="D72" s="1">
        <v>-0.26300000000000523</v>
      </c>
    </row>
    <row r="73" spans="1:4" ht="15.75" x14ac:dyDescent="0.25">
      <c r="A73" s="1">
        <v>16782</v>
      </c>
      <c r="B73" s="1">
        <v>153.89599999999999</v>
      </c>
      <c r="C73" s="1">
        <v>17</v>
      </c>
      <c r="D73" s="1">
        <v>-0.35200000000000387</v>
      </c>
    </row>
    <row r="74" spans="1:4" ht="15.75" x14ac:dyDescent="0.25">
      <c r="A74" s="1">
        <v>16799</v>
      </c>
      <c r="B74" s="1">
        <v>153.54400000000001</v>
      </c>
      <c r="C74" s="1">
        <v>17</v>
      </c>
      <c r="D74" s="1">
        <v>-0.35199999999997544</v>
      </c>
    </row>
    <row r="75" spans="1:4" ht="15.75" x14ac:dyDescent="0.25">
      <c r="A75" s="1">
        <v>16816</v>
      </c>
      <c r="B75" s="1">
        <v>153.28100000000001</v>
      </c>
      <c r="C75" s="1">
        <v>17</v>
      </c>
      <c r="D75" s="1">
        <v>-0.26300000000000523</v>
      </c>
    </row>
    <row r="76" spans="1:4" ht="15.75" x14ac:dyDescent="0.25">
      <c r="A76" s="1">
        <v>16832</v>
      </c>
      <c r="B76" s="1">
        <v>152.929</v>
      </c>
      <c r="C76" s="1">
        <v>16</v>
      </c>
      <c r="D76" s="1">
        <v>-0.35200000000000387</v>
      </c>
    </row>
    <row r="77" spans="1:4" ht="15.75" x14ac:dyDescent="0.25">
      <c r="A77" s="1">
        <v>16849</v>
      </c>
      <c r="B77" s="1">
        <v>152.666</v>
      </c>
      <c r="C77" s="1">
        <v>17</v>
      </c>
      <c r="D77" s="1">
        <v>-0.26300000000000523</v>
      </c>
    </row>
    <row r="78" spans="1:4" ht="15.75" x14ac:dyDescent="0.25">
      <c r="A78" s="1">
        <v>16866</v>
      </c>
      <c r="B78" s="1">
        <v>152.31399999999999</v>
      </c>
      <c r="C78" s="1">
        <v>17</v>
      </c>
      <c r="D78" s="1">
        <v>-0.35200000000000387</v>
      </c>
    </row>
    <row r="79" spans="1:4" ht="15.75" x14ac:dyDescent="0.25">
      <c r="A79" s="1">
        <v>16883</v>
      </c>
      <c r="B79" s="1">
        <v>151.96199999999999</v>
      </c>
      <c r="C79" s="1">
        <v>17</v>
      </c>
      <c r="D79" s="1">
        <v>-0.35200000000000387</v>
      </c>
    </row>
    <row r="80" spans="1:4" ht="15.75" x14ac:dyDescent="0.25">
      <c r="A80" s="1">
        <v>16900</v>
      </c>
      <c r="B80" s="1">
        <v>151.69900000000001</v>
      </c>
      <c r="C80" s="1">
        <v>17</v>
      </c>
      <c r="D80" s="1">
        <v>-0.26299999999997681</v>
      </c>
    </row>
    <row r="81" spans="1:4" ht="15.75" x14ac:dyDescent="0.25">
      <c r="A81" s="1">
        <v>16917</v>
      </c>
      <c r="B81" s="1">
        <v>151.435</v>
      </c>
      <c r="C81" s="1">
        <v>17</v>
      </c>
      <c r="D81" s="1">
        <v>-0.26400000000001</v>
      </c>
    </row>
    <row r="82" spans="1:4" ht="15.75" x14ac:dyDescent="0.25">
      <c r="A82" s="1">
        <v>16934</v>
      </c>
      <c r="B82" s="1">
        <v>150.99600000000001</v>
      </c>
      <c r="C82" s="1">
        <v>17</v>
      </c>
      <c r="D82" s="1">
        <v>-0.43899999999999295</v>
      </c>
    </row>
    <row r="83" spans="1:4" ht="15.75" x14ac:dyDescent="0.25">
      <c r="A83" s="1">
        <v>16951</v>
      </c>
      <c r="B83" s="1">
        <v>150.64400000000001</v>
      </c>
      <c r="C83" s="1">
        <v>17</v>
      </c>
      <c r="D83" s="1">
        <v>-0.35200000000000387</v>
      </c>
    </row>
    <row r="84" spans="1:4" ht="15.75" x14ac:dyDescent="0.25">
      <c r="A84" s="1">
        <v>16968</v>
      </c>
      <c r="B84" s="1">
        <v>150.38</v>
      </c>
      <c r="C84" s="1">
        <v>17</v>
      </c>
      <c r="D84" s="1">
        <v>-0.26400000000001</v>
      </c>
    </row>
    <row r="85" spans="1:4" ht="15.75" x14ac:dyDescent="0.25">
      <c r="A85" s="1">
        <v>16979</v>
      </c>
      <c r="B85" s="1">
        <v>150.11699999999999</v>
      </c>
      <c r="C85" s="1">
        <v>11</v>
      </c>
      <c r="D85" s="1">
        <v>-0.26300000000000523</v>
      </c>
    </row>
    <row r="86" spans="1:4" ht="15.75" x14ac:dyDescent="0.25">
      <c r="A86" s="1">
        <v>16996</v>
      </c>
      <c r="B86" s="1">
        <v>149.85300000000001</v>
      </c>
      <c r="C86" s="1">
        <v>17</v>
      </c>
      <c r="D86" s="1">
        <v>-0.26399999999998158</v>
      </c>
    </row>
    <row r="87" spans="1:4" ht="15.75" x14ac:dyDescent="0.25">
      <c r="A87" s="1">
        <v>17009</v>
      </c>
      <c r="B87" s="1">
        <v>149.589</v>
      </c>
      <c r="C87" s="1">
        <v>13</v>
      </c>
      <c r="D87" s="1">
        <v>-0.26400000000001</v>
      </c>
    </row>
    <row r="88" spans="1:4" ht="15.75" x14ac:dyDescent="0.25">
      <c r="A88" s="1">
        <v>17026</v>
      </c>
      <c r="B88" s="1">
        <v>149.238</v>
      </c>
      <c r="C88" s="1">
        <v>17</v>
      </c>
      <c r="D88" s="1">
        <v>-0.35099999999999909</v>
      </c>
    </row>
    <row r="89" spans="1:4" ht="15.75" x14ac:dyDescent="0.25">
      <c r="A89" s="1">
        <v>17043</v>
      </c>
      <c r="B89" s="1">
        <v>148.97399999999999</v>
      </c>
      <c r="C89" s="1">
        <v>17</v>
      </c>
      <c r="D89" s="1">
        <v>-0.26400000000001</v>
      </c>
    </row>
    <row r="90" spans="1:4" ht="15.75" x14ac:dyDescent="0.25">
      <c r="A90" s="1">
        <v>17059</v>
      </c>
      <c r="B90" s="1">
        <v>148.62299999999999</v>
      </c>
      <c r="C90" s="1">
        <v>16</v>
      </c>
      <c r="D90" s="1">
        <v>-0.35099999999999909</v>
      </c>
    </row>
    <row r="91" spans="1:4" ht="15.75" x14ac:dyDescent="0.25">
      <c r="A91" s="1">
        <v>17080</v>
      </c>
      <c r="B91" s="1">
        <v>148.27099999999999</v>
      </c>
      <c r="C91" s="1">
        <v>21</v>
      </c>
      <c r="D91" s="1">
        <v>-0.35200000000000387</v>
      </c>
    </row>
    <row r="92" spans="1:4" ht="15.75" x14ac:dyDescent="0.25">
      <c r="A92" s="1">
        <v>17097</v>
      </c>
      <c r="B92" s="1">
        <v>148.00700000000001</v>
      </c>
      <c r="C92" s="1">
        <v>17</v>
      </c>
      <c r="D92" s="1">
        <v>-0.26399999999998158</v>
      </c>
    </row>
    <row r="93" spans="1:4" ht="15.75" x14ac:dyDescent="0.25">
      <c r="A93" s="1">
        <v>17114</v>
      </c>
      <c r="B93" s="1">
        <v>147.65600000000001</v>
      </c>
      <c r="C93" s="1">
        <v>17</v>
      </c>
      <c r="D93" s="1">
        <v>-0.35099999999999909</v>
      </c>
    </row>
    <row r="94" spans="1:4" ht="15.75" x14ac:dyDescent="0.25">
      <c r="A94" s="1">
        <v>17126</v>
      </c>
      <c r="B94" s="1">
        <v>147.392</v>
      </c>
      <c r="C94" s="1">
        <v>12</v>
      </c>
      <c r="D94" s="1">
        <v>-0.26400000000001</v>
      </c>
    </row>
    <row r="95" spans="1:4" ht="15.75" x14ac:dyDescent="0.25">
      <c r="A95" s="1">
        <v>17141</v>
      </c>
      <c r="B95" s="1">
        <v>147.21600000000001</v>
      </c>
      <c r="C95" s="1">
        <v>15</v>
      </c>
      <c r="D95" s="1">
        <v>-0.17599999999998772</v>
      </c>
    </row>
    <row r="96" spans="1:4" ht="15.75" x14ac:dyDescent="0.25">
      <c r="A96" s="1">
        <v>17152</v>
      </c>
      <c r="B96" s="1">
        <v>147.041</v>
      </c>
      <c r="C96" s="1">
        <v>11</v>
      </c>
      <c r="D96" s="1">
        <v>-0.17500000000001137</v>
      </c>
    </row>
    <row r="97" spans="1:4" ht="15.75" x14ac:dyDescent="0.25">
      <c r="A97" s="1">
        <v>17164</v>
      </c>
      <c r="B97" s="1">
        <v>146.77699999999999</v>
      </c>
      <c r="C97" s="1">
        <v>12</v>
      </c>
      <c r="D97" s="1">
        <v>-0.26400000000001</v>
      </c>
    </row>
    <row r="98" spans="1:4" ht="15.75" x14ac:dyDescent="0.25">
      <c r="A98" s="1">
        <v>17175</v>
      </c>
      <c r="B98" s="1">
        <v>146.601</v>
      </c>
      <c r="C98" s="1">
        <v>11</v>
      </c>
      <c r="D98" s="1">
        <v>-0.17599999999998772</v>
      </c>
    </row>
    <row r="99" spans="1:4" ht="15.75" x14ac:dyDescent="0.25">
      <c r="A99" s="1">
        <v>17192</v>
      </c>
      <c r="B99" s="1">
        <v>146.33699999999999</v>
      </c>
      <c r="C99" s="1">
        <v>17</v>
      </c>
      <c r="D99" s="1">
        <v>-0.26400000000001</v>
      </c>
    </row>
    <row r="100" spans="1:4" ht="15.75" x14ac:dyDescent="0.25">
      <c r="A100" s="1">
        <v>17209</v>
      </c>
      <c r="B100" s="1">
        <v>146.07400000000001</v>
      </c>
      <c r="C100" s="1">
        <v>17</v>
      </c>
      <c r="D100" s="1">
        <v>-0.26299999999997681</v>
      </c>
    </row>
    <row r="101" spans="1:4" ht="15.75" x14ac:dyDescent="0.25">
      <c r="A101" s="1">
        <v>17219</v>
      </c>
      <c r="B101" s="1">
        <v>145.898</v>
      </c>
      <c r="C101" s="1">
        <v>10</v>
      </c>
      <c r="D101" s="1">
        <v>-0.17600000000001614</v>
      </c>
    </row>
    <row r="102" spans="1:4" ht="15.75" x14ac:dyDescent="0.25">
      <c r="A102" s="1">
        <v>17236</v>
      </c>
      <c r="B102" s="1">
        <v>145.63399999999999</v>
      </c>
      <c r="C102" s="1">
        <v>17</v>
      </c>
      <c r="D102" s="1">
        <v>-0.26400000000001</v>
      </c>
    </row>
    <row r="103" spans="1:4" ht="15.75" x14ac:dyDescent="0.25">
      <c r="A103" s="1">
        <v>17253</v>
      </c>
      <c r="B103" s="1">
        <v>145.37100000000001</v>
      </c>
      <c r="C103" s="1">
        <v>17</v>
      </c>
      <c r="D103" s="1">
        <v>-0.26299999999997681</v>
      </c>
    </row>
    <row r="104" spans="1:4" ht="15.75" x14ac:dyDescent="0.25">
      <c r="A104" s="1">
        <v>17269</v>
      </c>
      <c r="B104" s="1">
        <v>145.107</v>
      </c>
      <c r="C104" s="1">
        <v>16</v>
      </c>
      <c r="D104" s="1">
        <v>-0.26400000000001</v>
      </c>
    </row>
    <row r="105" spans="1:4" ht="15.75" x14ac:dyDescent="0.25">
      <c r="A105" s="1">
        <v>17282</v>
      </c>
      <c r="B105" s="1">
        <v>144.93100000000001</v>
      </c>
      <c r="C105" s="1">
        <v>13</v>
      </c>
      <c r="D105" s="1">
        <v>-0.17599999999998772</v>
      </c>
    </row>
    <row r="106" spans="1:4" ht="15.75" x14ac:dyDescent="0.25">
      <c r="A106" s="1">
        <v>17299</v>
      </c>
      <c r="B106" s="1">
        <v>144.667</v>
      </c>
      <c r="C106" s="1">
        <v>17</v>
      </c>
      <c r="D106" s="1">
        <v>-0.26400000000001</v>
      </c>
    </row>
    <row r="107" spans="1:4" ht="15.75" x14ac:dyDescent="0.25">
      <c r="A107" s="1">
        <v>17316</v>
      </c>
      <c r="B107" s="1">
        <v>144.316</v>
      </c>
      <c r="C107" s="1">
        <v>17</v>
      </c>
      <c r="D107" s="1">
        <v>-0.35099999999999909</v>
      </c>
    </row>
    <row r="108" spans="1:4" ht="15.75" x14ac:dyDescent="0.25">
      <c r="A108" s="1">
        <v>17333</v>
      </c>
      <c r="B108" s="1">
        <v>144.13999999999999</v>
      </c>
      <c r="C108" s="1">
        <v>17</v>
      </c>
      <c r="D108" s="1">
        <v>-0.17600000000001614</v>
      </c>
    </row>
    <row r="109" spans="1:4" ht="15.75" x14ac:dyDescent="0.25">
      <c r="A109" s="1">
        <v>17350</v>
      </c>
      <c r="B109" s="1">
        <v>143.876</v>
      </c>
      <c r="C109" s="1">
        <v>17</v>
      </c>
      <c r="D109" s="1">
        <v>-0.26399999999998158</v>
      </c>
    </row>
    <row r="110" spans="1:4" ht="15.75" x14ac:dyDescent="0.25">
      <c r="A110" s="1">
        <v>17366</v>
      </c>
      <c r="B110" s="1">
        <v>143.613</v>
      </c>
      <c r="C110" s="1">
        <v>16</v>
      </c>
      <c r="D110" s="1">
        <v>-0.26300000000000523</v>
      </c>
    </row>
    <row r="111" spans="1:4" ht="15.75" x14ac:dyDescent="0.25">
      <c r="A111" s="1">
        <v>17383</v>
      </c>
      <c r="B111" s="1">
        <v>143.52500000000001</v>
      </c>
      <c r="C111" s="1">
        <v>17</v>
      </c>
      <c r="D111" s="1">
        <v>-8.7999999999993861E-2</v>
      </c>
    </row>
    <row r="112" spans="1:4" ht="15.75" x14ac:dyDescent="0.25">
      <c r="A112" s="1">
        <v>17400</v>
      </c>
      <c r="B112" s="1">
        <v>143.173</v>
      </c>
      <c r="C112" s="1">
        <v>17</v>
      </c>
      <c r="D112" s="1">
        <v>-0.35200000000000387</v>
      </c>
    </row>
    <row r="113" spans="1:4" ht="15.75" x14ac:dyDescent="0.25">
      <c r="A113" s="1">
        <v>17417</v>
      </c>
      <c r="B113" s="1">
        <v>142.99799999999999</v>
      </c>
      <c r="C113" s="1">
        <v>17</v>
      </c>
      <c r="D113" s="1">
        <v>-0.17500000000001137</v>
      </c>
    </row>
    <row r="114" spans="1:4" ht="15.75" x14ac:dyDescent="0.25">
      <c r="A114" s="1">
        <v>17434</v>
      </c>
      <c r="B114" s="1">
        <v>142.73400000000001</v>
      </c>
      <c r="C114" s="1">
        <v>17</v>
      </c>
      <c r="D114" s="1">
        <v>-0.26399999999998158</v>
      </c>
    </row>
    <row r="115" spans="1:4" ht="15.75" x14ac:dyDescent="0.25">
      <c r="A115" s="1">
        <v>17451</v>
      </c>
      <c r="B115" s="1">
        <v>142.47</v>
      </c>
      <c r="C115" s="1">
        <v>17</v>
      </c>
      <c r="D115" s="1">
        <v>-0.26400000000001</v>
      </c>
    </row>
    <row r="116" spans="1:4" ht="15.75" x14ac:dyDescent="0.25">
      <c r="A116" s="1">
        <v>17468</v>
      </c>
      <c r="B116" s="1">
        <v>142.29400000000001</v>
      </c>
      <c r="C116" s="1">
        <v>17</v>
      </c>
      <c r="D116" s="1">
        <v>-0.17599999999998772</v>
      </c>
    </row>
    <row r="117" spans="1:4" ht="15.75" x14ac:dyDescent="0.25">
      <c r="A117" s="1">
        <v>17484</v>
      </c>
      <c r="B117" s="1">
        <v>142.119</v>
      </c>
      <c r="C117" s="1">
        <v>16</v>
      </c>
      <c r="D117" s="1">
        <v>-0.17500000000001137</v>
      </c>
    </row>
    <row r="118" spans="1:4" ht="15.75" x14ac:dyDescent="0.25">
      <c r="A118" s="1">
        <v>17501</v>
      </c>
      <c r="B118" s="1">
        <v>141.85499999999999</v>
      </c>
      <c r="C118" s="1">
        <v>17</v>
      </c>
      <c r="D118" s="1">
        <v>-0.26400000000001</v>
      </c>
    </row>
    <row r="119" spans="1:4" ht="15.75" x14ac:dyDescent="0.25">
      <c r="A119" s="1">
        <v>17518</v>
      </c>
      <c r="B119" s="1">
        <v>141.679</v>
      </c>
      <c r="C119" s="1">
        <v>17</v>
      </c>
      <c r="D119" s="1">
        <v>-0.17599999999998772</v>
      </c>
    </row>
    <row r="120" spans="1:4" ht="15.75" x14ac:dyDescent="0.25">
      <c r="A120" s="1">
        <v>17535</v>
      </c>
      <c r="B120" s="1">
        <v>141.50299999999999</v>
      </c>
      <c r="C120" s="1">
        <v>17</v>
      </c>
      <c r="D120" s="1">
        <v>-0.17600000000001614</v>
      </c>
    </row>
    <row r="121" spans="1:4" ht="15.75" x14ac:dyDescent="0.25">
      <c r="A121" s="1">
        <v>17552</v>
      </c>
      <c r="B121" s="1">
        <v>141.416</v>
      </c>
      <c r="C121" s="1">
        <v>17</v>
      </c>
      <c r="D121" s="1">
        <v>-8.6999999999989086E-2</v>
      </c>
    </row>
    <row r="122" spans="1:4" ht="15.75" x14ac:dyDescent="0.25">
      <c r="A122" s="1">
        <v>17565</v>
      </c>
      <c r="B122" s="1">
        <v>141.24</v>
      </c>
      <c r="C122" s="1">
        <v>13</v>
      </c>
      <c r="D122" s="1">
        <v>-0.17599999999998772</v>
      </c>
    </row>
    <row r="123" spans="1:4" ht="15.75" x14ac:dyDescent="0.25">
      <c r="A123" s="1">
        <v>17576</v>
      </c>
      <c r="B123" s="1">
        <v>141.15199999999999</v>
      </c>
      <c r="C123" s="1">
        <v>11</v>
      </c>
      <c r="D123" s="1">
        <v>-8.8000000000022283E-2</v>
      </c>
    </row>
    <row r="124" spans="1:4" ht="15.75" x14ac:dyDescent="0.25">
      <c r="A124" s="1">
        <v>17587</v>
      </c>
      <c r="B124" s="1">
        <v>140.976</v>
      </c>
      <c r="C124" s="1">
        <v>11</v>
      </c>
      <c r="D124" s="1">
        <v>-0.17599999999998772</v>
      </c>
    </row>
    <row r="125" spans="1:4" ht="15.75" x14ac:dyDescent="0.25">
      <c r="A125" s="1">
        <v>17599</v>
      </c>
      <c r="B125" s="1">
        <v>140.976</v>
      </c>
      <c r="C125" s="1">
        <v>12</v>
      </c>
      <c r="D125" s="1">
        <v>0</v>
      </c>
    </row>
    <row r="126" spans="1:4" ht="15.75" x14ac:dyDescent="0.25">
      <c r="A126" s="1">
        <v>17616</v>
      </c>
      <c r="B126" s="1">
        <v>140.71199999999999</v>
      </c>
      <c r="C126" s="1">
        <v>17</v>
      </c>
      <c r="D126" s="1">
        <v>-0.26400000000001</v>
      </c>
    </row>
    <row r="127" spans="1:4" ht="15.75" x14ac:dyDescent="0.25">
      <c r="A127" s="1">
        <v>17633</v>
      </c>
      <c r="B127" s="1">
        <v>140.625</v>
      </c>
      <c r="C127" s="1">
        <v>17</v>
      </c>
      <c r="D127" s="1">
        <v>-8.6999999999989086E-2</v>
      </c>
    </row>
    <row r="128" spans="1:4" ht="15.75" x14ac:dyDescent="0.25">
      <c r="A128" s="1">
        <v>17650</v>
      </c>
      <c r="B128" s="1">
        <v>140.53700000000001</v>
      </c>
      <c r="C128" s="1">
        <v>17</v>
      </c>
      <c r="D128" s="1">
        <v>-8.7999999999993861E-2</v>
      </c>
    </row>
    <row r="129" spans="1:4" ht="15.75" x14ac:dyDescent="0.25">
      <c r="A129" s="1">
        <v>17667</v>
      </c>
      <c r="B129" s="1">
        <v>140.36099999999999</v>
      </c>
      <c r="C129" s="1">
        <v>17</v>
      </c>
      <c r="D129" s="1">
        <v>-0.17600000000001614</v>
      </c>
    </row>
    <row r="130" spans="1:4" ht="15.75" x14ac:dyDescent="0.25">
      <c r="A130" s="1">
        <v>17684</v>
      </c>
      <c r="B130" s="1">
        <v>140.185</v>
      </c>
      <c r="C130" s="1">
        <v>17</v>
      </c>
      <c r="D130" s="1">
        <v>-0.17599999999998772</v>
      </c>
    </row>
    <row r="131" spans="1:4" ht="15.75" x14ac:dyDescent="0.25">
      <c r="A131" s="1">
        <v>17701</v>
      </c>
      <c r="B131" s="1">
        <v>140.09700000000001</v>
      </c>
      <c r="C131" s="1">
        <v>17</v>
      </c>
      <c r="D131" s="1">
        <v>-8.7999999999993861E-2</v>
      </c>
    </row>
    <row r="132" spans="1:4" ht="15.75" x14ac:dyDescent="0.25">
      <c r="A132" s="1">
        <v>17717</v>
      </c>
      <c r="B132" s="1">
        <v>140.00899999999999</v>
      </c>
      <c r="C132" s="1">
        <v>16</v>
      </c>
      <c r="D132" s="1">
        <v>-8.8000000000022283E-2</v>
      </c>
    </row>
    <row r="133" spans="1:4" ht="15.75" x14ac:dyDescent="0.25">
      <c r="A133" s="1">
        <v>17734</v>
      </c>
      <c r="B133" s="1">
        <v>139.92099999999999</v>
      </c>
      <c r="C133" s="1">
        <v>17</v>
      </c>
      <c r="D133" s="1">
        <v>-8.7999999999993861E-2</v>
      </c>
    </row>
    <row r="134" spans="1:4" ht="15.75" x14ac:dyDescent="0.25">
      <c r="A134" s="1">
        <v>17751</v>
      </c>
      <c r="B134" s="1">
        <v>139.833</v>
      </c>
      <c r="C134" s="1">
        <v>17</v>
      </c>
      <c r="D134" s="1">
        <v>-8.7999999999993861E-2</v>
      </c>
    </row>
    <row r="135" spans="1:4" ht="15.75" x14ac:dyDescent="0.25">
      <c r="A135" s="1">
        <v>17768</v>
      </c>
      <c r="B135" s="1">
        <v>139.74600000000001</v>
      </c>
      <c r="C135" s="1">
        <v>17</v>
      </c>
      <c r="D135" s="1">
        <v>-8.6999999999989086E-2</v>
      </c>
    </row>
    <row r="136" spans="1:4" ht="15.75" x14ac:dyDescent="0.25">
      <c r="A136" s="1">
        <v>17785</v>
      </c>
      <c r="B136" s="1">
        <v>139.74600000000001</v>
      </c>
      <c r="C136" s="1">
        <v>17</v>
      </c>
      <c r="D136" s="1">
        <v>0</v>
      </c>
    </row>
    <row r="137" spans="1:4" ht="15.75" x14ac:dyDescent="0.25">
      <c r="A137" s="1">
        <v>17802</v>
      </c>
      <c r="B137" s="1">
        <v>139.57</v>
      </c>
      <c r="C137" s="1">
        <v>17</v>
      </c>
      <c r="D137" s="1">
        <v>-0.17600000000001614</v>
      </c>
    </row>
    <row r="138" spans="1:4" ht="15.75" x14ac:dyDescent="0.25">
      <c r="A138" s="1">
        <v>17813</v>
      </c>
      <c r="B138" s="1">
        <v>139.57</v>
      </c>
      <c r="C138" s="1">
        <v>11</v>
      </c>
      <c r="D138" s="1">
        <v>0</v>
      </c>
    </row>
    <row r="139" spans="1:4" ht="15.75" x14ac:dyDescent="0.25">
      <c r="A139" s="1">
        <v>17830</v>
      </c>
      <c r="B139" s="1">
        <v>139.482</v>
      </c>
      <c r="C139" s="1">
        <v>17</v>
      </c>
      <c r="D139" s="1">
        <v>-8.7999999999993861E-2</v>
      </c>
    </row>
    <row r="140" spans="1:4" ht="15.75" x14ac:dyDescent="0.25">
      <c r="A140" s="1">
        <v>17846</v>
      </c>
      <c r="B140" s="1">
        <v>139.39400000000001</v>
      </c>
      <c r="C140" s="1">
        <v>16</v>
      </c>
      <c r="D140" s="1">
        <v>-8.7999999999993861E-2</v>
      </c>
    </row>
    <row r="141" spans="1:4" ht="15.75" x14ac:dyDescent="0.25">
      <c r="A141" s="1">
        <v>17863</v>
      </c>
      <c r="B141" s="1">
        <v>139.39400000000001</v>
      </c>
      <c r="C141" s="1">
        <v>17</v>
      </c>
      <c r="D141" s="1">
        <v>0</v>
      </c>
    </row>
    <row r="142" spans="1:4" ht="15.75" x14ac:dyDescent="0.25">
      <c r="A142" s="1">
        <v>17875</v>
      </c>
      <c r="B142" s="1">
        <v>139.39400000000001</v>
      </c>
      <c r="C142" s="1">
        <v>12</v>
      </c>
      <c r="D142" s="1">
        <v>0</v>
      </c>
    </row>
    <row r="143" spans="1:4" ht="15.75" x14ac:dyDescent="0.25">
      <c r="A143" s="1">
        <v>17886</v>
      </c>
      <c r="B143" s="1">
        <v>139.30600000000001</v>
      </c>
      <c r="C143" s="1">
        <v>11</v>
      </c>
      <c r="D143" s="1">
        <v>-8.7999999999993861E-2</v>
      </c>
    </row>
    <row r="144" spans="1:4" ht="15.75" x14ac:dyDescent="0.25">
      <c r="A144" s="1">
        <v>17897</v>
      </c>
      <c r="B144" s="1">
        <v>139.39400000000001</v>
      </c>
      <c r="C144" s="1">
        <v>11</v>
      </c>
      <c r="D144" s="1">
        <v>8.7999999999993861E-2</v>
      </c>
    </row>
    <row r="145" spans="1:4" ht="15.75" x14ac:dyDescent="0.25">
      <c r="A145" s="1">
        <v>17908</v>
      </c>
      <c r="B145" s="1">
        <v>139.39400000000001</v>
      </c>
      <c r="C145" s="1">
        <v>11</v>
      </c>
      <c r="D145" s="1">
        <v>0</v>
      </c>
    </row>
    <row r="146" spans="1:4" ht="15.75" x14ac:dyDescent="0.25">
      <c r="A146" s="1">
        <v>17919</v>
      </c>
      <c r="B146" s="1">
        <v>139.39400000000001</v>
      </c>
      <c r="C146" s="1">
        <v>11</v>
      </c>
      <c r="D146" s="1">
        <v>0</v>
      </c>
    </row>
    <row r="147" spans="1:4" ht="15.75" x14ac:dyDescent="0.25">
      <c r="A147" s="1">
        <v>17930</v>
      </c>
      <c r="B147" s="1">
        <v>139.482</v>
      </c>
      <c r="C147" s="1">
        <v>11</v>
      </c>
      <c r="D147" s="1">
        <v>8.7999999999993861E-2</v>
      </c>
    </row>
    <row r="148" spans="1:4" ht="15.75" x14ac:dyDescent="0.25">
      <c r="A148" s="1">
        <v>17941</v>
      </c>
      <c r="B148" s="1">
        <v>139.39400000000001</v>
      </c>
      <c r="C148" s="1">
        <v>11</v>
      </c>
      <c r="D148" s="1">
        <v>-8.7999999999993861E-2</v>
      </c>
    </row>
    <row r="149" spans="1:4" ht="15.75" x14ac:dyDescent="0.25">
      <c r="A149" s="1">
        <v>17952</v>
      </c>
      <c r="B149" s="1">
        <v>139.39400000000001</v>
      </c>
      <c r="C149" s="1">
        <v>11</v>
      </c>
      <c r="D149" s="1">
        <v>0</v>
      </c>
    </row>
    <row r="150" spans="1:4" ht="15.75" x14ac:dyDescent="0.25">
      <c r="A150" s="1">
        <v>17962</v>
      </c>
      <c r="B150" s="1">
        <v>139.482</v>
      </c>
      <c r="C150" s="1">
        <v>10</v>
      </c>
      <c r="D150" s="1">
        <v>8.7999999999993861E-2</v>
      </c>
    </row>
    <row r="151" spans="1:4" ht="15.75" x14ac:dyDescent="0.25">
      <c r="A151" s="1">
        <v>17973</v>
      </c>
      <c r="B151" s="1">
        <v>139.482</v>
      </c>
      <c r="C151" s="1">
        <v>11</v>
      </c>
      <c r="D151" s="1">
        <v>0</v>
      </c>
    </row>
    <row r="152" spans="1:4" ht="15.75" x14ac:dyDescent="0.25">
      <c r="A152" s="1">
        <v>17984</v>
      </c>
      <c r="B152" s="1">
        <v>139.482</v>
      </c>
      <c r="C152" s="1">
        <v>11</v>
      </c>
      <c r="D152" s="1">
        <v>0</v>
      </c>
    </row>
    <row r="153" spans="1:4" ht="15.75" x14ac:dyDescent="0.25">
      <c r="A153" s="1">
        <v>17995</v>
      </c>
      <c r="B153" s="1">
        <v>139.57</v>
      </c>
      <c r="C153" s="1">
        <v>11</v>
      </c>
      <c r="D153" s="1">
        <v>8.7999999999993861E-2</v>
      </c>
    </row>
    <row r="154" spans="1:4" ht="15.75" x14ac:dyDescent="0.25">
      <c r="A154" s="1">
        <v>18006</v>
      </c>
      <c r="B154" s="1">
        <v>139.57</v>
      </c>
      <c r="C154" s="1">
        <v>11</v>
      </c>
      <c r="D154" s="1">
        <v>0</v>
      </c>
    </row>
    <row r="155" spans="1:4" ht="15.75" x14ac:dyDescent="0.25">
      <c r="A155" s="1">
        <v>18017</v>
      </c>
      <c r="B155" s="1">
        <v>139.57</v>
      </c>
      <c r="C155" s="1">
        <v>11</v>
      </c>
      <c r="D155" s="1">
        <v>0</v>
      </c>
    </row>
    <row r="156" spans="1:4" ht="15.75" x14ac:dyDescent="0.25">
      <c r="A156" s="1">
        <v>18028</v>
      </c>
      <c r="B156" s="1">
        <v>139.65799999999999</v>
      </c>
      <c r="C156" s="1">
        <v>11</v>
      </c>
      <c r="D156" s="1">
        <v>8.7999999999993861E-2</v>
      </c>
    </row>
    <row r="157" spans="1:4" ht="15.75" x14ac:dyDescent="0.25">
      <c r="A157" s="1">
        <v>18039</v>
      </c>
      <c r="B157" s="1">
        <v>139.65799999999999</v>
      </c>
      <c r="C157" s="1">
        <v>11</v>
      </c>
      <c r="D157" s="1">
        <v>0</v>
      </c>
    </row>
    <row r="158" spans="1:4" ht="15.75" x14ac:dyDescent="0.25">
      <c r="A158" s="1">
        <v>18050</v>
      </c>
      <c r="B158" s="1">
        <v>139.74600000000001</v>
      </c>
      <c r="C158" s="1">
        <v>11</v>
      </c>
      <c r="D158" s="1">
        <v>8.8000000000022283E-2</v>
      </c>
    </row>
    <row r="159" spans="1:4" ht="15.75" x14ac:dyDescent="0.25">
      <c r="A159" s="1">
        <v>18061</v>
      </c>
      <c r="B159" s="1">
        <v>139.833</v>
      </c>
      <c r="C159" s="1">
        <v>11</v>
      </c>
      <c r="D159" s="1">
        <v>8.6999999999989086E-2</v>
      </c>
    </row>
    <row r="160" spans="1:4" ht="15.75" x14ac:dyDescent="0.25">
      <c r="A160" s="1">
        <v>18072</v>
      </c>
      <c r="B160" s="1">
        <v>139.833</v>
      </c>
      <c r="C160" s="1">
        <v>11</v>
      </c>
      <c r="D160" s="1">
        <v>0</v>
      </c>
    </row>
    <row r="161" spans="1:4" ht="15.75" x14ac:dyDescent="0.25">
      <c r="A161" s="1">
        <v>18083</v>
      </c>
      <c r="B161" s="1">
        <v>139.833</v>
      </c>
      <c r="C161" s="1">
        <v>11</v>
      </c>
      <c r="D161" s="1">
        <v>0</v>
      </c>
    </row>
    <row r="162" spans="1:4" ht="15.75" x14ac:dyDescent="0.25">
      <c r="A162" s="1">
        <v>18094</v>
      </c>
      <c r="B162" s="1">
        <v>139.92099999999999</v>
      </c>
      <c r="C162" s="1">
        <v>11</v>
      </c>
      <c r="D162" s="1">
        <v>8.7999999999993861E-2</v>
      </c>
    </row>
    <row r="163" spans="1:4" ht="15.75" x14ac:dyDescent="0.25">
      <c r="A163" s="1">
        <v>18105</v>
      </c>
      <c r="B163" s="1">
        <v>140.00899999999999</v>
      </c>
      <c r="C163" s="1">
        <v>11</v>
      </c>
      <c r="D163" s="1">
        <v>8.7999999999993861E-2</v>
      </c>
    </row>
    <row r="164" spans="1:4" ht="15.75" x14ac:dyDescent="0.25">
      <c r="A164" s="1">
        <v>18115</v>
      </c>
      <c r="B164" s="1">
        <v>140.00899999999999</v>
      </c>
      <c r="C164" s="1">
        <v>10</v>
      </c>
      <c r="D164" s="1">
        <v>0</v>
      </c>
    </row>
    <row r="165" spans="1:4" ht="15.75" x14ac:dyDescent="0.25">
      <c r="A165" s="1">
        <v>18126</v>
      </c>
      <c r="B165" s="1">
        <v>140.09700000000001</v>
      </c>
      <c r="C165" s="1">
        <v>11</v>
      </c>
      <c r="D165" s="1">
        <v>8.8000000000022283E-2</v>
      </c>
    </row>
    <row r="166" spans="1:4" ht="15.75" x14ac:dyDescent="0.25">
      <c r="A166" s="1">
        <v>18137</v>
      </c>
      <c r="B166" s="1">
        <v>140.273</v>
      </c>
      <c r="C166" s="1">
        <v>11</v>
      </c>
      <c r="D166" s="1">
        <v>0.17599999999998772</v>
      </c>
    </row>
    <row r="167" spans="1:4" ht="15.75" x14ac:dyDescent="0.25">
      <c r="A167" s="1">
        <v>18148</v>
      </c>
      <c r="B167" s="1">
        <v>140.36099999999999</v>
      </c>
      <c r="C167" s="1">
        <v>11</v>
      </c>
      <c r="D167" s="1">
        <v>8.7999999999993861E-2</v>
      </c>
    </row>
    <row r="168" spans="1:4" ht="15.75" x14ac:dyDescent="0.25">
      <c r="A168" s="1">
        <v>18159</v>
      </c>
      <c r="B168" s="1">
        <v>140.44900000000001</v>
      </c>
      <c r="C168" s="1">
        <v>11</v>
      </c>
      <c r="D168" s="1">
        <v>8.8000000000022283E-2</v>
      </c>
    </row>
    <row r="169" spans="1:4" ht="15.75" x14ac:dyDescent="0.25">
      <c r="A169" s="1">
        <v>18170</v>
      </c>
      <c r="B169" s="1">
        <v>140.44900000000001</v>
      </c>
      <c r="C169" s="1">
        <v>11</v>
      </c>
      <c r="D169" s="1">
        <v>0</v>
      </c>
    </row>
    <row r="170" spans="1:4" ht="15.75" x14ac:dyDescent="0.25">
      <c r="A170" s="1">
        <v>18181</v>
      </c>
      <c r="B170" s="1">
        <v>140.625</v>
      </c>
      <c r="C170" s="1">
        <v>11</v>
      </c>
      <c r="D170" s="1">
        <v>0.17599999999998772</v>
      </c>
    </row>
    <row r="171" spans="1:4" ht="15.75" x14ac:dyDescent="0.25">
      <c r="A171" s="1">
        <v>18192</v>
      </c>
      <c r="B171" s="1">
        <v>140.71199999999999</v>
      </c>
      <c r="C171" s="1">
        <v>11</v>
      </c>
      <c r="D171" s="1">
        <v>8.6999999999989086E-2</v>
      </c>
    </row>
    <row r="172" spans="1:4" ht="15.75" x14ac:dyDescent="0.25">
      <c r="A172" s="1">
        <v>18203</v>
      </c>
      <c r="B172" s="1">
        <v>140.71199999999999</v>
      </c>
      <c r="C172" s="1">
        <v>11</v>
      </c>
      <c r="D172" s="1">
        <v>0</v>
      </c>
    </row>
    <row r="173" spans="1:4" ht="15.75" x14ac:dyDescent="0.25">
      <c r="A173" s="1">
        <v>18214</v>
      </c>
      <c r="B173" s="1">
        <v>140.88800000000001</v>
      </c>
      <c r="C173" s="1">
        <v>11</v>
      </c>
      <c r="D173" s="1">
        <v>0.17600000000001614</v>
      </c>
    </row>
    <row r="174" spans="1:4" ht="15.75" x14ac:dyDescent="0.25">
      <c r="A174" s="1">
        <v>18233</v>
      </c>
      <c r="B174" s="1">
        <v>141.06399999999999</v>
      </c>
      <c r="C174" s="1">
        <v>19</v>
      </c>
      <c r="D174" s="1">
        <v>0.17599999999998772</v>
      </c>
    </row>
    <row r="175" spans="1:4" ht="15.75" x14ac:dyDescent="0.25">
      <c r="A175" s="1">
        <v>18250</v>
      </c>
      <c r="B175" s="1">
        <v>141.24</v>
      </c>
      <c r="C175" s="1">
        <v>17</v>
      </c>
      <c r="D175" s="1">
        <v>0.17600000000001614</v>
      </c>
    </row>
    <row r="176" spans="1:4" ht="15.75" x14ac:dyDescent="0.25">
      <c r="A176" s="1">
        <v>18267</v>
      </c>
      <c r="B176" s="1">
        <v>141.416</v>
      </c>
      <c r="C176" s="1">
        <v>17</v>
      </c>
      <c r="D176" s="1">
        <v>0.17599999999998772</v>
      </c>
    </row>
    <row r="177" spans="1:4" ht="15.75" x14ac:dyDescent="0.25">
      <c r="A177" s="1">
        <v>18283</v>
      </c>
      <c r="B177" s="1">
        <v>141.50299999999999</v>
      </c>
      <c r="C177" s="1">
        <v>16</v>
      </c>
      <c r="D177" s="1">
        <v>8.6999999999989086E-2</v>
      </c>
    </row>
    <row r="178" spans="1:4" ht="15.75" x14ac:dyDescent="0.25">
      <c r="A178" s="1">
        <v>18294</v>
      </c>
      <c r="B178" s="1">
        <v>141.679</v>
      </c>
      <c r="C178" s="1">
        <v>11</v>
      </c>
      <c r="D178" s="1">
        <v>0.17600000000001614</v>
      </c>
    </row>
    <row r="179" spans="1:4" ht="15.75" x14ac:dyDescent="0.25">
      <c r="A179" s="1">
        <v>18311</v>
      </c>
      <c r="B179" s="1">
        <v>141.85499999999999</v>
      </c>
      <c r="C179" s="1">
        <v>17</v>
      </c>
      <c r="D179" s="1">
        <v>0.17599999999998772</v>
      </c>
    </row>
    <row r="180" spans="1:4" ht="15.75" x14ac:dyDescent="0.25">
      <c r="A180" s="1">
        <v>18328</v>
      </c>
      <c r="B180" s="1">
        <v>142.03100000000001</v>
      </c>
      <c r="C180" s="1">
        <v>17</v>
      </c>
      <c r="D180" s="1">
        <v>0.17600000000001614</v>
      </c>
    </row>
    <row r="181" spans="1:4" ht="15.75" x14ac:dyDescent="0.25">
      <c r="A181" s="1">
        <v>18345</v>
      </c>
      <c r="B181" s="1">
        <v>142.20699999999999</v>
      </c>
      <c r="C181" s="1">
        <v>17</v>
      </c>
      <c r="D181" s="1">
        <v>0.17599999999998772</v>
      </c>
    </row>
    <row r="182" spans="1:4" ht="15.75" x14ac:dyDescent="0.25">
      <c r="A182" s="1">
        <v>18362</v>
      </c>
      <c r="B182" s="1">
        <v>142.38200000000001</v>
      </c>
      <c r="C182" s="1">
        <v>17</v>
      </c>
      <c r="D182" s="1">
        <v>0.17500000000001137</v>
      </c>
    </row>
    <row r="183" spans="1:4" ht="15.75" x14ac:dyDescent="0.25">
      <c r="A183" s="1">
        <v>18379</v>
      </c>
      <c r="B183" s="1">
        <v>142.64599999999999</v>
      </c>
      <c r="C183" s="1">
        <v>17</v>
      </c>
      <c r="D183" s="1">
        <v>0.26399999999998158</v>
      </c>
    </row>
    <row r="184" spans="1:4" ht="15.75" x14ac:dyDescent="0.25">
      <c r="A184" s="1">
        <v>18396</v>
      </c>
      <c r="B184" s="1">
        <v>142.91</v>
      </c>
      <c r="C184" s="1">
        <v>17</v>
      </c>
      <c r="D184" s="1">
        <v>0.26400000000001</v>
      </c>
    </row>
    <row r="185" spans="1:4" ht="15.75" x14ac:dyDescent="0.25">
      <c r="A185" s="1">
        <v>18412</v>
      </c>
      <c r="B185" s="1">
        <v>143.08500000000001</v>
      </c>
      <c r="C185" s="1">
        <v>16</v>
      </c>
      <c r="D185" s="1">
        <v>0.17500000000001137</v>
      </c>
    </row>
    <row r="186" spans="1:4" ht="15.75" x14ac:dyDescent="0.25">
      <c r="A186" s="1">
        <v>18429</v>
      </c>
      <c r="B186" s="1">
        <v>143.261</v>
      </c>
      <c r="C186" s="1">
        <v>17</v>
      </c>
      <c r="D186" s="1">
        <v>0.17599999999998772</v>
      </c>
    </row>
    <row r="187" spans="1:4" ht="15.75" x14ac:dyDescent="0.25">
      <c r="A187" s="1">
        <v>18446</v>
      </c>
      <c r="B187" s="1">
        <v>143.52500000000001</v>
      </c>
      <c r="C187" s="1">
        <v>17</v>
      </c>
      <c r="D187" s="1">
        <v>0.26400000000001</v>
      </c>
    </row>
    <row r="188" spans="1:4" ht="15.75" x14ac:dyDescent="0.25">
      <c r="A188" s="1">
        <v>18463</v>
      </c>
      <c r="B188" s="1">
        <v>143.78899999999999</v>
      </c>
      <c r="C188" s="1">
        <v>17</v>
      </c>
      <c r="D188" s="1">
        <v>0.26399999999998158</v>
      </c>
    </row>
    <row r="189" spans="1:4" ht="15.75" x14ac:dyDescent="0.25">
      <c r="A189" s="1">
        <v>18480</v>
      </c>
      <c r="B189" s="1">
        <v>144.05199999999999</v>
      </c>
      <c r="C189" s="1">
        <v>17</v>
      </c>
      <c r="D189" s="1">
        <v>0.26300000000000523</v>
      </c>
    </row>
    <row r="190" spans="1:4" ht="15.75" x14ac:dyDescent="0.25">
      <c r="A190" s="1">
        <v>18497</v>
      </c>
      <c r="B190" s="1">
        <v>144.316</v>
      </c>
      <c r="C190" s="1">
        <v>17</v>
      </c>
      <c r="D190" s="1">
        <v>0.26400000000001</v>
      </c>
    </row>
    <row r="191" spans="1:4" ht="15.75" x14ac:dyDescent="0.25">
      <c r="A191" s="1">
        <v>18514</v>
      </c>
      <c r="B191" s="1">
        <v>144.49199999999999</v>
      </c>
      <c r="C191" s="1">
        <v>17</v>
      </c>
      <c r="D191" s="1">
        <v>0.17599999999998772</v>
      </c>
    </row>
    <row r="192" spans="1:4" ht="15.75" x14ac:dyDescent="0.25">
      <c r="A192" s="1">
        <v>18526</v>
      </c>
      <c r="B192" s="1">
        <v>144.755</v>
      </c>
      <c r="C192" s="1">
        <v>12</v>
      </c>
      <c r="D192" s="1">
        <v>0.26300000000000523</v>
      </c>
    </row>
    <row r="193" spans="1:4" ht="15.75" x14ac:dyDescent="0.25">
      <c r="A193" s="1">
        <v>18543</v>
      </c>
      <c r="B193" s="1">
        <v>144.93100000000001</v>
      </c>
      <c r="C193" s="1">
        <v>17</v>
      </c>
      <c r="D193" s="1">
        <v>0.17600000000001614</v>
      </c>
    </row>
    <row r="194" spans="1:4" ht="15.75" x14ac:dyDescent="0.25">
      <c r="A194" s="1">
        <v>18554</v>
      </c>
      <c r="B194" s="1">
        <v>145.107</v>
      </c>
      <c r="C194" s="1">
        <v>11</v>
      </c>
      <c r="D194" s="1">
        <v>0.17599999999998772</v>
      </c>
    </row>
    <row r="195" spans="1:4" ht="15.75" x14ac:dyDescent="0.25">
      <c r="A195" s="1">
        <v>18571</v>
      </c>
      <c r="B195" s="1">
        <v>145.458</v>
      </c>
      <c r="C195" s="1">
        <v>17</v>
      </c>
      <c r="D195" s="1">
        <v>0.35099999999999909</v>
      </c>
    </row>
    <row r="196" spans="1:4" ht="15.75" x14ac:dyDescent="0.25">
      <c r="A196" s="1">
        <v>18587</v>
      </c>
      <c r="B196" s="1">
        <v>145.72200000000001</v>
      </c>
      <c r="C196" s="1">
        <v>16</v>
      </c>
      <c r="D196" s="1">
        <v>0.26400000000001</v>
      </c>
    </row>
    <row r="197" spans="1:4" ht="15.75" x14ac:dyDescent="0.25">
      <c r="A197" s="1">
        <v>18598</v>
      </c>
      <c r="B197" s="1">
        <v>145.898</v>
      </c>
      <c r="C197" s="1">
        <v>11</v>
      </c>
      <c r="D197" s="1">
        <v>0.17599999999998772</v>
      </c>
    </row>
    <row r="198" spans="1:4" ht="15.75" x14ac:dyDescent="0.25">
      <c r="A198" s="1">
        <v>18615</v>
      </c>
      <c r="B198" s="1">
        <v>146.16200000000001</v>
      </c>
      <c r="C198" s="1">
        <v>17</v>
      </c>
      <c r="D198" s="1">
        <v>0.26400000000001</v>
      </c>
    </row>
    <row r="199" spans="1:4" ht="15.75" x14ac:dyDescent="0.25">
      <c r="A199" s="1">
        <v>18632</v>
      </c>
      <c r="B199" s="1">
        <v>146.51300000000001</v>
      </c>
      <c r="C199" s="1">
        <v>17</v>
      </c>
      <c r="D199" s="1">
        <v>0.35099999999999909</v>
      </c>
    </row>
    <row r="200" spans="1:4" ht="15.75" x14ac:dyDescent="0.25">
      <c r="A200" s="1">
        <v>18649</v>
      </c>
      <c r="B200" s="1">
        <v>146.77699999999999</v>
      </c>
      <c r="C200" s="1">
        <v>17</v>
      </c>
      <c r="D200" s="1">
        <v>0.26399999999998158</v>
      </c>
    </row>
    <row r="201" spans="1:4" ht="15.75" x14ac:dyDescent="0.25">
      <c r="A201" s="1">
        <v>18666</v>
      </c>
      <c r="B201" s="1">
        <v>147.12799999999999</v>
      </c>
      <c r="C201" s="1">
        <v>17</v>
      </c>
      <c r="D201" s="1">
        <v>0.35099999999999909</v>
      </c>
    </row>
    <row r="202" spans="1:4" ht="15.75" x14ac:dyDescent="0.25">
      <c r="A202" s="1">
        <v>18683</v>
      </c>
      <c r="B202" s="1">
        <v>147.392</v>
      </c>
      <c r="C202" s="1">
        <v>17</v>
      </c>
      <c r="D202" s="1">
        <v>0.26400000000001</v>
      </c>
    </row>
    <row r="203" spans="1:4" ht="15.75" x14ac:dyDescent="0.25">
      <c r="A203" s="1">
        <v>18700</v>
      </c>
      <c r="B203" s="1">
        <v>147.65600000000001</v>
      </c>
      <c r="C203" s="1">
        <v>17</v>
      </c>
      <c r="D203" s="1">
        <v>0.26400000000001</v>
      </c>
    </row>
    <row r="204" spans="1:4" ht="15.75" x14ac:dyDescent="0.25">
      <c r="A204" s="1">
        <v>18717</v>
      </c>
      <c r="B204" s="1">
        <v>147.91900000000001</v>
      </c>
      <c r="C204" s="1">
        <v>17</v>
      </c>
      <c r="D204" s="1">
        <v>0.26300000000000523</v>
      </c>
    </row>
    <row r="205" spans="1:4" ht="15.75" x14ac:dyDescent="0.25">
      <c r="A205" s="1">
        <v>18733</v>
      </c>
      <c r="B205" s="1">
        <v>148.27099999999999</v>
      </c>
      <c r="C205" s="1">
        <v>16</v>
      </c>
      <c r="D205" s="1">
        <v>0.35199999999997544</v>
      </c>
    </row>
    <row r="206" spans="1:4" ht="15.75" x14ac:dyDescent="0.25">
      <c r="A206" s="1">
        <v>18750</v>
      </c>
      <c r="B206" s="1">
        <v>148.62299999999999</v>
      </c>
      <c r="C206" s="1">
        <v>17</v>
      </c>
      <c r="D206" s="1">
        <v>0.35200000000000387</v>
      </c>
    </row>
    <row r="207" spans="1:4" ht="15.75" x14ac:dyDescent="0.25">
      <c r="A207" s="1">
        <v>18767</v>
      </c>
      <c r="B207" s="1">
        <v>148.886</v>
      </c>
      <c r="C207" s="1">
        <v>17</v>
      </c>
      <c r="D207" s="1">
        <v>0.26300000000000523</v>
      </c>
    </row>
    <row r="208" spans="1:4" ht="15.75" x14ac:dyDescent="0.25">
      <c r="A208" s="1">
        <v>18784</v>
      </c>
      <c r="B208" s="1">
        <v>149.238</v>
      </c>
      <c r="C208" s="1">
        <v>17</v>
      </c>
      <c r="D208" s="1">
        <v>0.35200000000000387</v>
      </c>
    </row>
    <row r="209" spans="1:4" ht="15.75" x14ac:dyDescent="0.25">
      <c r="A209" s="1">
        <v>18801</v>
      </c>
      <c r="B209" s="1">
        <v>149.501</v>
      </c>
      <c r="C209" s="1">
        <v>17</v>
      </c>
      <c r="D209" s="1">
        <v>0.26300000000000523</v>
      </c>
    </row>
    <row r="210" spans="1:4" ht="15.75" x14ac:dyDescent="0.25">
      <c r="A210" s="1">
        <v>18818</v>
      </c>
      <c r="B210" s="1">
        <v>149.941</v>
      </c>
      <c r="C210" s="1">
        <v>17</v>
      </c>
      <c r="D210" s="1">
        <v>0.43999999999999773</v>
      </c>
    </row>
    <row r="211" spans="1:4" ht="15.75" x14ac:dyDescent="0.25">
      <c r="A211" s="1">
        <v>18835</v>
      </c>
      <c r="B211" s="1">
        <v>150.20500000000001</v>
      </c>
      <c r="C211" s="1">
        <v>17</v>
      </c>
      <c r="D211" s="1">
        <v>0.26400000000001</v>
      </c>
    </row>
    <row r="212" spans="1:4" ht="15.75" x14ac:dyDescent="0.25">
      <c r="A212" s="1">
        <v>18848</v>
      </c>
      <c r="B212" s="1">
        <v>150.46799999999999</v>
      </c>
      <c r="C212" s="1">
        <v>13</v>
      </c>
      <c r="D212" s="1">
        <v>0.26299999999997681</v>
      </c>
    </row>
    <row r="213" spans="1:4" ht="15.75" x14ac:dyDescent="0.25">
      <c r="A213" s="1">
        <v>18865</v>
      </c>
      <c r="B213" s="1">
        <v>150.82</v>
      </c>
      <c r="C213" s="1">
        <v>17</v>
      </c>
      <c r="D213" s="1">
        <v>0.35200000000000387</v>
      </c>
    </row>
    <row r="214" spans="1:4" ht="15.75" x14ac:dyDescent="0.25">
      <c r="A214" s="1">
        <v>18882</v>
      </c>
      <c r="B214" s="1">
        <v>151.17099999999999</v>
      </c>
      <c r="C214" s="1">
        <v>17</v>
      </c>
      <c r="D214" s="1">
        <v>0.35099999999999909</v>
      </c>
    </row>
    <row r="215" spans="1:4" ht="15.75" x14ac:dyDescent="0.25">
      <c r="A215" s="1">
        <v>18899</v>
      </c>
      <c r="B215" s="1">
        <v>151.523</v>
      </c>
      <c r="C215" s="1">
        <v>17</v>
      </c>
      <c r="D215" s="1">
        <v>0.35200000000000387</v>
      </c>
    </row>
    <row r="216" spans="1:4" ht="15.75" x14ac:dyDescent="0.25">
      <c r="A216" s="1">
        <v>18916</v>
      </c>
      <c r="B216" s="1">
        <v>151.78700000000001</v>
      </c>
      <c r="C216" s="1">
        <v>17</v>
      </c>
      <c r="D216" s="1">
        <v>0.26400000000001</v>
      </c>
    </row>
    <row r="217" spans="1:4" ht="15.75" x14ac:dyDescent="0.25">
      <c r="A217" s="1">
        <v>18932</v>
      </c>
      <c r="B217" s="1">
        <v>152.13800000000001</v>
      </c>
      <c r="C217" s="1">
        <v>16</v>
      </c>
      <c r="D217" s="1">
        <v>0.35099999999999909</v>
      </c>
    </row>
    <row r="218" spans="1:4" ht="15.75" x14ac:dyDescent="0.25">
      <c r="A218" s="1">
        <v>18949</v>
      </c>
      <c r="B218" s="1">
        <v>152.49</v>
      </c>
      <c r="C218" s="1">
        <v>17</v>
      </c>
      <c r="D218" s="1">
        <v>0.35200000000000387</v>
      </c>
    </row>
    <row r="219" spans="1:4" ht="15.75" x14ac:dyDescent="0.25">
      <c r="A219" s="1">
        <v>18966</v>
      </c>
      <c r="B219" s="1">
        <v>152.84100000000001</v>
      </c>
      <c r="C219" s="1">
        <v>17</v>
      </c>
      <c r="D219" s="1">
        <v>0.35099999999999909</v>
      </c>
    </row>
    <row r="220" spans="1:4" ht="15.75" x14ac:dyDescent="0.25">
      <c r="A220" s="1">
        <v>18977</v>
      </c>
      <c r="B220" s="1">
        <v>153.017</v>
      </c>
      <c r="C220" s="1">
        <v>11</v>
      </c>
      <c r="D220" s="1">
        <v>0.17599999999998772</v>
      </c>
    </row>
    <row r="221" spans="1:4" ht="15.75" x14ac:dyDescent="0.25">
      <c r="A221" s="1">
        <v>18994</v>
      </c>
      <c r="B221" s="1">
        <v>153.369</v>
      </c>
      <c r="C221" s="1">
        <v>17</v>
      </c>
      <c r="D221" s="1">
        <v>0.35200000000000387</v>
      </c>
    </row>
    <row r="222" spans="1:4" ht="15.75" x14ac:dyDescent="0.25">
      <c r="A222" s="1">
        <v>19011</v>
      </c>
      <c r="B222" s="1">
        <v>153.72</v>
      </c>
      <c r="C222" s="1">
        <v>17</v>
      </c>
      <c r="D222" s="1">
        <v>0.35099999999999909</v>
      </c>
    </row>
    <row r="223" spans="1:4" ht="15.75" x14ac:dyDescent="0.25">
      <c r="A223" s="1">
        <v>19028</v>
      </c>
      <c r="B223" s="1">
        <v>154.072</v>
      </c>
      <c r="C223" s="1">
        <v>17</v>
      </c>
      <c r="D223" s="1">
        <v>0.35200000000000387</v>
      </c>
    </row>
    <row r="224" spans="1:4" ht="15.75" x14ac:dyDescent="0.25">
      <c r="A224" s="1">
        <v>19045</v>
      </c>
      <c r="B224" s="1">
        <v>154.423</v>
      </c>
      <c r="C224" s="1">
        <v>17</v>
      </c>
      <c r="D224" s="1">
        <v>0.35099999999999909</v>
      </c>
    </row>
    <row r="225" spans="1:4" ht="15.75" x14ac:dyDescent="0.25">
      <c r="A225" s="1">
        <v>19061</v>
      </c>
      <c r="B225" s="1">
        <v>154.68700000000001</v>
      </c>
      <c r="C225" s="1">
        <v>16</v>
      </c>
      <c r="D225" s="1">
        <v>0.26400000000001</v>
      </c>
    </row>
    <row r="226" spans="1:4" ht="15.75" x14ac:dyDescent="0.25">
      <c r="A226" s="1">
        <v>19078</v>
      </c>
      <c r="B226" s="1">
        <v>155.03899999999999</v>
      </c>
      <c r="C226" s="1">
        <v>17</v>
      </c>
      <c r="D226" s="1">
        <v>0.35199999999997544</v>
      </c>
    </row>
    <row r="227" spans="1:4" ht="15.75" x14ac:dyDescent="0.25">
      <c r="A227" s="1">
        <v>19094</v>
      </c>
      <c r="B227" s="1">
        <v>155.30199999999999</v>
      </c>
      <c r="C227" s="1">
        <v>16</v>
      </c>
      <c r="D227" s="1">
        <v>0.26300000000000523</v>
      </c>
    </row>
    <row r="228" spans="1:4" ht="15.75" x14ac:dyDescent="0.25">
      <c r="A228" s="1">
        <v>19105</v>
      </c>
      <c r="B228" s="1">
        <v>155.566</v>
      </c>
      <c r="C228" s="1">
        <v>11</v>
      </c>
      <c r="D228" s="1">
        <v>0.26400000000001</v>
      </c>
    </row>
    <row r="229" spans="1:4" ht="15.75" x14ac:dyDescent="0.25">
      <c r="A229" s="1">
        <v>19116</v>
      </c>
      <c r="B229" s="1">
        <v>155.83000000000001</v>
      </c>
      <c r="C229" s="1">
        <v>11</v>
      </c>
      <c r="D229" s="1">
        <v>0.26400000000001</v>
      </c>
    </row>
    <row r="230" spans="1:4" ht="15.75" x14ac:dyDescent="0.25">
      <c r="A230" s="1">
        <v>19133</v>
      </c>
      <c r="B230" s="1">
        <v>156.09299999999999</v>
      </c>
      <c r="C230" s="1">
        <v>17</v>
      </c>
      <c r="D230" s="1">
        <v>0.26299999999997681</v>
      </c>
    </row>
    <row r="231" spans="1:4" ht="15.75" x14ac:dyDescent="0.25">
      <c r="A231" s="1">
        <v>19150</v>
      </c>
      <c r="B231" s="1">
        <v>156.44499999999999</v>
      </c>
      <c r="C231" s="1">
        <v>17</v>
      </c>
      <c r="D231" s="1">
        <v>0.35200000000000387</v>
      </c>
    </row>
    <row r="232" spans="1:4" ht="15.75" x14ac:dyDescent="0.25">
      <c r="A232" s="1">
        <v>19167</v>
      </c>
      <c r="B232" s="1">
        <v>156.708</v>
      </c>
      <c r="C232" s="1">
        <v>17</v>
      </c>
      <c r="D232" s="1">
        <v>0.26300000000000523</v>
      </c>
    </row>
    <row r="233" spans="1:4" ht="15.75" x14ac:dyDescent="0.25">
      <c r="A233" s="1">
        <v>19184</v>
      </c>
      <c r="B233" s="1">
        <v>157.06</v>
      </c>
      <c r="C233" s="1">
        <v>17</v>
      </c>
      <c r="D233" s="1">
        <v>0.35200000000000387</v>
      </c>
    </row>
    <row r="234" spans="1:4" ht="15.75" x14ac:dyDescent="0.25">
      <c r="A234" s="1">
        <v>19201</v>
      </c>
      <c r="B234" s="1">
        <v>157.5</v>
      </c>
      <c r="C234" s="1">
        <v>17</v>
      </c>
      <c r="D234" s="1">
        <v>0.43999999999999773</v>
      </c>
    </row>
    <row r="235" spans="1:4" ht="15.75" x14ac:dyDescent="0.25">
      <c r="A235" s="1">
        <v>19212</v>
      </c>
      <c r="B235" s="1">
        <v>157.67500000000001</v>
      </c>
      <c r="C235" s="1">
        <v>11</v>
      </c>
      <c r="D235" s="1">
        <v>0.17500000000001137</v>
      </c>
    </row>
    <row r="236" spans="1:4" ht="15.75" x14ac:dyDescent="0.25">
      <c r="A236" s="1">
        <v>19222</v>
      </c>
      <c r="B236" s="1">
        <v>157.93899999999999</v>
      </c>
      <c r="C236" s="1">
        <v>10</v>
      </c>
      <c r="D236" s="1">
        <v>0.26399999999998158</v>
      </c>
    </row>
    <row r="237" spans="1:4" ht="15.75" x14ac:dyDescent="0.25">
      <c r="A237" s="1">
        <v>19233</v>
      </c>
      <c r="B237" s="1">
        <v>158.02699999999999</v>
      </c>
      <c r="C237" s="1">
        <v>11</v>
      </c>
      <c r="D237" s="1">
        <v>8.7999999999993861E-2</v>
      </c>
    </row>
    <row r="238" spans="1:4" ht="15.75" x14ac:dyDescent="0.25">
      <c r="A238" s="1">
        <v>19244</v>
      </c>
      <c r="B238" s="1">
        <v>158.291</v>
      </c>
      <c r="C238" s="1">
        <v>11</v>
      </c>
      <c r="D238" s="1">
        <v>0.26400000000001</v>
      </c>
    </row>
    <row r="239" spans="1:4" ht="15.75" x14ac:dyDescent="0.25">
      <c r="A239" s="1">
        <v>19255</v>
      </c>
      <c r="B239" s="1">
        <v>158.554</v>
      </c>
      <c r="C239" s="1">
        <v>11</v>
      </c>
      <c r="D239" s="1">
        <v>0.26300000000000523</v>
      </c>
    </row>
    <row r="240" spans="1:4" ht="15.75" x14ac:dyDescent="0.25">
      <c r="A240" s="1">
        <v>19266</v>
      </c>
      <c r="B240" s="1">
        <v>158.642</v>
      </c>
      <c r="C240" s="1">
        <v>11</v>
      </c>
      <c r="D240" s="1">
        <v>8.7999999999993861E-2</v>
      </c>
    </row>
    <row r="241" spans="1:4" ht="15.75" x14ac:dyDescent="0.25">
      <c r="A241" s="1">
        <v>19277</v>
      </c>
      <c r="B241" s="1">
        <v>158.90600000000001</v>
      </c>
      <c r="C241" s="1">
        <v>11</v>
      </c>
      <c r="D241" s="1">
        <v>0.26400000000001</v>
      </c>
    </row>
    <row r="242" spans="1:4" ht="15.75" x14ac:dyDescent="0.25">
      <c r="A242" s="1">
        <v>19288</v>
      </c>
      <c r="B242" s="1">
        <v>159.08199999999999</v>
      </c>
      <c r="C242" s="1">
        <v>11</v>
      </c>
      <c r="D242" s="1">
        <v>0.17599999999998772</v>
      </c>
    </row>
    <row r="243" spans="1:4" ht="15.75" x14ac:dyDescent="0.25">
      <c r="A243" s="1">
        <v>19299</v>
      </c>
      <c r="B243" s="1">
        <v>159.345</v>
      </c>
      <c r="C243" s="1">
        <v>11</v>
      </c>
      <c r="D243" s="1">
        <v>0.26300000000000523</v>
      </c>
    </row>
    <row r="244" spans="1:4" ht="15.75" x14ac:dyDescent="0.25">
      <c r="A244" s="1">
        <v>19310</v>
      </c>
      <c r="B244" s="1">
        <v>159.60900000000001</v>
      </c>
      <c r="C244" s="1">
        <v>11</v>
      </c>
      <c r="D244" s="1">
        <v>0.26400000000001</v>
      </c>
    </row>
    <row r="245" spans="1:4" ht="15.75" x14ac:dyDescent="0.25">
      <c r="A245" s="1">
        <v>19321</v>
      </c>
      <c r="B245" s="1">
        <v>159.785</v>
      </c>
      <c r="C245" s="1">
        <v>11</v>
      </c>
      <c r="D245" s="1">
        <v>0.17599999999998772</v>
      </c>
    </row>
    <row r="246" spans="1:4" ht="15.75" x14ac:dyDescent="0.25">
      <c r="A246" s="1">
        <v>19331</v>
      </c>
      <c r="B246" s="1">
        <v>160.048</v>
      </c>
      <c r="C246" s="1">
        <v>10</v>
      </c>
      <c r="D246" s="1">
        <v>0.26300000000000523</v>
      </c>
    </row>
    <row r="247" spans="1:4" ht="15.75" x14ac:dyDescent="0.25">
      <c r="A247" s="1">
        <v>19342</v>
      </c>
      <c r="B247" s="1">
        <v>160.22399999999999</v>
      </c>
      <c r="C247" s="1">
        <v>11</v>
      </c>
      <c r="D247" s="1">
        <v>0.17599999999998772</v>
      </c>
    </row>
    <row r="248" spans="1:4" ht="15.75" x14ac:dyDescent="0.25">
      <c r="A248" s="1">
        <v>19353</v>
      </c>
      <c r="B248" s="1">
        <v>160.4</v>
      </c>
      <c r="C248" s="1">
        <v>11</v>
      </c>
      <c r="D248" s="1">
        <v>0.17600000000001614</v>
      </c>
    </row>
    <row r="249" spans="1:4" ht="15.75" x14ac:dyDescent="0.25">
      <c r="A249" s="1">
        <v>19364</v>
      </c>
      <c r="B249" s="1">
        <v>160.57599999999999</v>
      </c>
      <c r="C249" s="1">
        <v>11</v>
      </c>
      <c r="D249" s="1">
        <v>0.17599999999998772</v>
      </c>
    </row>
    <row r="250" spans="1:4" ht="15.75" x14ac:dyDescent="0.25">
      <c r="A250" s="1">
        <v>19375</v>
      </c>
      <c r="B250" s="1">
        <v>160.751</v>
      </c>
      <c r="C250" s="1">
        <v>11</v>
      </c>
      <c r="D250" s="1">
        <v>0.17500000000001137</v>
      </c>
    </row>
    <row r="251" spans="1:4" ht="15.75" x14ac:dyDescent="0.25">
      <c r="A251" s="1">
        <v>19386</v>
      </c>
      <c r="B251" s="1">
        <v>160.92699999999999</v>
      </c>
      <c r="C251" s="1">
        <v>11</v>
      </c>
      <c r="D251" s="1">
        <v>0.17599999999998772</v>
      </c>
    </row>
    <row r="252" spans="1:4" ht="15.75" x14ac:dyDescent="0.25">
      <c r="A252" s="1">
        <v>19397</v>
      </c>
      <c r="B252" s="1">
        <v>161.191</v>
      </c>
      <c r="C252" s="1">
        <v>11</v>
      </c>
      <c r="D252" s="1">
        <v>0.26400000000001</v>
      </c>
    </row>
    <row r="253" spans="1:4" ht="15.75" x14ac:dyDescent="0.25">
      <c r="A253" s="1">
        <v>19414</v>
      </c>
      <c r="B253" s="1">
        <v>161.542</v>
      </c>
      <c r="C253" s="1">
        <v>17</v>
      </c>
      <c r="D253" s="1">
        <v>0.35099999999999909</v>
      </c>
    </row>
    <row r="254" spans="1:4" ht="15.75" x14ac:dyDescent="0.25">
      <c r="A254" s="1">
        <v>19431</v>
      </c>
      <c r="B254" s="1">
        <v>161.80600000000001</v>
      </c>
      <c r="C254" s="1">
        <v>17</v>
      </c>
      <c r="D254" s="1">
        <v>0.26400000000001</v>
      </c>
    </row>
    <row r="255" spans="1:4" ht="15.75" x14ac:dyDescent="0.25">
      <c r="A255" s="1">
        <v>19447</v>
      </c>
      <c r="B255" s="1">
        <v>162.15799999999999</v>
      </c>
      <c r="C255" s="1">
        <v>16</v>
      </c>
      <c r="D255" s="1">
        <v>0.35199999999997544</v>
      </c>
    </row>
    <row r="256" spans="1:4" ht="15.75" x14ac:dyDescent="0.25">
      <c r="A256" s="1">
        <v>19462</v>
      </c>
      <c r="B256" s="1">
        <v>162.42099999999999</v>
      </c>
      <c r="C256" s="1">
        <v>15</v>
      </c>
      <c r="D256" s="1">
        <v>0.26300000000000523</v>
      </c>
    </row>
    <row r="257" spans="1:4" ht="15.75" x14ac:dyDescent="0.25">
      <c r="A257" s="1">
        <v>19479</v>
      </c>
      <c r="B257" s="1">
        <v>162.685</v>
      </c>
      <c r="C257" s="1">
        <v>17</v>
      </c>
      <c r="D257" s="1">
        <v>0.26400000000001</v>
      </c>
    </row>
    <row r="258" spans="1:4" ht="15.75" x14ac:dyDescent="0.25">
      <c r="A258" s="1">
        <v>19496</v>
      </c>
      <c r="B258" s="1">
        <v>162.94900000000001</v>
      </c>
      <c r="C258" s="1">
        <v>17</v>
      </c>
      <c r="D258" s="1">
        <v>0.26400000000001</v>
      </c>
    </row>
    <row r="259" spans="1:4" ht="15.75" x14ac:dyDescent="0.25">
      <c r="A259" s="1">
        <v>19513</v>
      </c>
      <c r="B259" s="1">
        <v>163.21199999999999</v>
      </c>
      <c r="C259" s="1">
        <v>17</v>
      </c>
      <c r="D259" s="1">
        <v>0.26299999999997681</v>
      </c>
    </row>
    <row r="260" spans="1:4" ht="15.75" x14ac:dyDescent="0.25">
      <c r="A260" s="1">
        <v>19530</v>
      </c>
      <c r="B260" s="1">
        <v>163.56399999999999</v>
      </c>
      <c r="C260" s="1">
        <v>17</v>
      </c>
      <c r="D260" s="1">
        <v>0.35200000000000387</v>
      </c>
    </row>
    <row r="261" spans="1:4" ht="15.75" x14ac:dyDescent="0.25">
      <c r="A261" s="1">
        <v>19546</v>
      </c>
      <c r="B261" s="1">
        <v>163.828</v>
      </c>
      <c r="C261" s="1">
        <v>16</v>
      </c>
      <c r="D261" s="1">
        <v>0.26400000000001</v>
      </c>
    </row>
    <row r="262" spans="1:4" ht="15.75" x14ac:dyDescent="0.25">
      <c r="A262" s="1">
        <v>19563</v>
      </c>
      <c r="B262" s="1">
        <v>164.09100000000001</v>
      </c>
      <c r="C262" s="1">
        <v>17</v>
      </c>
      <c r="D262" s="1">
        <v>0.26300000000000523</v>
      </c>
    </row>
    <row r="263" spans="1:4" ht="15.75" x14ac:dyDescent="0.25">
      <c r="A263" s="1">
        <v>19580</v>
      </c>
      <c r="B263" s="1">
        <v>164.35499999999999</v>
      </c>
      <c r="C263" s="1">
        <v>17</v>
      </c>
      <c r="D263" s="1">
        <v>0.26399999999998158</v>
      </c>
    </row>
    <row r="264" spans="1:4" ht="15.75" x14ac:dyDescent="0.25">
      <c r="A264" s="1">
        <v>19597</v>
      </c>
      <c r="B264" s="1">
        <v>164.70699999999999</v>
      </c>
      <c r="C264" s="1">
        <v>17</v>
      </c>
      <c r="D264" s="1">
        <v>0.35200000000000387</v>
      </c>
    </row>
    <row r="265" spans="1:4" ht="15.75" x14ac:dyDescent="0.25">
      <c r="A265" s="1">
        <v>19612</v>
      </c>
      <c r="B265" s="1">
        <v>164.88200000000001</v>
      </c>
      <c r="C265" s="1">
        <v>15</v>
      </c>
      <c r="D265" s="1">
        <v>0.17500000000001137</v>
      </c>
    </row>
    <row r="266" spans="1:4" ht="15.75" x14ac:dyDescent="0.25">
      <c r="A266" s="1">
        <v>19622</v>
      </c>
      <c r="B266" s="1">
        <v>165.14599999999999</v>
      </c>
      <c r="C266" s="1">
        <v>10</v>
      </c>
      <c r="D266" s="1">
        <v>0.26399999999998158</v>
      </c>
    </row>
    <row r="267" spans="1:4" ht="15.75" x14ac:dyDescent="0.25">
      <c r="A267" s="1">
        <v>19633</v>
      </c>
      <c r="B267" s="1">
        <v>165.23400000000001</v>
      </c>
      <c r="C267" s="1">
        <v>11</v>
      </c>
      <c r="D267" s="1">
        <v>8.8000000000022283E-2</v>
      </c>
    </row>
    <row r="268" spans="1:4" ht="15.75" x14ac:dyDescent="0.25">
      <c r="A268" s="1">
        <v>19650</v>
      </c>
      <c r="B268" s="1">
        <v>165.49799999999999</v>
      </c>
      <c r="C268" s="1">
        <v>17</v>
      </c>
      <c r="D268" s="1">
        <v>0.26399999999998158</v>
      </c>
    </row>
    <row r="269" spans="1:4" ht="15.75" x14ac:dyDescent="0.25">
      <c r="A269" s="1">
        <v>19667</v>
      </c>
      <c r="B269" s="1">
        <v>165.761</v>
      </c>
      <c r="C269" s="1">
        <v>17</v>
      </c>
      <c r="D269" s="1">
        <v>0.26300000000000523</v>
      </c>
    </row>
    <row r="270" spans="1:4" ht="15.75" x14ac:dyDescent="0.25">
      <c r="A270" s="1">
        <v>19684</v>
      </c>
      <c r="B270" s="1">
        <v>165.93700000000001</v>
      </c>
      <c r="C270" s="1">
        <v>17</v>
      </c>
      <c r="D270" s="1">
        <v>0.17600000000001614</v>
      </c>
    </row>
    <row r="271" spans="1:4" ht="15.75" x14ac:dyDescent="0.25">
      <c r="A271" s="1">
        <v>19701</v>
      </c>
      <c r="B271" s="1">
        <v>166.20099999999999</v>
      </c>
      <c r="C271" s="1">
        <v>17</v>
      </c>
      <c r="D271" s="1">
        <v>0.26399999999998158</v>
      </c>
    </row>
    <row r="272" spans="1:4" ht="15.75" x14ac:dyDescent="0.25">
      <c r="A272" s="1">
        <v>19718</v>
      </c>
      <c r="B272" s="1">
        <v>166.376</v>
      </c>
      <c r="C272" s="1">
        <v>17</v>
      </c>
      <c r="D272" s="1">
        <v>0.17500000000001137</v>
      </c>
    </row>
    <row r="273" spans="1:4" ht="15.75" x14ac:dyDescent="0.25">
      <c r="A273" s="1">
        <v>19734</v>
      </c>
      <c r="B273" s="1">
        <v>166.64</v>
      </c>
      <c r="C273" s="1">
        <v>16</v>
      </c>
      <c r="D273" s="1">
        <v>0.26399999999998158</v>
      </c>
    </row>
    <row r="274" spans="1:4" ht="15.75" x14ac:dyDescent="0.25">
      <c r="A274" s="1">
        <v>19751</v>
      </c>
      <c r="B274" s="1">
        <v>166.904</v>
      </c>
      <c r="C274" s="1">
        <v>17</v>
      </c>
      <c r="D274" s="1">
        <v>0.26400000000001</v>
      </c>
    </row>
    <row r="275" spans="1:4" ht="15.75" x14ac:dyDescent="0.25">
      <c r="A275" s="1">
        <v>19768</v>
      </c>
      <c r="B275" s="1">
        <v>167.08</v>
      </c>
      <c r="C275" s="1">
        <v>17</v>
      </c>
      <c r="D275" s="1">
        <v>0.17600000000001614</v>
      </c>
    </row>
    <row r="276" spans="1:4" ht="15.75" x14ac:dyDescent="0.25">
      <c r="A276" s="1">
        <v>19783</v>
      </c>
      <c r="B276" s="1">
        <v>167.34299999999999</v>
      </c>
      <c r="C276" s="1">
        <v>15</v>
      </c>
      <c r="D276" s="1">
        <v>0.26299999999997681</v>
      </c>
    </row>
    <row r="277" spans="1:4" ht="15.75" x14ac:dyDescent="0.25">
      <c r="A277" s="1">
        <v>19800</v>
      </c>
      <c r="B277" s="1">
        <v>167.51900000000001</v>
      </c>
      <c r="C277" s="1">
        <v>17</v>
      </c>
      <c r="D277" s="1">
        <v>0.17600000000001614</v>
      </c>
    </row>
    <row r="278" spans="1:4" ht="15.75" x14ac:dyDescent="0.25">
      <c r="A278" s="1">
        <v>19817</v>
      </c>
      <c r="B278" s="1">
        <v>167.87100000000001</v>
      </c>
      <c r="C278" s="1">
        <v>17</v>
      </c>
      <c r="D278" s="1">
        <v>0.35200000000000387</v>
      </c>
    </row>
    <row r="279" spans="1:4" ht="15.75" x14ac:dyDescent="0.25">
      <c r="A279" s="1">
        <v>19834</v>
      </c>
      <c r="B279" s="1">
        <v>168.04599999999999</v>
      </c>
      <c r="C279" s="1">
        <v>17</v>
      </c>
      <c r="D279" s="1">
        <v>0.17499999999998295</v>
      </c>
    </row>
    <row r="280" spans="1:4" ht="15.75" x14ac:dyDescent="0.25">
      <c r="A280" s="1">
        <v>19850</v>
      </c>
      <c r="B280" s="1">
        <v>168.31</v>
      </c>
      <c r="C280" s="1">
        <v>16</v>
      </c>
      <c r="D280" s="1">
        <v>0.26400000000001</v>
      </c>
    </row>
    <row r="281" spans="1:4" ht="15.75" x14ac:dyDescent="0.25">
      <c r="A281" s="1">
        <v>19867</v>
      </c>
      <c r="B281" s="1">
        <v>168.48599999999999</v>
      </c>
      <c r="C281" s="1">
        <v>17</v>
      </c>
      <c r="D281" s="1">
        <v>0.17599999999998772</v>
      </c>
    </row>
    <row r="282" spans="1:4" ht="15.75" x14ac:dyDescent="0.25">
      <c r="A282" s="1">
        <v>19884</v>
      </c>
      <c r="B282" s="1">
        <v>168.75</v>
      </c>
      <c r="C282" s="1">
        <v>17</v>
      </c>
      <c r="D282" s="1">
        <v>0.26400000000001</v>
      </c>
    </row>
    <row r="283" spans="1:4" ht="15.75" x14ac:dyDescent="0.25">
      <c r="A283" s="1">
        <v>19901</v>
      </c>
      <c r="B283" s="1">
        <v>168.83699999999999</v>
      </c>
      <c r="C283" s="1">
        <v>17</v>
      </c>
      <c r="D283" s="1">
        <v>8.6999999999989086E-2</v>
      </c>
    </row>
    <row r="284" spans="1:4" ht="15.75" x14ac:dyDescent="0.25">
      <c r="A284" s="1">
        <v>19918</v>
      </c>
      <c r="B284" s="1">
        <v>169.01300000000001</v>
      </c>
      <c r="C284" s="1">
        <v>17</v>
      </c>
      <c r="D284" s="1">
        <v>0.17600000000001614</v>
      </c>
    </row>
    <row r="285" spans="1:4" ht="15.75" x14ac:dyDescent="0.25">
      <c r="A285" s="1">
        <v>19929</v>
      </c>
      <c r="B285" s="1">
        <v>169.18899999999999</v>
      </c>
      <c r="C285" s="1">
        <v>11</v>
      </c>
      <c r="D285" s="1">
        <v>0.17599999999998772</v>
      </c>
    </row>
    <row r="286" spans="1:4" ht="15.75" x14ac:dyDescent="0.25">
      <c r="A286" s="1">
        <v>19946</v>
      </c>
      <c r="B286" s="1">
        <v>169.453</v>
      </c>
      <c r="C286" s="1">
        <v>17</v>
      </c>
      <c r="D286" s="1">
        <v>0.26400000000001</v>
      </c>
    </row>
    <row r="287" spans="1:4" ht="15.75" x14ac:dyDescent="0.25">
      <c r="A287" s="1">
        <v>19962</v>
      </c>
      <c r="B287" s="1">
        <v>169.541</v>
      </c>
      <c r="C287" s="1">
        <v>16</v>
      </c>
      <c r="D287" s="1">
        <v>8.7999999999993861E-2</v>
      </c>
    </row>
    <row r="288" spans="1:4" ht="15.75" x14ac:dyDescent="0.25">
      <c r="A288" s="1">
        <v>19979</v>
      </c>
      <c r="B288" s="1">
        <v>169.71600000000001</v>
      </c>
      <c r="C288" s="1">
        <v>17</v>
      </c>
      <c r="D288" s="1">
        <v>0.17500000000001137</v>
      </c>
    </row>
    <row r="289" spans="1:4" ht="15.75" x14ac:dyDescent="0.25">
      <c r="A289" s="1">
        <v>19996</v>
      </c>
      <c r="B289" s="1">
        <v>169.98</v>
      </c>
      <c r="C289" s="1">
        <v>17</v>
      </c>
      <c r="D289" s="1">
        <v>0.26399999999998158</v>
      </c>
    </row>
    <row r="290" spans="1:4" ht="15.75" x14ac:dyDescent="0.25">
      <c r="A290" s="1">
        <v>20013</v>
      </c>
      <c r="B290" s="1">
        <v>170.15600000000001</v>
      </c>
      <c r="C290" s="1">
        <v>17</v>
      </c>
      <c r="D290" s="1">
        <v>0.17600000000001614</v>
      </c>
    </row>
    <row r="291" spans="1:4" ht="15.75" x14ac:dyDescent="0.25">
      <c r="A291" s="1">
        <v>20030</v>
      </c>
      <c r="B291" s="1">
        <v>170.33199999999999</v>
      </c>
      <c r="C291" s="1">
        <v>17</v>
      </c>
      <c r="D291" s="1">
        <v>0.17599999999998772</v>
      </c>
    </row>
    <row r="292" spans="1:4" ht="15.75" x14ac:dyDescent="0.25">
      <c r="A292" s="1">
        <v>20041</v>
      </c>
      <c r="B292" s="1">
        <v>170.41900000000001</v>
      </c>
      <c r="C292" s="1">
        <v>11</v>
      </c>
      <c r="D292" s="1">
        <v>8.7000000000017508E-2</v>
      </c>
    </row>
    <row r="293" spans="1:4" ht="15.75" x14ac:dyDescent="0.25">
      <c r="A293" s="1">
        <v>20058</v>
      </c>
      <c r="B293" s="1">
        <v>170.595</v>
      </c>
      <c r="C293" s="1">
        <v>17</v>
      </c>
      <c r="D293" s="1">
        <v>0.17599999999998772</v>
      </c>
    </row>
    <row r="294" spans="1:4" ht="15.75" x14ac:dyDescent="0.25">
      <c r="A294" s="1">
        <v>20074</v>
      </c>
      <c r="B294" s="1">
        <v>170.68299999999999</v>
      </c>
      <c r="C294" s="1">
        <v>16</v>
      </c>
      <c r="D294" s="1">
        <v>8.7999999999993861E-2</v>
      </c>
    </row>
    <row r="295" spans="1:4" ht="15.75" x14ac:dyDescent="0.25">
      <c r="A295" s="1">
        <v>20083</v>
      </c>
      <c r="B295" s="1">
        <v>170.77099999999999</v>
      </c>
      <c r="C295" s="1">
        <v>9</v>
      </c>
      <c r="D295" s="1">
        <v>8.7999999999993861E-2</v>
      </c>
    </row>
    <row r="296" spans="1:4" ht="15.75" x14ac:dyDescent="0.25">
      <c r="A296" s="1">
        <v>20100</v>
      </c>
      <c r="B296" s="1">
        <v>171.035</v>
      </c>
      <c r="C296" s="1">
        <v>17</v>
      </c>
      <c r="D296" s="1">
        <v>0.26400000000001</v>
      </c>
    </row>
    <row r="297" spans="1:4" ht="15.75" x14ac:dyDescent="0.25">
      <c r="A297" s="1">
        <v>20117</v>
      </c>
      <c r="B297" s="1">
        <v>171.21</v>
      </c>
      <c r="C297" s="1">
        <v>17</v>
      </c>
      <c r="D297" s="1">
        <v>0.17500000000001137</v>
      </c>
    </row>
    <row r="298" spans="1:4" ht="15.75" x14ac:dyDescent="0.25">
      <c r="A298" s="1">
        <v>20134</v>
      </c>
      <c r="B298" s="1">
        <v>171.298</v>
      </c>
      <c r="C298" s="1">
        <v>17</v>
      </c>
      <c r="D298" s="1">
        <v>8.7999999999993861E-2</v>
      </c>
    </row>
    <row r="299" spans="1:4" ht="15.75" x14ac:dyDescent="0.25">
      <c r="A299" s="1">
        <v>20151</v>
      </c>
      <c r="B299" s="1">
        <v>171.47399999999999</v>
      </c>
      <c r="C299" s="1">
        <v>17</v>
      </c>
      <c r="D299" s="1">
        <v>0.17599999999998772</v>
      </c>
    </row>
    <row r="300" spans="1:4" ht="15.75" x14ac:dyDescent="0.25">
      <c r="A300" s="1">
        <v>20168</v>
      </c>
      <c r="B300" s="1">
        <v>171.56200000000001</v>
      </c>
      <c r="C300" s="1">
        <v>17</v>
      </c>
      <c r="D300" s="1">
        <v>8.8000000000022283E-2</v>
      </c>
    </row>
    <row r="301" spans="1:4" ht="15.75" x14ac:dyDescent="0.25">
      <c r="A301" s="1">
        <v>20185</v>
      </c>
      <c r="B301" s="1">
        <v>171.65</v>
      </c>
      <c r="C301" s="1">
        <v>17</v>
      </c>
      <c r="D301" s="1">
        <v>8.7999999999993861E-2</v>
      </c>
    </row>
    <row r="302" spans="1:4" ht="15.75" x14ac:dyDescent="0.25">
      <c r="A302" s="1">
        <v>20201</v>
      </c>
      <c r="B302" s="1">
        <v>171.82599999999999</v>
      </c>
      <c r="C302" s="1">
        <v>16</v>
      </c>
      <c r="D302" s="1">
        <v>0.17599999999998772</v>
      </c>
    </row>
    <row r="303" spans="1:4" ht="15.75" x14ac:dyDescent="0.25">
      <c r="A303" s="1">
        <v>20218</v>
      </c>
      <c r="B303" s="1">
        <v>172.001</v>
      </c>
      <c r="C303" s="1">
        <v>17</v>
      </c>
      <c r="D303" s="1">
        <v>0.17500000000001137</v>
      </c>
    </row>
    <row r="304" spans="1:4" ht="15.75" x14ac:dyDescent="0.25">
      <c r="A304" s="1">
        <v>20235</v>
      </c>
      <c r="B304" s="1">
        <v>172.089</v>
      </c>
      <c r="C304" s="1">
        <v>17</v>
      </c>
      <c r="D304" s="1">
        <v>8.7999999999993861E-2</v>
      </c>
    </row>
    <row r="305" spans="1:4" ht="15.75" x14ac:dyDescent="0.25">
      <c r="A305" s="1">
        <v>20252</v>
      </c>
      <c r="B305" s="1">
        <v>172.17699999999999</v>
      </c>
      <c r="C305" s="1">
        <v>17</v>
      </c>
      <c r="D305" s="1">
        <v>8.7999999999993861E-2</v>
      </c>
    </row>
    <row r="306" spans="1:4" ht="15.75" x14ac:dyDescent="0.25">
      <c r="A306" s="1">
        <v>20269</v>
      </c>
      <c r="B306" s="1">
        <v>172.26499999999999</v>
      </c>
      <c r="C306" s="1">
        <v>17</v>
      </c>
      <c r="D306" s="1">
        <v>8.7999999999993861E-2</v>
      </c>
    </row>
    <row r="307" spans="1:4" ht="15.75" x14ac:dyDescent="0.25">
      <c r="A307" s="1">
        <v>20286</v>
      </c>
      <c r="B307" s="1">
        <v>172.441</v>
      </c>
      <c r="C307" s="1">
        <v>17</v>
      </c>
      <c r="D307" s="1">
        <v>0.17600000000001614</v>
      </c>
    </row>
    <row r="308" spans="1:4" ht="15.75" x14ac:dyDescent="0.25">
      <c r="A308" s="1">
        <v>20303</v>
      </c>
      <c r="B308" s="1">
        <v>172.529</v>
      </c>
      <c r="C308" s="1">
        <v>17</v>
      </c>
      <c r="D308" s="1">
        <v>8.7999999999993861E-2</v>
      </c>
    </row>
    <row r="309" spans="1:4" ht="15.75" x14ac:dyDescent="0.25">
      <c r="A309" s="1">
        <v>20320</v>
      </c>
      <c r="B309" s="1">
        <v>172.61699999999999</v>
      </c>
      <c r="C309" s="1">
        <v>17</v>
      </c>
      <c r="D309" s="1">
        <v>8.7999999999993861E-2</v>
      </c>
    </row>
    <row r="310" spans="1:4" ht="15.75" x14ac:dyDescent="0.25">
      <c r="A310" s="1">
        <v>20336</v>
      </c>
      <c r="B310" s="1">
        <v>172.70500000000001</v>
      </c>
      <c r="C310" s="1">
        <v>16</v>
      </c>
      <c r="D310" s="1">
        <v>8.8000000000022283E-2</v>
      </c>
    </row>
    <row r="311" spans="1:4" ht="15.75" x14ac:dyDescent="0.25">
      <c r="A311" s="1">
        <v>20353</v>
      </c>
      <c r="B311" s="1">
        <v>172.88</v>
      </c>
      <c r="C311" s="1">
        <v>17</v>
      </c>
      <c r="D311" s="1">
        <v>0.17499999999998295</v>
      </c>
    </row>
    <row r="312" spans="1:4" ht="15.75" x14ac:dyDescent="0.25">
      <c r="A312" s="1">
        <v>20370</v>
      </c>
      <c r="B312" s="1">
        <v>172.96799999999999</v>
      </c>
      <c r="C312" s="1">
        <v>17</v>
      </c>
      <c r="D312" s="1">
        <v>8.7999999999993861E-2</v>
      </c>
    </row>
    <row r="313" spans="1:4" ht="15.75" x14ac:dyDescent="0.25">
      <c r="A313" s="1">
        <v>20387</v>
      </c>
      <c r="B313" s="1">
        <v>172.96799999999999</v>
      </c>
      <c r="C313" s="1">
        <v>17</v>
      </c>
      <c r="D313" s="1">
        <v>0</v>
      </c>
    </row>
    <row r="314" spans="1:4" ht="15.75" x14ac:dyDescent="0.25">
      <c r="A314" s="1">
        <v>20404</v>
      </c>
      <c r="B314" s="1">
        <v>173.14400000000001</v>
      </c>
      <c r="C314" s="1">
        <v>17</v>
      </c>
      <c r="D314" s="1">
        <v>0.17600000000001614</v>
      </c>
    </row>
    <row r="315" spans="1:4" ht="15.75" x14ac:dyDescent="0.25">
      <c r="A315" s="1">
        <v>20421</v>
      </c>
      <c r="B315" s="1">
        <v>173.232</v>
      </c>
      <c r="C315" s="1">
        <v>17</v>
      </c>
      <c r="D315" s="1">
        <v>8.7999999999993861E-2</v>
      </c>
    </row>
    <row r="316" spans="1:4" ht="15.75" x14ac:dyDescent="0.25">
      <c r="A316" s="1">
        <v>20438</v>
      </c>
      <c r="B316" s="1">
        <v>173.232</v>
      </c>
      <c r="C316" s="1">
        <v>17</v>
      </c>
      <c r="D316" s="1">
        <v>0</v>
      </c>
    </row>
    <row r="317" spans="1:4" ht="15.75" x14ac:dyDescent="0.25">
      <c r="A317" s="1">
        <v>20455</v>
      </c>
      <c r="B317" s="1">
        <v>173.40799999999999</v>
      </c>
      <c r="C317" s="1">
        <v>17</v>
      </c>
      <c r="D317" s="1">
        <v>0.17599999999998772</v>
      </c>
    </row>
    <row r="318" spans="1:4" ht="15.75" x14ac:dyDescent="0.25">
      <c r="A318" s="1">
        <v>20472</v>
      </c>
      <c r="B318" s="1">
        <v>173.49600000000001</v>
      </c>
      <c r="C318" s="1">
        <v>17</v>
      </c>
      <c r="D318" s="1">
        <v>8.8000000000022283E-2</v>
      </c>
    </row>
    <row r="319" spans="1:4" ht="15.75" x14ac:dyDescent="0.25">
      <c r="A319" s="1">
        <v>20489</v>
      </c>
      <c r="B319" s="1">
        <v>173.49600000000001</v>
      </c>
      <c r="C319" s="1">
        <v>17</v>
      </c>
      <c r="D319" s="1">
        <v>0</v>
      </c>
    </row>
    <row r="320" spans="1:4" ht="15.75" x14ac:dyDescent="0.25">
      <c r="A320" s="1">
        <v>20506</v>
      </c>
      <c r="B320" s="1">
        <v>173.49600000000001</v>
      </c>
      <c r="C320" s="1">
        <v>17</v>
      </c>
      <c r="D320" s="1">
        <v>0</v>
      </c>
    </row>
    <row r="321" spans="1:4" ht="15.75" x14ac:dyDescent="0.25">
      <c r="A321" s="1">
        <v>20522</v>
      </c>
      <c r="B321" s="1">
        <v>173.583</v>
      </c>
      <c r="C321" s="1">
        <v>16</v>
      </c>
      <c r="D321" s="1">
        <v>8.6999999999989086E-2</v>
      </c>
    </row>
    <row r="322" spans="1:4" ht="15.75" x14ac:dyDescent="0.25">
      <c r="A322" s="1">
        <v>20539</v>
      </c>
      <c r="B322" s="1">
        <v>173.75899999999999</v>
      </c>
      <c r="C322" s="1">
        <v>17</v>
      </c>
      <c r="D322" s="1">
        <v>0.17599999999998772</v>
      </c>
    </row>
    <row r="323" spans="1:4" ht="15.75" x14ac:dyDescent="0.25">
      <c r="A323" s="1">
        <v>20556</v>
      </c>
      <c r="B323" s="1">
        <v>173.75899999999999</v>
      </c>
      <c r="C323" s="1">
        <v>17</v>
      </c>
      <c r="D323" s="1">
        <v>0</v>
      </c>
    </row>
    <row r="324" spans="1:4" ht="15.75" x14ac:dyDescent="0.25">
      <c r="A324" s="1">
        <v>20573</v>
      </c>
      <c r="B324" s="1">
        <v>173.84700000000001</v>
      </c>
      <c r="C324" s="1">
        <v>17</v>
      </c>
      <c r="D324" s="1">
        <v>8.8000000000022283E-2</v>
      </c>
    </row>
    <row r="325" spans="1:4" ht="15.75" x14ac:dyDescent="0.25">
      <c r="A325" s="1">
        <v>20590</v>
      </c>
      <c r="B325" s="1">
        <v>173.84700000000001</v>
      </c>
      <c r="C325" s="1">
        <v>17</v>
      </c>
      <c r="D325" s="1">
        <v>0</v>
      </c>
    </row>
    <row r="326" spans="1:4" ht="15.75" x14ac:dyDescent="0.25">
      <c r="A326" s="1">
        <v>20607</v>
      </c>
      <c r="B326" s="1">
        <v>173.84700000000001</v>
      </c>
      <c r="C326" s="1">
        <v>17</v>
      </c>
      <c r="D326" s="1">
        <v>0</v>
      </c>
    </row>
    <row r="327" spans="1:4" ht="15.75" x14ac:dyDescent="0.25">
      <c r="A327" s="1">
        <v>20623</v>
      </c>
      <c r="B327" s="1">
        <v>173.84700000000001</v>
      </c>
      <c r="C327" s="1">
        <v>16</v>
      </c>
      <c r="D327" s="1">
        <v>0</v>
      </c>
    </row>
    <row r="328" spans="1:4" ht="15.75" x14ac:dyDescent="0.25">
      <c r="A328" s="1">
        <v>20640</v>
      </c>
      <c r="B328" s="1">
        <v>173.84700000000001</v>
      </c>
      <c r="C328" s="1">
        <v>17</v>
      </c>
      <c r="D328" s="1">
        <v>0</v>
      </c>
    </row>
    <row r="329" spans="1:4" ht="15.75" x14ac:dyDescent="0.25">
      <c r="A329" s="1">
        <v>20657</v>
      </c>
      <c r="B329" s="1">
        <v>173.935</v>
      </c>
      <c r="C329" s="1">
        <v>17</v>
      </c>
      <c r="D329" s="1">
        <v>8.7999999999993861E-2</v>
      </c>
    </row>
    <row r="330" spans="1:4" ht="15.75" x14ac:dyDescent="0.25">
      <c r="A330" s="1">
        <v>20674</v>
      </c>
      <c r="B330" s="1">
        <v>173.935</v>
      </c>
      <c r="C330" s="1">
        <v>17</v>
      </c>
      <c r="D330" s="1">
        <v>0</v>
      </c>
    </row>
    <row r="331" spans="1:4" ht="15.75" x14ac:dyDescent="0.25">
      <c r="A331" s="1">
        <v>20691</v>
      </c>
      <c r="B331" s="1">
        <v>174.023</v>
      </c>
      <c r="C331" s="1">
        <v>17</v>
      </c>
      <c r="D331" s="1">
        <v>8.7999999999993861E-2</v>
      </c>
    </row>
    <row r="332" spans="1:4" ht="15.75" x14ac:dyDescent="0.25">
      <c r="A332" s="1">
        <v>20705</v>
      </c>
      <c r="B332" s="1">
        <v>173.935</v>
      </c>
      <c r="C332" s="1">
        <v>14</v>
      </c>
      <c r="D332" s="1">
        <v>-8.7999999999993861E-2</v>
      </c>
    </row>
    <row r="333" spans="1:4" ht="15.75" x14ac:dyDescent="0.25">
      <c r="A333" s="1">
        <v>20723</v>
      </c>
      <c r="B333" s="1">
        <v>174.023</v>
      </c>
      <c r="C333" s="1">
        <v>18</v>
      </c>
      <c r="D333" s="1">
        <v>8.7999999999993861E-2</v>
      </c>
    </row>
    <row r="334" spans="1:4" ht="15.75" x14ac:dyDescent="0.25">
      <c r="A334" s="1">
        <v>20740</v>
      </c>
      <c r="B334" s="1">
        <v>174.023</v>
      </c>
      <c r="C334" s="1">
        <v>17</v>
      </c>
      <c r="D334" s="1">
        <v>0</v>
      </c>
    </row>
    <row r="335" spans="1:4" ht="15.75" x14ac:dyDescent="0.25">
      <c r="A335" s="1">
        <v>20756</v>
      </c>
      <c r="B335" s="1">
        <v>174.023</v>
      </c>
      <c r="C335" s="1">
        <v>16</v>
      </c>
      <c r="D335" s="1">
        <v>0</v>
      </c>
    </row>
    <row r="336" spans="1:4" ht="15.75" x14ac:dyDescent="0.25">
      <c r="A336" s="1">
        <v>20773</v>
      </c>
      <c r="B336" s="1">
        <v>173.935</v>
      </c>
      <c r="C336" s="1">
        <v>17</v>
      </c>
      <c r="D336" s="1">
        <v>-8.7999999999993861E-2</v>
      </c>
    </row>
    <row r="337" spans="1:4" ht="15.75" x14ac:dyDescent="0.25">
      <c r="A337" s="1">
        <v>20790</v>
      </c>
      <c r="B337" s="1">
        <v>173.935</v>
      </c>
      <c r="C337" s="1">
        <v>17</v>
      </c>
      <c r="D337" s="1">
        <v>0</v>
      </c>
    </row>
    <row r="338" spans="1:4" ht="15.75" x14ac:dyDescent="0.25">
      <c r="A338" s="1">
        <v>20807</v>
      </c>
      <c r="B338" s="1">
        <v>174.023</v>
      </c>
      <c r="C338" s="1">
        <v>17</v>
      </c>
      <c r="D338" s="1">
        <v>8.7999999999993861E-2</v>
      </c>
    </row>
    <row r="339" spans="1:4" ht="15.75" x14ac:dyDescent="0.25">
      <c r="A339" s="1">
        <v>20824</v>
      </c>
      <c r="B339" s="1">
        <v>174.023</v>
      </c>
      <c r="C339" s="1">
        <v>17</v>
      </c>
      <c r="D339" s="1">
        <v>0</v>
      </c>
    </row>
    <row r="340" spans="1:4" ht="15.75" x14ac:dyDescent="0.25">
      <c r="A340" s="1">
        <v>20841</v>
      </c>
      <c r="B340" s="1">
        <v>173.935</v>
      </c>
      <c r="C340" s="1">
        <v>17</v>
      </c>
      <c r="D340" s="1">
        <v>-8.7999999999993861E-2</v>
      </c>
    </row>
    <row r="341" spans="1:4" ht="15.75" x14ac:dyDescent="0.25">
      <c r="A341" s="1">
        <v>20858</v>
      </c>
      <c r="B341" s="1">
        <v>173.935</v>
      </c>
      <c r="C341" s="1">
        <v>17</v>
      </c>
      <c r="D341" s="1">
        <v>0</v>
      </c>
    </row>
    <row r="342" spans="1:4" ht="15.75" x14ac:dyDescent="0.25">
      <c r="A342" s="1">
        <v>20874</v>
      </c>
      <c r="B342" s="1">
        <v>173.935</v>
      </c>
      <c r="C342" s="1">
        <v>16</v>
      </c>
      <c r="D342" s="1">
        <v>0</v>
      </c>
    </row>
    <row r="343" spans="1:4" ht="15.75" x14ac:dyDescent="0.25">
      <c r="A343" s="1">
        <v>20891</v>
      </c>
      <c r="B343" s="1">
        <v>173.935</v>
      </c>
      <c r="C343" s="1">
        <v>17</v>
      </c>
      <c r="D343" s="1">
        <v>0</v>
      </c>
    </row>
    <row r="344" spans="1:4" ht="15.75" x14ac:dyDescent="0.25">
      <c r="A344" s="1">
        <v>20908</v>
      </c>
      <c r="B344" s="1">
        <v>173.935</v>
      </c>
      <c r="C344" s="1">
        <v>17</v>
      </c>
      <c r="D344" s="1">
        <v>0</v>
      </c>
    </row>
    <row r="345" spans="1:4" ht="15.75" x14ac:dyDescent="0.25">
      <c r="A345" s="1">
        <v>20925</v>
      </c>
      <c r="B345" s="1">
        <v>173.84700000000001</v>
      </c>
      <c r="C345" s="1">
        <v>17</v>
      </c>
      <c r="D345" s="1">
        <v>-8.7999999999993861E-2</v>
      </c>
    </row>
    <row r="346" spans="1:4" ht="15.75" x14ac:dyDescent="0.25">
      <c r="A346" s="1">
        <v>20942</v>
      </c>
      <c r="B346" s="1">
        <v>173.84700000000001</v>
      </c>
      <c r="C346" s="1">
        <v>17</v>
      </c>
      <c r="D346" s="1">
        <v>0</v>
      </c>
    </row>
    <row r="347" spans="1:4" ht="15.75" x14ac:dyDescent="0.25">
      <c r="A347" s="1">
        <v>20959</v>
      </c>
      <c r="B347" s="1">
        <v>173.84700000000001</v>
      </c>
      <c r="C347" s="1">
        <v>17</v>
      </c>
      <c r="D347" s="1">
        <v>0</v>
      </c>
    </row>
    <row r="348" spans="1:4" ht="15.75" x14ac:dyDescent="0.25">
      <c r="A348" s="1">
        <v>20976</v>
      </c>
      <c r="B348" s="1">
        <v>173.75899999999999</v>
      </c>
      <c r="C348" s="1">
        <v>17</v>
      </c>
      <c r="D348" s="1">
        <v>-8.8000000000022283E-2</v>
      </c>
    </row>
    <row r="349" spans="1:4" ht="15.75" x14ac:dyDescent="0.25">
      <c r="A349" s="1">
        <v>20992</v>
      </c>
      <c r="B349" s="1">
        <v>173.67099999999999</v>
      </c>
      <c r="C349" s="1">
        <v>16</v>
      </c>
      <c r="D349" s="1">
        <v>-8.7999999999993861E-2</v>
      </c>
    </row>
    <row r="350" spans="1:4" ht="15.75" x14ac:dyDescent="0.25">
      <c r="A350" s="1">
        <v>21009</v>
      </c>
      <c r="B350" s="1">
        <v>173.67099999999999</v>
      </c>
      <c r="C350" s="1">
        <v>17</v>
      </c>
      <c r="D350" s="1">
        <v>0</v>
      </c>
    </row>
    <row r="351" spans="1:4" ht="15.75" x14ac:dyDescent="0.25">
      <c r="A351" s="1">
        <v>21026</v>
      </c>
      <c r="B351" s="1">
        <v>173.583</v>
      </c>
      <c r="C351" s="1">
        <v>17</v>
      </c>
      <c r="D351" s="1">
        <v>-8.7999999999993861E-2</v>
      </c>
    </row>
    <row r="352" spans="1:4" ht="15.75" x14ac:dyDescent="0.25">
      <c r="A352" s="1">
        <v>21043</v>
      </c>
      <c r="B352" s="1">
        <v>173.583</v>
      </c>
      <c r="C352" s="1">
        <v>17</v>
      </c>
      <c r="D352" s="1">
        <v>0</v>
      </c>
    </row>
    <row r="353" spans="1:4" ht="15.75" x14ac:dyDescent="0.25">
      <c r="A353" s="1">
        <v>21054</v>
      </c>
      <c r="B353" s="1">
        <v>173.49600000000001</v>
      </c>
      <c r="C353" s="1">
        <v>11</v>
      </c>
      <c r="D353" s="1">
        <v>-8.6999999999989086E-2</v>
      </c>
    </row>
    <row r="354" spans="1:4" ht="15.75" x14ac:dyDescent="0.25">
      <c r="A354" s="1">
        <v>21071</v>
      </c>
      <c r="B354" s="1">
        <v>173.40799999999999</v>
      </c>
      <c r="C354" s="1">
        <v>17</v>
      </c>
      <c r="D354" s="1">
        <v>-8.8000000000022283E-2</v>
      </c>
    </row>
    <row r="355" spans="1:4" ht="15.75" x14ac:dyDescent="0.25">
      <c r="A355" s="1">
        <v>21088</v>
      </c>
      <c r="B355" s="1">
        <v>173.40799999999999</v>
      </c>
      <c r="C355" s="1">
        <v>17</v>
      </c>
      <c r="D355" s="1">
        <v>0</v>
      </c>
    </row>
    <row r="356" spans="1:4" ht="15.75" x14ac:dyDescent="0.25">
      <c r="A356" s="1">
        <v>21105</v>
      </c>
      <c r="B356" s="1">
        <v>173.32</v>
      </c>
      <c r="C356" s="1">
        <v>17</v>
      </c>
      <c r="D356" s="1">
        <v>-8.7999999999993861E-2</v>
      </c>
    </row>
    <row r="357" spans="1:4" ht="15.75" x14ac:dyDescent="0.25">
      <c r="A357" s="1">
        <v>21122</v>
      </c>
      <c r="B357" s="1">
        <v>173.232</v>
      </c>
      <c r="C357" s="1">
        <v>17</v>
      </c>
      <c r="D357" s="1">
        <v>-8.7999999999993861E-2</v>
      </c>
    </row>
    <row r="358" spans="1:4" ht="15.75" x14ac:dyDescent="0.25">
      <c r="A358" s="1">
        <v>21136</v>
      </c>
      <c r="B358" s="1">
        <v>173.14400000000001</v>
      </c>
      <c r="C358" s="1">
        <v>14</v>
      </c>
      <c r="D358" s="1">
        <v>-8.7999999999993861E-2</v>
      </c>
    </row>
    <row r="359" spans="1:4" ht="15.75" x14ac:dyDescent="0.25">
      <c r="A359" s="1">
        <v>21147</v>
      </c>
      <c r="B359" s="1">
        <v>173.05600000000001</v>
      </c>
      <c r="C359" s="1">
        <v>11</v>
      </c>
      <c r="D359" s="1">
        <v>-8.7999999999993861E-2</v>
      </c>
    </row>
    <row r="360" spans="1:4" ht="15.75" x14ac:dyDescent="0.25">
      <c r="A360" s="1">
        <v>21158</v>
      </c>
      <c r="B360" s="1">
        <v>173.05600000000001</v>
      </c>
      <c r="C360" s="1">
        <v>11</v>
      </c>
      <c r="D360" s="1">
        <v>0</v>
      </c>
    </row>
    <row r="361" spans="1:4" ht="15.75" x14ac:dyDescent="0.25">
      <c r="A361" s="1">
        <v>21175</v>
      </c>
      <c r="B361" s="1">
        <v>172.96799999999999</v>
      </c>
      <c r="C361" s="1">
        <v>17</v>
      </c>
      <c r="D361" s="1">
        <v>-8.8000000000022283E-2</v>
      </c>
    </row>
    <row r="362" spans="1:4" ht="15.75" x14ac:dyDescent="0.25">
      <c r="A362" s="1">
        <v>21192</v>
      </c>
      <c r="B362" s="1">
        <v>172.88</v>
      </c>
      <c r="C362" s="1">
        <v>17</v>
      </c>
      <c r="D362" s="1">
        <v>-8.7999999999993861E-2</v>
      </c>
    </row>
    <row r="363" spans="1:4" ht="15.75" x14ac:dyDescent="0.25">
      <c r="A363" s="1">
        <v>21209</v>
      </c>
      <c r="B363" s="1">
        <v>172.792</v>
      </c>
      <c r="C363" s="1">
        <v>17</v>
      </c>
      <c r="D363" s="1">
        <v>-8.7999999999993861E-2</v>
      </c>
    </row>
    <row r="364" spans="1:4" ht="15.75" x14ac:dyDescent="0.25">
      <c r="A364" s="1">
        <v>21226</v>
      </c>
      <c r="B364" s="1">
        <v>172.70500000000001</v>
      </c>
      <c r="C364" s="1">
        <v>17</v>
      </c>
      <c r="D364" s="1">
        <v>-8.6999999999989086E-2</v>
      </c>
    </row>
    <row r="365" spans="1:4" ht="15.75" x14ac:dyDescent="0.25">
      <c r="A365" s="1">
        <v>21242</v>
      </c>
      <c r="B365" s="1">
        <v>172.61699999999999</v>
      </c>
      <c r="C365" s="1">
        <v>16</v>
      </c>
      <c r="D365" s="1">
        <v>-8.8000000000022283E-2</v>
      </c>
    </row>
    <row r="366" spans="1:4" ht="15.75" x14ac:dyDescent="0.25">
      <c r="A366" s="1">
        <v>21259</v>
      </c>
      <c r="B366" s="1">
        <v>172.529</v>
      </c>
      <c r="C366" s="1">
        <v>17</v>
      </c>
      <c r="D366" s="1">
        <v>-8.7999999999993861E-2</v>
      </c>
    </row>
    <row r="367" spans="1:4" ht="15.75" x14ac:dyDescent="0.25">
      <c r="A367" s="1">
        <v>21276</v>
      </c>
      <c r="B367" s="1">
        <v>172.441</v>
      </c>
      <c r="C367" s="1">
        <v>17</v>
      </c>
      <c r="D367" s="1">
        <v>-8.7999999999993861E-2</v>
      </c>
    </row>
    <row r="368" spans="1:4" ht="15.75" x14ac:dyDescent="0.25">
      <c r="A368" s="1">
        <v>21293</v>
      </c>
      <c r="B368" s="1">
        <v>172.35300000000001</v>
      </c>
      <c r="C368" s="1">
        <v>17</v>
      </c>
      <c r="D368" s="1">
        <v>-8.7999999999993861E-2</v>
      </c>
    </row>
    <row r="369" spans="1:4" ht="15.75" x14ac:dyDescent="0.25">
      <c r="A369" s="1">
        <v>21310</v>
      </c>
      <c r="B369" s="1">
        <v>172.17699999999999</v>
      </c>
      <c r="C369" s="1">
        <v>17</v>
      </c>
      <c r="D369" s="1">
        <v>-0.17600000000001614</v>
      </c>
    </row>
    <row r="370" spans="1:4" ht="15.75" x14ac:dyDescent="0.25">
      <c r="A370" s="1">
        <v>21327</v>
      </c>
      <c r="B370" s="1">
        <v>172.089</v>
      </c>
      <c r="C370" s="1">
        <v>17</v>
      </c>
      <c r="D370" s="1">
        <v>-8.7999999999993861E-2</v>
      </c>
    </row>
    <row r="371" spans="1:4" ht="15.75" x14ac:dyDescent="0.25">
      <c r="A371" s="1">
        <v>21338</v>
      </c>
      <c r="B371" s="1">
        <v>172.001</v>
      </c>
      <c r="C371" s="1">
        <v>11</v>
      </c>
      <c r="D371" s="1">
        <v>-8.7999999999993861E-2</v>
      </c>
    </row>
    <row r="372" spans="1:4" ht="15.75" x14ac:dyDescent="0.25">
      <c r="A372" s="1">
        <v>21355</v>
      </c>
      <c r="B372" s="1">
        <v>171.91399999999999</v>
      </c>
      <c r="C372" s="1">
        <v>17</v>
      </c>
      <c r="D372" s="1">
        <v>-8.7000000000017508E-2</v>
      </c>
    </row>
    <row r="373" spans="1:4" ht="15.75" x14ac:dyDescent="0.25">
      <c r="A373" s="1">
        <v>21372</v>
      </c>
      <c r="B373" s="1">
        <v>171.738</v>
      </c>
      <c r="C373" s="1">
        <v>17</v>
      </c>
      <c r="D373" s="1">
        <v>-0.17599999999998772</v>
      </c>
    </row>
    <row r="374" spans="1:4" ht="15.75" x14ac:dyDescent="0.25">
      <c r="A374" s="1">
        <v>21388</v>
      </c>
      <c r="B374" s="1">
        <v>171.65</v>
      </c>
      <c r="C374" s="1">
        <v>16</v>
      </c>
      <c r="D374" s="1">
        <v>-8.7999999999993861E-2</v>
      </c>
    </row>
    <row r="375" spans="1:4" ht="15.75" x14ac:dyDescent="0.25">
      <c r="A375" s="1">
        <v>21405</v>
      </c>
      <c r="B375" s="1">
        <v>171.47399999999999</v>
      </c>
      <c r="C375" s="1">
        <v>17</v>
      </c>
      <c r="D375" s="1">
        <v>-0.17600000000001614</v>
      </c>
    </row>
    <row r="376" spans="1:4" ht="15.75" x14ac:dyDescent="0.25">
      <c r="A376" s="1">
        <v>21422</v>
      </c>
      <c r="B376" s="1">
        <v>171.386</v>
      </c>
      <c r="C376" s="1">
        <v>17</v>
      </c>
      <c r="D376" s="1">
        <v>-8.7999999999993861E-2</v>
      </c>
    </row>
    <row r="377" spans="1:4" ht="15.75" x14ac:dyDescent="0.25">
      <c r="A377" s="1">
        <v>21439</v>
      </c>
      <c r="B377" s="1">
        <v>171.21</v>
      </c>
      <c r="C377" s="1">
        <v>17</v>
      </c>
      <c r="D377" s="1">
        <v>-0.17599999999998772</v>
      </c>
    </row>
    <row r="378" spans="1:4" ht="15.75" x14ac:dyDescent="0.25">
      <c r="A378" s="1">
        <v>21456</v>
      </c>
      <c r="B378" s="1">
        <v>171.12299999999999</v>
      </c>
      <c r="C378" s="1">
        <v>17</v>
      </c>
      <c r="D378" s="1">
        <v>-8.7000000000017508E-2</v>
      </c>
    </row>
    <row r="379" spans="1:4" ht="15.75" x14ac:dyDescent="0.25">
      <c r="A379" s="1">
        <v>21473</v>
      </c>
      <c r="B379" s="1">
        <v>170.947</v>
      </c>
      <c r="C379" s="1">
        <v>17</v>
      </c>
      <c r="D379" s="1">
        <v>-0.17599999999998772</v>
      </c>
    </row>
    <row r="380" spans="1:4" ht="15.75" x14ac:dyDescent="0.25">
      <c r="A380" s="1">
        <v>21489</v>
      </c>
      <c r="B380" s="1">
        <v>170.77099999999999</v>
      </c>
      <c r="C380" s="1">
        <v>16</v>
      </c>
      <c r="D380" s="1">
        <v>-0.17600000000001614</v>
      </c>
    </row>
    <row r="381" spans="1:4" ht="15.75" x14ac:dyDescent="0.25">
      <c r="A381" s="1">
        <v>21506</v>
      </c>
      <c r="B381" s="1">
        <v>170.68299999999999</v>
      </c>
      <c r="C381" s="1">
        <v>17</v>
      </c>
      <c r="D381" s="1">
        <v>-8.7999999999993861E-2</v>
      </c>
    </row>
    <row r="382" spans="1:4" ht="15.75" x14ac:dyDescent="0.25">
      <c r="A382" s="1">
        <v>21523</v>
      </c>
      <c r="B382" s="1">
        <v>170.50700000000001</v>
      </c>
      <c r="C382" s="1">
        <v>17</v>
      </c>
      <c r="D382" s="1">
        <v>-0.17599999999998772</v>
      </c>
    </row>
    <row r="383" spans="1:4" ht="15.75" x14ac:dyDescent="0.25">
      <c r="A383" s="1">
        <v>21540</v>
      </c>
      <c r="B383" s="1">
        <v>170.33199999999999</v>
      </c>
      <c r="C383" s="1">
        <v>17</v>
      </c>
      <c r="D383" s="1">
        <v>-0.17500000000001137</v>
      </c>
    </row>
    <row r="384" spans="1:4" ht="15.75" x14ac:dyDescent="0.25">
      <c r="A384" s="1">
        <v>21557</v>
      </c>
      <c r="B384" s="1">
        <v>170.244</v>
      </c>
      <c r="C384" s="1">
        <v>17</v>
      </c>
      <c r="D384" s="1">
        <v>-8.7999999999993861E-2</v>
      </c>
    </row>
    <row r="385" spans="1:4" ht="15.75" x14ac:dyDescent="0.25">
      <c r="A385" s="1">
        <v>21574</v>
      </c>
      <c r="B385" s="1">
        <v>170.06800000000001</v>
      </c>
      <c r="C385" s="1">
        <v>17</v>
      </c>
      <c r="D385" s="1">
        <v>-0.17599999999998772</v>
      </c>
    </row>
    <row r="386" spans="1:4" ht="15.75" x14ac:dyDescent="0.25">
      <c r="A386" s="1">
        <v>21591</v>
      </c>
      <c r="B386" s="1">
        <v>169.892</v>
      </c>
      <c r="C386" s="1">
        <v>17</v>
      </c>
      <c r="D386" s="1">
        <v>-0.17600000000001614</v>
      </c>
    </row>
    <row r="387" spans="1:4" ht="15.75" x14ac:dyDescent="0.25">
      <c r="A387" s="1">
        <v>21607</v>
      </c>
      <c r="B387" s="1">
        <v>169.71600000000001</v>
      </c>
      <c r="C387" s="1">
        <v>16</v>
      </c>
      <c r="D387" s="1">
        <v>-0.17599999999998772</v>
      </c>
    </row>
    <row r="388" spans="1:4" ht="15.75" x14ac:dyDescent="0.25">
      <c r="A388" s="1">
        <v>21624</v>
      </c>
      <c r="B388" s="1">
        <v>169.541</v>
      </c>
      <c r="C388" s="1">
        <v>17</v>
      </c>
      <c r="D388" s="1">
        <v>-0.17500000000001137</v>
      </c>
    </row>
    <row r="389" spans="1:4" ht="15.75" x14ac:dyDescent="0.25">
      <c r="A389" s="1">
        <v>21641</v>
      </c>
      <c r="B389" s="1">
        <v>169.36500000000001</v>
      </c>
      <c r="C389" s="1">
        <v>17</v>
      </c>
      <c r="D389" s="1">
        <v>-0.17599999999998772</v>
      </c>
    </row>
    <row r="390" spans="1:4" ht="15.75" x14ac:dyDescent="0.25">
      <c r="A390" s="1">
        <v>21653</v>
      </c>
      <c r="B390" s="1">
        <v>169.18899999999999</v>
      </c>
      <c r="C390" s="1">
        <v>12</v>
      </c>
      <c r="D390" s="1">
        <v>-0.17600000000001614</v>
      </c>
    </row>
    <row r="391" spans="1:4" ht="15.75" x14ac:dyDescent="0.25">
      <c r="A391" s="1">
        <v>21664</v>
      </c>
      <c r="B391" s="1">
        <v>169.101</v>
      </c>
      <c r="C391" s="1">
        <v>11</v>
      </c>
      <c r="D391" s="1">
        <v>-8.7999999999993861E-2</v>
      </c>
    </row>
    <row r="392" spans="1:4" ht="15.75" x14ac:dyDescent="0.25">
      <c r="A392" s="1">
        <v>21675</v>
      </c>
      <c r="B392" s="1">
        <v>168.92500000000001</v>
      </c>
      <c r="C392" s="1">
        <v>11</v>
      </c>
      <c r="D392" s="1">
        <v>-0.17599999999998772</v>
      </c>
    </row>
    <row r="393" spans="1:4" ht="15.75" x14ac:dyDescent="0.25">
      <c r="A393" s="1">
        <v>21692</v>
      </c>
      <c r="B393" s="1">
        <v>168.83699999999999</v>
      </c>
      <c r="C393" s="1">
        <v>17</v>
      </c>
      <c r="D393" s="1">
        <v>-8.8000000000022283E-2</v>
      </c>
    </row>
    <row r="394" spans="1:4" ht="15.75" x14ac:dyDescent="0.25">
      <c r="A394" s="1">
        <v>21709</v>
      </c>
      <c r="B394" s="1">
        <v>168.66200000000001</v>
      </c>
      <c r="C394" s="1">
        <v>17</v>
      </c>
      <c r="D394" s="1">
        <v>-0.17499999999998295</v>
      </c>
    </row>
    <row r="395" spans="1:4" ht="15.75" x14ac:dyDescent="0.25">
      <c r="A395" s="1">
        <v>21726</v>
      </c>
      <c r="B395" s="1">
        <v>168.48599999999999</v>
      </c>
      <c r="C395" s="1">
        <v>17</v>
      </c>
      <c r="D395" s="1">
        <v>-0.17600000000001614</v>
      </c>
    </row>
    <row r="396" spans="1:4" ht="15.75" x14ac:dyDescent="0.25">
      <c r="A396" s="1">
        <v>21743</v>
      </c>
      <c r="B396" s="1">
        <v>168.31</v>
      </c>
      <c r="C396" s="1">
        <v>17</v>
      </c>
      <c r="D396" s="1">
        <v>-0.17599999999998772</v>
      </c>
    </row>
    <row r="397" spans="1:4" ht="15.75" x14ac:dyDescent="0.25">
      <c r="A397" s="1">
        <v>21760</v>
      </c>
      <c r="B397" s="1">
        <v>168.04599999999999</v>
      </c>
      <c r="C397" s="1">
        <v>17</v>
      </c>
      <c r="D397" s="1">
        <v>-0.26400000000001</v>
      </c>
    </row>
    <row r="398" spans="1:4" ht="15.75" x14ac:dyDescent="0.25">
      <c r="A398" s="1">
        <v>21777</v>
      </c>
      <c r="B398" s="1">
        <v>167.87100000000001</v>
      </c>
      <c r="C398" s="1">
        <v>17</v>
      </c>
      <c r="D398" s="1">
        <v>-0.17499999999998295</v>
      </c>
    </row>
    <row r="399" spans="1:4" ht="15.75" x14ac:dyDescent="0.25">
      <c r="A399" s="1">
        <v>21793</v>
      </c>
      <c r="B399" s="1">
        <v>167.607</v>
      </c>
      <c r="C399" s="1">
        <v>16</v>
      </c>
      <c r="D399" s="1">
        <v>-0.26400000000001</v>
      </c>
    </row>
    <row r="400" spans="1:4" ht="15.75" x14ac:dyDescent="0.25">
      <c r="A400" s="1">
        <v>21810</v>
      </c>
      <c r="B400" s="1">
        <v>167.43100000000001</v>
      </c>
      <c r="C400" s="1">
        <v>17</v>
      </c>
      <c r="D400" s="1">
        <v>-0.17599999999998772</v>
      </c>
    </row>
    <row r="401" spans="1:4" ht="15.75" x14ac:dyDescent="0.25">
      <c r="A401" s="1">
        <v>21827</v>
      </c>
      <c r="B401" s="1">
        <v>167.34299999999999</v>
      </c>
      <c r="C401" s="1">
        <v>17</v>
      </c>
      <c r="D401" s="1">
        <v>-8.8000000000022283E-2</v>
      </c>
    </row>
    <row r="402" spans="1:4" ht="15.75" x14ac:dyDescent="0.25">
      <c r="A402" s="1">
        <v>21844</v>
      </c>
      <c r="B402" s="1">
        <v>167.08</v>
      </c>
      <c r="C402" s="1">
        <v>17</v>
      </c>
      <c r="D402" s="1">
        <v>-0.26299999999997681</v>
      </c>
    </row>
    <row r="403" spans="1:4" ht="15.75" x14ac:dyDescent="0.25">
      <c r="A403" s="1">
        <v>21861</v>
      </c>
      <c r="B403" s="1">
        <v>166.816</v>
      </c>
      <c r="C403" s="1">
        <v>17</v>
      </c>
      <c r="D403" s="1">
        <v>-0.26400000000001</v>
      </c>
    </row>
    <row r="404" spans="1:4" ht="15.75" x14ac:dyDescent="0.25">
      <c r="A404" s="1">
        <v>21878</v>
      </c>
      <c r="B404" s="1">
        <v>166.64</v>
      </c>
      <c r="C404" s="1">
        <v>17</v>
      </c>
      <c r="D404" s="1">
        <v>-0.17600000000001614</v>
      </c>
    </row>
    <row r="405" spans="1:4" ht="15.75" x14ac:dyDescent="0.25">
      <c r="A405" s="1">
        <v>21895</v>
      </c>
      <c r="B405" s="1">
        <v>166.464</v>
      </c>
      <c r="C405" s="1">
        <v>17</v>
      </c>
      <c r="D405" s="1">
        <v>-0.17599999999998772</v>
      </c>
    </row>
    <row r="406" spans="1:4" ht="15.75" x14ac:dyDescent="0.25">
      <c r="A406" s="1">
        <v>21912</v>
      </c>
      <c r="B406" s="1">
        <v>166.20099999999999</v>
      </c>
      <c r="C406" s="1">
        <v>17</v>
      </c>
      <c r="D406" s="1">
        <v>-0.26300000000000523</v>
      </c>
    </row>
    <row r="407" spans="1:4" ht="15.75" x14ac:dyDescent="0.25">
      <c r="A407" s="1">
        <v>21929</v>
      </c>
      <c r="B407" s="1">
        <v>166.02500000000001</v>
      </c>
      <c r="C407" s="1">
        <v>17</v>
      </c>
      <c r="D407" s="1">
        <v>-0.17599999999998772</v>
      </c>
    </row>
    <row r="408" spans="1:4" ht="15.75" x14ac:dyDescent="0.25">
      <c r="A408" s="1">
        <v>21946</v>
      </c>
      <c r="B408" s="1">
        <v>165.761</v>
      </c>
      <c r="C408" s="1">
        <v>17</v>
      </c>
      <c r="D408" s="1">
        <v>-0.26400000000001</v>
      </c>
    </row>
    <row r="409" spans="1:4" ht="15.75" x14ac:dyDescent="0.25">
      <c r="A409" s="1">
        <v>21963</v>
      </c>
      <c r="B409" s="1">
        <v>165.49799999999999</v>
      </c>
      <c r="C409" s="1">
        <v>17</v>
      </c>
      <c r="D409" s="1">
        <v>-0.26300000000000523</v>
      </c>
    </row>
    <row r="410" spans="1:4" ht="15.75" x14ac:dyDescent="0.25">
      <c r="A410" s="1">
        <v>21980</v>
      </c>
      <c r="B410" s="1">
        <v>165.322</v>
      </c>
      <c r="C410" s="1">
        <v>17</v>
      </c>
      <c r="D410" s="1">
        <v>-0.17599999999998772</v>
      </c>
    </row>
    <row r="411" spans="1:4" ht="15.75" x14ac:dyDescent="0.25">
      <c r="A411" s="1">
        <v>21996</v>
      </c>
      <c r="B411" s="1">
        <v>165.05799999999999</v>
      </c>
      <c r="C411" s="1">
        <v>16</v>
      </c>
      <c r="D411" s="1">
        <v>-0.26400000000001</v>
      </c>
    </row>
    <row r="412" spans="1:4" ht="15.75" x14ac:dyDescent="0.25">
      <c r="A412" s="1">
        <v>22013</v>
      </c>
      <c r="B412" s="1">
        <v>164.79400000000001</v>
      </c>
      <c r="C412" s="1">
        <v>17</v>
      </c>
      <c r="D412" s="1">
        <v>-0.26399999999998158</v>
      </c>
    </row>
    <row r="413" spans="1:4" ht="15.75" x14ac:dyDescent="0.25">
      <c r="A413" s="1">
        <v>22030</v>
      </c>
      <c r="B413" s="1">
        <v>164.53100000000001</v>
      </c>
      <c r="C413" s="1">
        <v>17</v>
      </c>
      <c r="D413" s="1">
        <v>-0.26300000000000523</v>
      </c>
    </row>
    <row r="414" spans="1:4" ht="15.75" x14ac:dyDescent="0.25">
      <c r="A414" s="1">
        <v>22047</v>
      </c>
      <c r="B414" s="1">
        <v>164.35499999999999</v>
      </c>
      <c r="C414" s="1">
        <v>17</v>
      </c>
      <c r="D414" s="1">
        <v>-0.17600000000001614</v>
      </c>
    </row>
    <row r="415" spans="1:4" ht="15.75" x14ac:dyDescent="0.25">
      <c r="A415" s="1">
        <v>22064</v>
      </c>
      <c r="B415" s="1">
        <v>164.00299999999999</v>
      </c>
      <c r="C415" s="1">
        <v>17</v>
      </c>
      <c r="D415" s="1">
        <v>-0.35200000000000387</v>
      </c>
    </row>
    <row r="416" spans="1:4" ht="15.75" x14ac:dyDescent="0.25">
      <c r="A416" s="1">
        <v>22081</v>
      </c>
      <c r="B416" s="1">
        <v>163.828</v>
      </c>
      <c r="C416" s="1">
        <v>17</v>
      </c>
      <c r="D416" s="1">
        <v>-0.17499999999998295</v>
      </c>
    </row>
    <row r="417" spans="1:4" ht="15.75" x14ac:dyDescent="0.25">
      <c r="A417" s="1">
        <v>22098</v>
      </c>
      <c r="B417" s="1">
        <v>163.56399999999999</v>
      </c>
      <c r="C417" s="1">
        <v>17</v>
      </c>
      <c r="D417" s="1">
        <v>-0.26400000000001</v>
      </c>
    </row>
    <row r="418" spans="1:4" ht="15.75" x14ac:dyDescent="0.25">
      <c r="A418" s="1">
        <v>22115</v>
      </c>
      <c r="B418" s="1">
        <v>163.30000000000001</v>
      </c>
      <c r="C418" s="1">
        <v>17</v>
      </c>
      <c r="D418" s="1">
        <v>-0.26399999999998158</v>
      </c>
    </row>
    <row r="419" spans="1:4" ht="15.75" x14ac:dyDescent="0.25">
      <c r="A419" s="1">
        <v>22132</v>
      </c>
      <c r="B419" s="1">
        <v>163.03700000000001</v>
      </c>
      <c r="C419" s="1">
        <v>17</v>
      </c>
      <c r="D419" s="1">
        <v>-0.26300000000000523</v>
      </c>
    </row>
    <row r="420" spans="1:4" ht="15.75" x14ac:dyDescent="0.25">
      <c r="A420" s="1">
        <v>22149</v>
      </c>
      <c r="B420" s="1">
        <v>162.773</v>
      </c>
      <c r="C420" s="1">
        <v>17</v>
      </c>
      <c r="D420" s="1">
        <v>-0.26400000000001</v>
      </c>
    </row>
    <row r="421" spans="1:4" ht="15.75" x14ac:dyDescent="0.25">
      <c r="A421" s="1">
        <v>22160</v>
      </c>
      <c r="B421" s="1">
        <v>162.59700000000001</v>
      </c>
      <c r="C421" s="1">
        <v>11</v>
      </c>
      <c r="D421" s="1">
        <v>-0.17599999999998772</v>
      </c>
    </row>
    <row r="422" spans="1:4" ht="15.75" x14ac:dyDescent="0.25">
      <c r="A422" s="1">
        <v>22171</v>
      </c>
      <c r="B422" s="1">
        <v>162.42099999999999</v>
      </c>
      <c r="C422" s="1">
        <v>11</v>
      </c>
      <c r="D422" s="1">
        <v>-0.17600000000001614</v>
      </c>
    </row>
    <row r="423" spans="1:4" ht="15.75" x14ac:dyDescent="0.25">
      <c r="A423" s="1">
        <v>22182</v>
      </c>
      <c r="B423" s="1">
        <v>162.333</v>
      </c>
      <c r="C423" s="1">
        <v>11</v>
      </c>
      <c r="D423" s="1">
        <v>-8.7999999999993861E-2</v>
      </c>
    </row>
    <row r="424" spans="1:4" ht="15.75" x14ac:dyDescent="0.25">
      <c r="A424" s="1">
        <v>22193</v>
      </c>
      <c r="B424" s="1">
        <v>162.15799999999999</v>
      </c>
      <c r="C424" s="1">
        <v>11</v>
      </c>
      <c r="D424" s="1">
        <v>-0.17500000000001137</v>
      </c>
    </row>
    <row r="425" spans="1:4" ht="15.75" x14ac:dyDescent="0.25">
      <c r="A425" s="1">
        <v>22204</v>
      </c>
      <c r="B425" s="1">
        <v>161.982</v>
      </c>
      <c r="C425" s="1">
        <v>11</v>
      </c>
      <c r="D425" s="1">
        <v>-0.17599999999998772</v>
      </c>
    </row>
    <row r="426" spans="1:4" ht="15.75" x14ac:dyDescent="0.25">
      <c r="A426" s="1">
        <v>22214</v>
      </c>
      <c r="B426" s="1">
        <v>161.71799999999999</v>
      </c>
      <c r="C426" s="1">
        <v>10</v>
      </c>
      <c r="D426" s="1">
        <v>-0.26400000000001</v>
      </c>
    </row>
    <row r="427" spans="1:4" ht="15.75" x14ac:dyDescent="0.25">
      <c r="A427" s="1">
        <v>22225</v>
      </c>
      <c r="B427" s="1">
        <v>161.542</v>
      </c>
      <c r="C427" s="1">
        <v>11</v>
      </c>
      <c r="D427" s="1">
        <v>-0.17599999999998772</v>
      </c>
    </row>
    <row r="428" spans="1:4" ht="15.75" x14ac:dyDescent="0.25">
      <c r="A428" s="1">
        <v>22236</v>
      </c>
      <c r="B428" s="1">
        <v>161.36699999999999</v>
      </c>
      <c r="C428" s="1">
        <v>11</v>
      </c>
      <c r="D428" s="1">
        <v>-0.17500000000001137</v>
      </c>
    </row>
    <row r="429" spans="1:4" ht="15.75" x14ac:dyDescent="0.25">
      <c r="A429" s="1">
        <v>22247</v>
      </c>
      <c r="B429" s="1">
        <v>161.191</v>
      </c>
      <c r="C429" s="1">
        <v>11</v>
      </c>
      <c r="D429" s="1">
        <v>-0.17599999999998772</v>
      </c>
    </row>
    <row r="430" spans="1:4" ht="15.75" x14ac:dyDescent="0.25">
      <c r="A430" s="1">
        <v>22258</v>
      </c>
      <c r="B430" s="1">
        <v>161.01499999999999</v>
      </c>
      <c r="C430" s="1">
        <v>11</v>
      </c>
      <c r="D430" s="1">
        <v>-0.17600000000001614</v>
      </c>
    </row>
    <row r="431" spans="1:4" ht="15.75" x14ac:dyDescent="0.25">
      <c r="A431" s="1">
        <v>22266</v>
      </c>
      <c r="B431" s="1">
        <v>160.839</v>
      </c>
      <c r="C431" s="1">
        <v>8</v>
      </c>
      <c r="D431" s="1">
        <v>-0.17599999999998772</v>
      </c>
    </row>
    <row r="432" spans="1:4" ht="15.75" x14ac:dyDescent="0.25">
      <c r="A432" s="1">
        <v>22277</v>
      </c>
      <c r="B432" s="1">
        <v>160.66399999999999</v>
      </c>
      <c r="C432" s="1">
        <v>11</v>
      </c>
      <c r="D432" s="1">
        <v>-0.17500000000001137</v>
      </c>
    </row>
    <row r="433" spans="1:4" ht="15.75" x14ac:dyDescent="0.25">
      <c r="A433" s="1">
        <v>22288</v>
      </c>
      <c r="B433" s="1">
        <v>160.488</v>
      </c>
      <c r="C433" s="1">
        <v>11</v>
      </c>
      <c r="D433" s="1">
        <v>-0.17599999999998772</v>
      </c>
    </row>
    <row r="434" spans="1:4" ht="15.75" x14ac:dyDescent="0.25">
      <c r="A434" s="1">
        <v>22299</v>
      </c>
      <c r="B434" s="1">
        <v>160.4</v>
      </c>
      <c r="C434" s="1">
        <v>11</v>
      </c>
      <c r="D434" s="1">
        <v>-8.7999999999993861E-2</v>
      </c>
    </row>
    <row r="435" spans="1:4" ht="15.75" x14ac:dyDescent="0.25">
      <c r="A435" s="1">
        <v>22310</v>
      </c>
      <c r="B435" s="1">
        <v>160.22399999999999</v>
      </c>
      <c r="C435" s="1">
        <v>11</v>
      </c>
      <c r="D435" s="1">
        <v>-0.17600000000001614</v>
      </c>
    </row>
    <row r="436" spans="1:4" ht="15.75" x14ac:dyDescent="0.25">
      <c r="A436" s="1">
        <v>22321</v>
      </c>
      <c r="B436" s="1">
        <v>160.048</v>
      </c>
      <c r="C436" s="1">
        <v>11</v>
      </c>
      <c r="D436" s="1">
        <v>-0.17599999999998772</v>
      </c>
    </row>
    <row r="437" spans="1:4" ht="15.75" x14ac:dyDescent="0.25">
      <c r="A437" s="1">
        <v>22331</v>
      </c>
      <c r="B437" s="1">
        <v>159.785</v>
      </c>
      <c r="C437" s="1">
        <v>10</v>
      </c>
      <c r="D437" s="1">
        <v>-0.26300000000000523</v>
      </c>
    </row>
    <row r="438" spans="1:4" ht="15.75" x14ac:dyDescent="0.25">
      <c r="A438" s="1">
        <v>22342</v>
      </c>
      <c r="B438" s="1">
        <v>159.60900000000001</v>
      </c>
      <c r="C438" s="1">
        <v>11</v>
      </c>
      <c r="D438" s="1">
        <v>-0.17599999999998772</v>
      </c>
    </row>
    <row r="439" spans="1:4" ht="15.75" x14ac:dyDescent="0.25">
      <c r="A439" s="1">
        <v>22353</v>
      </c>
      <c r="B439" s="1">
        <v>159.345</v>
      </c>
      <c r="C439" s="1">
        <v>11</v>
      </c>
      <c r="D439" s="1">
        <v>-0.26400000000001</v>
      </c>
    </row>
    <row r="440" spans="1:4" ht="15.75" x14ac:dyDescent="0.25">
      <c r="A440" s="1">
        <v>22364</v>
      </c>
      <c r="B440" s="1">
        <v>159.16900000000001</v>
      </c>
      <c r="C440" s="1">
        <v>11</v>
      </c>
      <c r="D440" s="1">
        <v>-0.17599999999998772</v>
      </c>
    </row>
    <row r="441" spans="1:4" ht="15.75" x14ac:dyDescent="0.25">
      <c r="A441" s="1">
        <v>22375</v>
      </c>
      <c r="B441" s="1">
        <v>158.994</v>
      </c>
      <c r="C441" s="1">
        <v>11</v>
      </c>
      <c r="D441" s="1">
        <v>-0.17500000000001137</v>
      </c>
    </row>
    <row r="442" spans="1:4" ht="15.75" x14ac:dyDescent="0.25">
      <c r="A442" s="1">
        <v>22386</v>
      </c>
      <c r="B442" s="1">
        <v>158.81800000000001</v>
      </c>
      <c r="C442" s="1">
        <v>11</v>
      </c>
      <c r="D442" s="1">
        <v>-0.17599999999998772</v>
      </c>
    </row>
    <row r="443" spans="1:4" ht="15.75" x14ac:dyDescent="0.25">
      <c r="A443" s="1">
        <v>22397</v>
      </c>
      <c r="B443" s="1">
        <v>158.642</v>
      </c>
      <c r="C443" s="1">
        <v>11</v>
      </c>
      <c r="D443" s="1">
        <v>-0.17600000000001614</v>
      </c>
    </row>
    <row r="444" spans="1:4" ht="15.75" x14ac:dyDescent="0.25">
      <c r="A444" s="1">
        <v>22408</v>
      </c>
      <c r="B444" s="1">
        <v>158.46600000000001</v>
      </c>
      <c r="C444" s="1">
        <v>11</v>
      </c>
      <c r="D444" s="1">
        <v>-0.17599999999998772</v>
      </c>
    </row>
    <row r="445" spans="1:4" ht="15.75" x14ac:dyDescent="0.25">
      <c r="A445" s="1">
        <v>22419</v>
      </c>
      <c r="B445" s="1">
        <v>158.291</v>
      </c>
      <c r="C445" s="1">
        <v>11</v>
      </c>
      <c r="D445" s="1">
        <v>-0.17500000000001137</v>
      </c>
    </row>
    <row r="446" spans="1:4" ht="15.75" x14ac:dyDescent="0.25">
      <c r="A446" s="1">
        <v>22430</v>
      </c>
      <c r="B446" s="1">
        <v>158.02699999999999</v>
      </c>
      <c r="C446" s="1">
        <v>11</v>
      </c>
      <c r="D446" s="1">
        <v>-0.26400000000001</v>
      </c>
    </row>
    <row r="447" spans="1:4" ht="15.75" x14ac:dyDescent="0.25">
      <c r="A447" s="1">
        <v>22441</v>
      </c>
      <c r="B447" s="1">
        <v>157.851</v>
      </c>
      <c r="C447" s="1">
        <v>11</v>
      </c>
      <c r="D447" s="1">
        <v>-0.17599999999998772</v>
      </c>
    </row>
    <row r="448" spans="1:4" ht="15.75" x14ac:dyDescent="0.25">
      <c r="A448" s="1">
        <v>22452</v>
      </c>
      <c r="B448" s="1">
        <v>157.67500000000001</v>
      </c>
      <c r="C448" s="1">
        <v>11</v>
      </c>
      <c r="D448" s="1">
        <v>-0.17599999999998772</v>
      </c>
    </row>
    <row r="449" spans="1:4" ht="15.75" x14ac:dyDescent="0.25">
      <c r="A449" s="1">
        <v>22462</v>
      </c>
      <c r="B449" s="1">
        <v>157.5</v>
      </c>
      <c r="C449" s="1">
        <v>10</v>
      </c>
      <c r="D449" s="1">
        <v>-0.17500000000001137</v>
      </c>
    </row>
    <row r="450" spans="1:4" ht="15.75" x14ac:dyDescent="0.25">
      <c r="A450" s="1">
        <v>22473</v>
      </c>
      <c r="B450" s="1">
        <v>157.32400000000001</v>
      </c>
      <c r="C450" s="1">
        <v>11</v>
      </c>
      <c r="D450" s="1">
        <v>-0.17599999999998772</v>
      </c>
    </row>
    <row r="451" spans="1:4" ht="15.75" x14ac:dyDescent="0.25">
      <c r="A451" s="1">
        <v>22484</v>
      </c>
      <c r="B451" s="1">
        <v>157.06</v>
      </c>
      <c r="C451" s="1">
        <v>11</v>
      </c>
      <c r="D451" s="1">
        <v>-0.26400000000001</v>
      </c>
    </row>
    <row r="452" spans="1:4" ht="15.75" x14ac:dyDescent="0.25">
      <c r="A452" s="1">
        <v>22495</v>
      </c>
      <c r="B452" s="1">
        <v>156.88399999999999</v>
      </c>
      <c r="C452" s="1">
        <v>11</v>
      </c>
      <c r="D452" s="1">
        <v>-0.17600000000001614</v>
      </c>
    </row>
    <row r="453" spans="1:4" ht="15.75" x14ac:dyDescent="0.25">
      <c r="A453" s="1">
        <v>22506</v>
      </c>
      <c r="B453" s="1">
        <v>156.62100000000001</v>
      </c>
      <c r="C453" s="1">
        <v>11</v>
      </c>
      <c r="D453" s="1">
        <v>-0.26299999999997681</v>
      </c>
    </row>
    <row r="454" spans="1:4" ht="15.75" x14ac:dyDescent="0.25">
      <c r="A454" s="1">
        <v>22517</v>
      </c>
      <c r="B454" s="1">
        <v>156.44499999999999</v>
      </c>
      <c r="C454" s="1">
        <v>11</v>
      </c>
      <c r="D454" s="1">
        <v>-0.17600000000001614</v>
      </c>
    </row>
    <row r="455" spans="1:4" ht="15.75" x14ac:dyDescent="0.25">
      <c r="A455" s="1">
        <v>22528</v>
      </c>
      <c r="B455" s="1">
        <v>156.357</v>
      </c>
      <c r="C455" s="1">
        <v>11</v>
      </c>
      <c r="D455" s="1">
        <v>-8.7999999999993861E-2</v>
      </c>
    </row>
    <row r="456" spans="1:4" ht="15.75" x14ac:dyDescent="0.25">
      <c r="A456" s="1">
        <v>22539</v>
      </c>
      <c r="B456" s="1">
        <v>156.09299999999999</v>
      </c>
      <c r="C456" s="1">
        <v>11</v>
      </c>
      <c r="D456" s="1">
        <v>-0.26400000000001</v>
      </c>
    </row>
    <row r="457" spans="1:4" ht="15.75" x14ac:dyDescent="0.25">
      <c r="A457" s="1">
        <v>22550</v>
      </c>
      <c r="B457" s="1">
        <v>155.917</v>
      </c>
      <c r="C457" s="1">
        <v>11</v>
      </c>
      <c r="D457" s="1">
        <v>-0.17599999999998772</v>
      </c>
    </row>
    <row r="458" spans="1:4" ht="15.75" x14ac:dyDescent="0.25">
      <c r="A458" s="1">
        <v>22561</v>
      </c>
      <c r="B458" s="1">
        <v>155.74199999999999</v>
      </c>
      <c r="C458" s="1">
        <v>11</v>
      </c>
      <c r="D458" s="1">
        <v>-0.17500000000001137</v>
      </c>
    </row>
    <row r="459" spans="1:4" ht="15.75" x14ac:dyDescent="0.25">
      <c r="A459" s="1">
        <v>22572</v>
      </c>
      <c r="B459" s="1">
        <v>155.47800000000001</v>
      </c>
      <c r="C459" s="1">
        <v>11</v>
      </c>
      <c r="D459" s="1">
        <v>-0.26399999999998158</v>
      </c>
    </row>
    <row r="460" spans="1:4" ht="15.75" x14ac:dyDescent="0.25">
      <c r="A460" s="1">
        <v>22579</v>
      </c>
      <c r="B460" s="1">
        <v>155.30199999999999</v>
      </c>
      <c r="C460" s="1">
        <v>7</v>
      </c>
      <c r="D460" s="1">
        <v>-0.17600000000001614</v>
      </c>
    </row>
    <row r="461" spans="1:4" ht="15.75" x14ac:dyDescent="0.25">
      <c r="A461" s="1">
        <v>22590</v>
      </c>
      <c r="B461" s="1">
        <v>155.126</v>
      </c>
      <c r="C461" s="1">
        <v>11</v>
      </c>
      <c r="D461" s="1">
        <v>-0.17599999999998772</v>
      </c>
    </row>
    <row r="462" spans="1:4" ht="15.75" x14ac:dyDescent="0.25">
      <c r="A462" s="1">
        <v>22601</v>
      </c>
      <c r="B462" s="1">
        <v>154.95099999999999</v>
      </c>
      <c r="C462" s="1">
        <v>11</v>
      </c>
      <c r="D462" s="1">
        <v>-0.17500000000001137</v>
      </c>
    </row>
    <row r="463" spans="1:4" ht="15.75" x14ac:dyDescent="0.25">
      <c r="A463" s="1">
        <v>22612</v>
      </c>
      <c r="B463" s="1">
        <v>154.68700000000001</v>
      </c>
      <c r="C463" s="1">
        <v>11</v>
      </c>
      <c r="D463" s="1">
        <v>-0.26399999999998158</v>
      </c>
    </row>
    <row r="464" spans="1:4" ht="15.75" x14ac:dyDescent="0.25">
      <c r="A464" s="1">
        <v>22623</v>
      </c>
      <c r="B464" s="1">
        <v>154.511</v>
      </c>
      <c r="C464" s="1">
        <v>11</v>
      </c>
      <c r="D464" s="1">
        <v>-0.17600000000001614</v>
      </c>
    </row>
    <row r="465" spans="1:4" ht="15.75" x14ac:dyDescent="0.25">
      <c r="A465" s="1">
        <v>22634</v>
      </c>
      <c r="B465" s="1">
        <v>154.33500000000001</v>
      </c>
      <c r="C465" s="1">
        <v>11</v>
      </c>
      <c r="D465" s="1">
        <v>-0.17599999999998772</v>
      </c>
    </row>
    <row r="466" spans="1:4" ht="15.75" x14ac:dyDescent="0.25">
      <c r="A466" s="1">
        <v>22645</v>
      </c>
      <c r="B466" s="1">
        <v>154.072</v>
      </c>
      <c r="C466" s="1">
        <v>11</v>
      </c>
      <c r="D466" s="1">
        <v>-0.26300000000000523</v>
      </c>
    </row>
    <row r="467" spans="1:4" ht="15.75" x14ac:dyDescent="0.25">
      <c r="A467" s="1">
        <v>22656</v>
      </c>
      <c r="B467" s="1">
        <v>153.89599999999999</v>
      </c>
      <c r="C467" s="1">
        <v>11</v>
      </c>
      <c r="D467" s="1">
        <v>-0.17600000000001614</v>
      </c>
    </row>
    <row r="468" spans="1:4" ht="15.75" x14ac:dyDescent="0.25">
      <c r="A468" s="1">
        <v>22667</v>
      </c>
      <c r="B468" s="1">
        <v>153.72</v>
      </c>
      <c r="C468" s="1">
        <v>11</v>
      </c>
      <c r="D468" s="1">
        <v>-0.17599999999998772</v>
      </c>
    </row>
    <row r="469" spans="1:4" ht="15.75" x14ac:dyDescent="0.25">
      <c r="A469" s="1">
        <v>22678</v>
      </c>
      <c r="B469" s="1">
        <v>153.54400000000001</v>
      </c>
      <c r="C469" s="1">
        <v>11</v>
      </c>
      <c r="D469" s="1">
        <v>-0.17599999999998772</v>
      </c>
    </row>
    <row r="470" spans="1:4" ht="15.75" x14ac:dyDescent="0.25">
      <c r="A470" s="1">
        <v>22689</v>
      </c>
      <c r="B470" s="1">
        <v>153.28100000000001</v>
      </c>
      <c r="C470" s="1">
        <v>11</v>
      </c>
      <c r="D470" s="1">
        <v>-0.26300000000000523</v>
      </c>
    </row>
    <row r="471" spans="1:4" ht="15.75" x14ac:dyDescent="0.25">
      <c r="A471" s="1">
        <v>22700</v>
      </c>
      <c r="B471" s="1">
        <v>153.017</v>
      </c>
      <c r="C471" s="1">
        <v>11</v>
      </c>
      <c r="D471" s="1">
        <v>-0.26400000000001</v>
      </c>
    </row>
    <row r="472" spans="1:4" ht="15.75" x14ac:dyDescent="0.25">
      <c r="A472" s="1">
        <v>22710</v>
      </c>
      <c r="B472" s="1">
        <v>152.929</v>
      </c>
      <c r="C472" s="1">
        <v>10</v>
      </c>
      <c r="D472" s="1">
        <v>-8.7999999999993861E-2</v>
      </c>
    </row>
    <row r="473" spans="1:4" ht="15.75" x14ac:dyDescent="0.25">
      <c r="A473" s="1">
        <v>22721</v>
      </c>
      <c r="B473" s="1">
        <v>152.75299999999999</v>
      </c>
      <c r="C473" s="1">
        <v>11</v>
      </c>
      <c r="D473" s="1">
        <v>-0.17600000000001614</v>
      </c>
    </row>
    <row r="474" spans="1:4" ht="15.75" x14ac:dyDescent="0.25">
      <c r="A474" s="1">
        <v>22732</v>
      </c>
      <c r="B474" s="1">
        <v>152.578</v>
      </c>
      <c r="C474" s="1">
        <v>11</v>
      </c>
      <c r="D474" s="1">
        <v>-0.17499999999998295</v>
      </c>
    </row>
    <row r="475" spans="1:4" ht="15.75" x14ac:dyDescent="0.25">
      <c r="A475" s="1">
        <v>22743</v>
      </c>
      <c r="B475" s="1">
        <v>152.31399999999999</v>
      </c>
      <c r="C475" s="1">
        <v>11</v>
      </c>
      <c r="D475" s="1">
        <v>-0.26400000000001</v>
      </c>
    </row>
    <row r="476" spans="1:4" ht="15.75" x14ac:dyDescent="0.25">
      <c r="A476" s="1">
        <v>22754</v>
      </c>
      <c r="B476" s="1">
        <v>152.05000000000001</v>
      </c>
      <c r="C476" s="1">
        <v>11</v>
      </c>
      <c r="D476" s="1">
        <v>-0.26399999999998158</v>
      </c>
    </row>
    <row r="477" spans="1:4" ht="15.75" x14ac:dyDescent="0.25">
      <c r="A477" s="1">
        <v>22765</v>
      </c>
      <c r="B477" s="1">
        <v>151.875</v>
      </c>
      <c r="C477" s="1">
        <v>11</v>
      </c>
      <c r="D477" s="1">
        <v>-0.17500000000001137</v>
      </c>
    </row>
    <row r="478" spans="1:4" ht="15.75" x14ac:dyDescent="0.25">
      <c r="A478" s="1">
        <v>22776</v>
      </c>
      <c r="B478" s="1">
        <v>151.69900000000001</v>
      </c>
      <c r="C478" s="1">
        <v>11</v>
      </c>
      <c r="D478" s="1">
        <v>-0.17599999999998772</v>
      </c>
    </row>
    <row r="479" spans="1:4" ht="15.75" x14ac:dyDescent="0.25">
      <c r="A479" s="1">
        <v>22787</v>
      </c>
      <c r="B479" s="1">
        <v>151.435</v>
      </c>
      <c r="C479" s="1">
        <v>11</v>
      </c>
      <c r="D479" s="1">
        <v>-0.26400000000001</v>
      </c>
    </row>
    <row r="480" spans="1:4" ht="15.75" x14ac:dyDescent="0.25">
      <c r="A480" s="1">
        <v>22798</v>
      </c>
      <c r="B480" s="1">
        <v>151.25899999999999</v>
      </c>
      <c r="C480" s="1">
        <v>11</v>
      </c>
      <c r="D480" s="1">
        <v>-0.17600000000001614</v>
      </c>
    </row>
    <row r="481" spans="1:4" ht="15.75" x14ac:dyDescent="0.25">
      <c r="A481" s="1">
        <v>22809</v>
      </c>
      <c r="B481" s="1">
        <v>151.083</v>
      </c>
      <c r="C481" s="1">
        <v>11</v>
      </c>
      <c r="D481" s="1">
        <v>-0.17599999999998772</v>
      </c>
    </row>
    <row r="482" spans="1:4" ht="15.75" x14ac:dyDescent="0.25">
      <c r="A482" s="1">
        <v>22820</v>
      </c>
      <c r="B482" s="1">
        <v>150.90799999999999</v>
      </c>
      <c r="C482" s="1">
        <v>11</v>
      </c>
      <c r="D482" s="1">
        <v>-0.17500000000001137</v>
      </c>
    </row>
    <row r="483" spans="1:4" ht="15.75" x14ac:dyDescent="0.25">
      <c r="A483" s="1">
        <v>22837</v>
      </c>
      <c r="B483" s="1">
        <v>150.55600000000001</v>
      </c>
      <c r="C483" s="1">
        <v>17</v>
      </c>
      <c r="D483" s="1">
        <v>-0.35199999999997544</v>
      </c>
    </row>
    <row r="484" spans="1:4" ht="15.75" x14ac:dyDescent="0.25">
      <c r="A484" s="1">
        <v>22853</v>
      </c>
      <c r="B484" s="1">
        <v>150.292</v>
      </c>
      <c r="C484" s="1">
        <v>16</v>
      </c>
      <c r="D484" s="1">
        <v>-0.26400000000001</v>
      </c>
    </row>
    <row r="485" spans="1:4" ht="15.75" x14ac:dyDescent="0.25">
      <c r="A485" s="1">
        <v>22870</v>
      </c>
      <c r="B485" s="1">
        <v>149.941</v>
      </c>
      <c r="C485" s="1">
        <v>17</v>
      </c>
      <c r="D485" s="1">
        <v>-0.35099999999999909</v>
      </c>
    </row>
    <row r="486" spans="1:4" ht="15.75" x14ac:dyDescent="0.25">
      <c r="A486" s="1">
        <v>22887</v>
      </c>
      <c r="B486" s="1">
        <v>149.589</v>
      </c>
      <c r="C486" s="1">
        <v>17</v>
      </c>
      <c r="D486" s="1">
        <v>-0.35200000000000387</v>
      </c>
    </row>
    <row r="487" spans="1:4" ht="15.75" x14ac:dyDescent="0.25">
      <c r="A487" s="1">
        <v>22903</v>
      </c>
      <c r="B487" s="1">
        <v>149.32599999999999</v>
      </c>
      <c r="C487" s="1">
        <v>16</v>
      </c>
      <c r="D487" s="1">
        <v>-0.26300000000000523</v>
      </c>
    </row>
    <row r="488" spans="1:4" ht="15.75" x14ac:dyDescent="0.25">
      <c r="A488" s="1">
        <v>22920</v>
      </c>
      <c r="B488" s="1">
        <v>149.06200000000001</v>
      </c>
      <c r="C488" s="1">
        <v>17</v>
      </c>
      <c r="D488" s="1">
        <v>-0.26399999999998158</v>
      </c>
    </row>
    <row r="489" spans="1:4" ht="15.75" x14ac:dyDescent="0.25">
      <c r="A489" s="1">
        <v>22937</v>
      </c>
      <c r="B489" s="1">
        <v>148.71</v>
      </c>
      <c r="C489" s="1">
        <v>17</v>
      </c>
      <c r="D489" s="1">
        <v>-0.35200000000000387</v>
      </c>
    </row>
    <row r="490" spans="1:4" ht="15.75" x14ac:dyDescent="0.25">
      <c r="A490" s="1">
        <v>22954</v>
      </c>
      <c r="B490" s="1">
        <v>148.447</v>
      </c>
      <c r="C490" s="1">
        <v>17</v>
      </c>
      <c r="D490" s="1">
        <v>-0.26300000000000523</v>
      </c>
    </row>
    <row r="491" spans="1:4" ht="15.75" x14ac:dyDescent="0.25">
      <c r="A491" s="1">
        <v>22971</v>
      </c>
      <c r="B491" s="1">
        <v>148.095</v>
      </c>
      <c r="C491" s="1">
        <v>17</v>
      </c>
      <c r="D491" s="1">
        <v>-0.35200000000000387</v>
      </c>
    </row>
    <row r="492" spans="1:4" ht="15.75" x14ac:dyDescent="0.25">
      <c r="A492" s="1">
        <v>22988</v>
      </c>
      <c r="B492" s="1">
        <v>147.83199999999999</v>
      </c>
      <c r="C492" s="1">
        <v>17</v>
      </c>
      <c r="D492" s="1">
        <v>-0.26300000000000523</v>
      </c>
    </row>
    <row r="493" spans="1:4" ht="15.75" x14ac:dyDescent="0.25">
      <c r="A493" s="1">
        <v>23005</v>
      </c>
      <c r="B493" s="1">
        <v>147.47999999999999</v>
      </c>
      <c r="C493" s="1">
        <v>17</v>
      </c>
      <c r="D493" s="1">
        <v>-0.35200000000000387</v>
      </c>
    </row>
    <row r="494" spans="1:4" ht="15.75" x14ac:dyDescent="0.25">
      <c r="A494" s="1">
        <v>23022</v>
      </c>
      <c r="B494" s="1">
        <v>147.21600000000001</v>
      </c>
      <c r="C494" s="1">
        <v>17</v>
      </c>
      <c r="D494" s="1">
        <v>-0.26399999999998158</v>
      </c>
    </row>
    <row r="495" spans="1:4" ht="15.75" x14ac:dyDescent="0.25">
      <c r="A495" s="1">
        <v>23039</v>
      </c>
      <c r="B495" s="1">
        <v>146.953</v>
      </c>
      <c r="C495" s="1">
        <v>17</v>
      </c>
      <c r="D495" s="1">
        <v>-0.26300000000000523</v>
      </c>
    </row>
    <row r="496" spans="1:4" ht="15.75" x14ac:dyDescent="0.25">
      <c r="A496" s="1">
        <v>23056</v>
      </c>
      <c r="B496" s="1">
        <v>146.68899999999999</v>
      </c>
      <c r="C496" s="1">
        <v>17</v>
      </c>
      <c r="D496" s="1">
        <v>-0.26400000000001</v>
      </c>
    </row>
    <row r="497" spans="1:4" ht="15.75" x14ac:dyDescent="0.25">
      <c r="A497" s="1">
        <v>23072</v>
      </c>
      <c r="B497" s="1">
        <v>146.42500000000001</v>
      </c>
      <c r="C497" s="1">
        <v>16</v>
      </c>
      <c r="D497" s="1">
        <v>-0.26399999999998158</v>
      </c>
    </row>
    <row r="498" spans="1:4" ht="15.75" x14ac:dyDescent="0.25">
      <c r="A498" s="1">
        <v>23089</v>
      </c>
      <c r="B498" s="1">
        <v>146.07400000000001</v>
      </c>
      <c r="C498" s="1">
        <v>17</v>
      </c>
      <c r="D498" s="1">
        <v>-0.35099999999999909</v>
      </c>
    </row>
    <row r="499" spans="1:4" ht="15.75" x14ac:dyDescent="0.25">
      <c r="A499" s="1">
        <v>23106</v>
      </c>
      <c r="B499" s="1">
        <v>145.898</v>
      </c>
      <c r="C499" s="1">
        <v>17</v>
      </c>
      <c r="D499" s="1">
        <v>-0.17600000000001614</v>
      </c>
    </row>
    <row r="500" spans="1:4" ht="15.75" x14ac:dyDescent="0.25">
      <c r="A500" s="1">
        <v>23117</v>
      </c>
      <c r="B500" s="1">
        <v>145.72200000000001</v>
      </c>
      <c r="C500" s="1">
        <v>11</v>
      </c>
      <c r="D500" s="1">
        <v>-0.17599999999998772</v>
      </c>
    </row>
    <row r="501" spans="1:4" ht="15.75" x14ac:dyDescent="0.25">
      <c r="A501" s="1">
        <v>23134</v>
      </c>
      <c r="B501" s="1">
        <v>145.458</v>
      </c>
      <c r="C501" s="1">
        <v>17</v>
      </c>
      <c r="D501" s="1">
        <v>-0.26400000000001</v>
      </c>
    </row>
    <row r="502" spans="1:4" ht="15.75" x14ac:dyDescent="0.25">
      <c r="A502" s="1">
        <v>23151</v>
      </c>
      <c r="B502" s="1">
        <v>145.19499999999999</v>
      </c>
      <c r="C502" s="1">
        <v>17</v>
      </c>
      <c r="D502" s="1">
        <v>-0.26300000000000523</v>
      </c>
    </row>
    <row r="503" spans="1:4" ht="15.75" x14ac:dyDescent="0.25">
      <c r="A503" s="1">
        <v>23168</v>
      </c>
      <c r="B503" s="1">
        <v>144.93100000000001</v>
      </c>
      <c r="C503" s="1">
        <v>17</v>
      </c>
      <c r="D503" s="1">
        <v>-0.26399999999998158</v>
      </c>
    </row>
    <row r="504" spans="1:4" ht="15.75" x14ac:dyDescent="0.25">
      <c r="A504" s="1">
        <v>23184</v>
      </c>
      <c r="B504" s="1">
        <v>144.667</v>
      </c>
      <c r="C504" s="1">
        <v>16</v>
      </c>
      <c r="D504" s="1">
        <v>-0.26400000000001</v>
      </c>
    </row>
    <row r="505" spans="1:4" ht="15.75" x14ac:dyDescent="0.25">
      <c r="A505" s="1">
        <v>23194</v>
      </c>
      <c r="B505" s="1">
        <v>144.49199999999999</v>
      </c>
      <c r="C505" s="1">
        <v>10</v>
      </c>
      <c r="D505" s="1">
        <v>-0.17500000000001137</v>
      </c>
    </row>
    <row r="506" spans="1:4" ht="15.75" x14ac:dyDescent="0.25">
      <c r="A506" s="1">
        <v>23212</v>
      </c>
      <c r="B506" s="1">
        <v>144.22800000000001</v>
      </c>
      <c r="C506" s="1">
        <v>18</v>
      </c>
      <c r="D506" s="1">
        <v>-0.26399999999998158</v>
      </c>
    </row>
    <row r="507" spans="1:4" ht="15.75" x14ac:dyDescent="0.25">
      <c r="A507" s="1">
        <v>23229</v>
      </c>
      <c r="B507" s="1">
        <v>144.05199999999999</v>
      </c>
      <c r="C507" s="1">
        <v>17</v>
      </c>
      <c r="D507" s="1">
        <v>-0.17600000000001614</v>
      </c>
    </row>
    <row r="508" spans="1:4" ht="15.75" x14ac:dyDescent="0.25">
      <c r="A508" s="1">
        <v>23246</v>
      </c>
      <c r="B508" s="1">
        <v>143.78899999999999</v>
      </c>
      <c r="C508" s="1">
        <v>17</v>
      </c>
      <c r="D508" s="1">
        <v>-0.26300000000000523</v>
      </c>
    </row>
    <row r="509" spans="1:4" ht="15.75" x14ac:dyDescent="0.25">
      <c r="A509" s="1">
        <v>23263</v>
      </c>
      <c r="B509" s="1">
        <v>143.52500000000001</v>
      </c>
      <c r="C509" s="1">
        <v>17</v>
      </c>
      <c r="D509" s="1">
        <v>-0.26399999999998158</v>
      </c>
    </row>
    <row r="510" spans="1:4" ht="15.75" x14ac:dyDescent="0.25">
      <c r="A510" s="1">
        <v>23279</v>
      </c>
      <c r="B510" s="1">
        <v>143.34899999999999</v>
      </c>
      <c r="C510" s="1">
        <v>16</v>
      </c>
      <c r="D510" s="1">
        <v>-0.17600000000001614</v>
      </c>
    </row>
    <row r="511" spans="1:4" ht="15.75" x14ac:dyDescent="0.25">
      <c r="A511" s="1">
        <v>23296</v>
      </c>
      <c r="B511" s="1">
        <v>143.08500000000001</v>
      </c>
      <c r="C511" s="1">
        <v>17</v>
      </c>
      <c r="D511" s="1">
        <v>-0.26399999999998158</v>
      </c>
    </row>
    <row r="512" spans="1:4" ht="15.75" x14ac:dyDescent="0.25">
      <c r="A512" s="1">
        <v>23313</v>
      </c>
      <c r="B512" s="1">
        <v>142.822</v>
      </c>
      <c r="C512" s="1">
        <v>17</v>
      </c>
      <c r="D512" s="1">
        <v>-0.26300000000000523</v>
      </c>
    </row>
    <row r="513" spans="1:4" ht="15.75" x14ac:dyDescent="0.25">
      <c r="A513" s="1">
        <v>23330</v>
      </c>
      <c r="B513" s="1">
        <v>142.64599999999999</v>
      </c>
      <c r="C513" s="1">
        <v>17</v>
      </c>
      <c r="D513" s="1">
        <v>-0.17600000000001614</v>
      </c>
    </row>
    <row r="514" spans="1:4" ht="15.75" x14ac:dyDescent="0.25">
      <c r="A514" s="1">
        <v>23341</v>
      </c>
      <c r="B514" s="1">
        <v>142.47</v>
      </c>
      <c r="C514" s="1">
        <v>11</v>
      </c>
      <c r="D514" s="1">
        <v>-0.17599999999998772</v>
      </c>
    </row>
    <row r="515" spans="1:4" ht="15.75" x14ac:dyDescent="0.25">
      <c r="A515" s="1">
        <v>23358</v>
      </c>
      <c r="B515" s="1">
        <v>142.29400000000001</v>
      </c>
      <c r="C515" s="1">
        <v>17</v>
      </c>
      <c r="D515" s="1">
        <v>-0.17599999999998772</v>
      </c>
    </row>
    <row r="516" spans="1:4" ht="15.75" x14ac:dyDescent="0.25">
      <c r="A516" s="1">
        <v>23369</v>
      </c>
      <c r="B516" s="1">
        <v>142.20699999999999</v>
      </c>
      <c r="C516" s="1">
        <v>11</v>
      </c>
      <c r="D516" s="1">
        <v>-8.7000000000017508E-2</v>
      </c>
    </row>
    <row r="517" spans="1:4" ht="15.75" x14ac:dyDescent="0.25">
      <c r="A517" s="1">
        <v>23386</v>
      </c>
      <c r="B517" s="1">
        <v>141.94300000000001</v>
      </c>
      <c r="C517" s="1">
        <v>17</v>
      </c>
      <c r="D517" s="1">
        <v>-0.26399999999998158</v>
      </c>
    </row>
    <row r="518" spans="1:4" ht="15.75" x14ac:dyDescent="0.25">
      <c r="A518" s="1">
        <v>23403</v>
      </c>
      <c r="B518" s="1">
        <v>141.679</v>
      </c>
      <c r="C518" s="1">
        <v>17</v>
      </c>
      <c r="D518" s="1">
        <v>-0.26400000000001</v>
      </c>
    </row>
    <row r="519" spans="1:4" ht="15.75" x14ac:dyDescent="0.25">
      <c r="A519" s="1">
        <v>23420</v>
      </c>
      <c r="B519" s="1">
        <v>141.59100000000001</v>
      </c>
      <c r="C519" s="1">
        <v>17</v>
      </c>
      <c r="D519" s="1">
        <v>-8.7999999999993861E-2</v>
      </c>
    </row>
    <row r="520" spans="1:4" ht="15.75" x14ac:dyDescent="0.25">
      <c r="A520" s="1">
        <v>23436</v>
      </c>
      <c r="B520" s="1">
        <v>141.416</v>
      </c>
      <c r="C520" s="1">
        <v>16</v>
      </c>
      <c r="D520" s="1">
        <v>-0.17500000000001137</v>
      </c>
    </row>
    <row r="521" spans="1:4" ht="15.75" x14ac:dyDescent="0.25">
      <c r="A521" s="1">
        <v>23453</v>
      </c>
      <c r="B521" s="1">
        <v>141.24</v>
      </c>
      <c r="C521" s="1">
        <v>17</v>
      </c>
      <c r="D521" s="1">
        <v>-0.17599999999998772</v>
      </c>
    </row>
    <row r="522" spans="1:4" ht="15.75" x14ac:dyDescent="0.25">
      <c r="A522" s="1">
        <v>23470</v>
      </c>
      <c r="B522" s="1">
        <v>141.15199999999999</v>
      </c>
      <c r="C522" s="1">
        <v>17</v>
      </c>
      <c r="D522" s="1">
        <v>-8.8000000000022283E-2</v>
      </c>
    </row>
    <row r="523" spans="1:4" ht="15.75" x14ac:dyDescent="0.25">
      <c r="A523" s="1">
        <v>23487</v>
      </c>
      <c r="B523" s="1">
        <v>140.976</v>
      </c>
      <c r="C523" s="1">
        <v>17</v>
      </c>
      <c r="D523" s="1">
        <v>-0.17599999999998772</v>
      </c>
    </row>
    <row r="524" spans="1:4" ht="15.75" x14ac:dyDescent="0.25">
      <c r="A524" s="1">
        <v>23504</v>
      </c>
      <c r="B524" s="1">
        <v>140.80000000000001</v>
      </c>
      <c r="C524" s="1">
        <v>17</v>
      </c>
      <c r="D524" s="1">
        <v>-0.17599999999998772</v>
      </c>
    </row>
    <row r="525" spans="1:4" ht="15.75" x14ac:dyDescent="0.25">
      <c r="A525" s="1">
        <v>23518</v>
      </c>
      <c r="B525" s="1">
        <v>140.71199999999999</v>
      </c>
      <c r="C525" s="1">
        <v>14</v>
      </c>
      <c r="D525" s="1">
        <v>-8.8000000000022283E-2</v>
      </c>
    </row>
    <row r="526" spans="1:4" ht="15.75" x14ac:dyDescent="0.25">
      <c r="A526" s="1">
        <v>23535</v>
      </c>
      <c r="B526" s="1">
        <v>140.625</v>
      </c>
      <c r="C526" s="1">
        <v>17</v>
      </c>
      <c r="D526" s="1">
        <v>-8.6999999999989086E-2</v>
      </c>
    </row>
    <row r="527" spans="1:4" ht="15.75" x14ac:dyDescent="0.25">
      <c r="A527" s="1">
        <v>23551</v>
      </c>
      <c r="B527" s="1">
        <v>140.36099999999999</v>
      </c>
      <c r="C527" s="1">
        <v>16</v>
      </c>
      <c r="D527" s="1">
        <v>-0.26400000000001</v>
      </c>
    </row>
    <row r="528" spans="1:4" ht="15.75" x14ac:dyDescent="0.25">
      <c r="A528" s="1">
        <v>23568</v>
      </c>
      <c r="B528" s="1">
        <v>140.273</v>
      </c>
      <c r="C528" s="1">
        <v>17</v>
      </c>
      <c r="D528" s="1">
        <v>-8.7999999999993861E-2</v>
      </c>
    </row>
    <row r="529" spans="1:4" ht="15.75" x14ac:dyDescent="0.25">
      <c r="A529" s="1">
        <v>23585</v>
      </c>
      <c r="B529" s="1">
        <v>140.09700000000001</v>
      </c>
      <c r="C529" s="1">
        <v>17</v>
      </c>
      <c r="D529" s="1">
        <v>-0.17599999999998772</v>
      </c>
    </row>
    <row r="530" spans="1:4" ht="15.75" x14ac:dyDescent="0.25">
      <c r="A530" s="1">
        <v>23602</v>
      </c>
      <c r="B530" s="1">
        <v>140.00899999999999</v>
      </c>
      <c r="C530" s="1">
        <v>17</v>
      </c>
      <c r="D530" s="1">
        <v>-8.8000000000022283E-2</v>
      </c>
    </row>
    <row r="531" spans="1:4" ht="15.75" x14ac:dyDescent="0.25">
      <c r="A531" s="1">
        <v>23619</v>
      </c>
      <c r="B531" s="1">
        <v>139.92099999999999</v>
      </c>
      <c r="C531" s="1">
        <v>17</v>
      </c>
      <c r="D531" s="1">
        <v>-8.7999999999993861E-2</v>
      </c>
    </row>
    <row r="532" spans="1:4" ht="15.75" x14ac:dyDescent="0.25">
      <c r="A532" s="1">
        <v>23636</v>
      </c>
      <c r="B532" s="1">
        <v>139.833</v>
      </c>
      <c r="C532" s="1">
        <v>17</v>
      </c>
      <c r="D532" s="1">
        <v>-8.7999999999993861E-2</v>
      </c>
    </row>
    <row r="533" spans="1:4" ht="15.75" x14ac:dyDescent="0.25">
      <c r="A533" s="1">
        <v>23653</v>
      </c>
      <c r="B533" s="1">
        <v>139.833</v>
      </c>
      <c r="C533" s="1">
        <v>17</v>
      </c>
      <c r="D533" s="1">
        <v>0</v>
      </c>
    </row>
    <row r="534" spans="1:4" ht="15.75" x14ac:dyDescent="0.25">
      <c r="A534" s="1">
        <v>23670</v>
      </c>
      <c r="B534" s="1">
        <v>139.65799999999999</v>
      </c>
      <c r="C534" s="1">
        <v>17</v>
      </c>
      <c r="D534" s="1">
        <v>-0.17500000000001137</v>
      </c>
    </row>
    <row r="535" spans="1:4" ht="15.75" x14ac:dyDescent="0.25">
      <c r="A535" s="1">
        <v>23681</v>
      </c>
      <c r="B535" s="1">
        <v>139.65799999999999</v>
      </c>
      <c r="C535" s="1">
        <v>11</v>
      </c>
      <c r="D535" s="1">
        <v>0</v>
      </c>
    </row>
    <row r="536" spans="1:4" ht="15.75" x14ac:dyDescent="0.25">
      <c r="A536" s="1">
        <v>23698</v>
      </c>
      <c r="B536" s="1">
        <v>139.57</v>
      </c>
      <c r="C536" s="1">
        <v>17</v>
      </c>
      <c r="D536" s="1">
        <v>-8.7999999999993861E-2</v>
      </c>
    </row>
    <row r="537" spans="1:4" ht="15.75" x14ac:dyDescent="0.25">
      <c r="A537" s="1">
        <v>23715</v>
      </c>
      <c r="B537" s="1">
        <v>139.482</v>
      </c>
      <c r="C537" s="1">
        <v>17</v>
      </c>
      <c r="D537" s="1">
        <v>-8.7999999999993861E-2</v>
      </c>
    </row>
    <row r="538" spans="1:4" ht="15.75" x14ac:dyDescent="0.25">
      <c r="A538" s="1">
        <v>23732</v>
      </c>
      <c r="B538" s="1">
        <v>139.482</v>
      </c>
      <c r="C538" s="1">
        <v>17</v>
      </c>
      <c r="D538" s="1">
        <v>0</v>
      </c>
    </row>
    <row r="539" spans="1:4" ht="15.75" x14ac:dyDescent="0.25">
      <c r="A539" s="1">
        <v>23748</v>
      </c>
      <c r="B539" s="1">
        <v>139.39400000000001</v>
      </c>
      <c r="C539" s="1">
        <v>16</v>
      </c>
      <c r="D539" s="1">
        <v>-8.7999999999993861E-2</v>
      </c>
    </row>
    <row r="540" spans="1:4" ht="15.75" x14ac:dyDescent="0.25">
      <c r="A540" s="1">
        <v>23765</v>
      </c>
      <c r="B540" s="1">
        <v>139.39400000000001</v>
      </c>
      <c r="C540" s="1">
        <v>17</v>
      </c>
      <c r="D540" s="1">
        <v>0</v>
      </c>
    </row>
    <row r="541" spans="1:4" ht="15.75" x14ac:dyDescent="0.25">
      <c r="A541" s="1">
        <v>23782</v>
      </c>
      <c r="B541" s="1">
        <v>139.39400000000001</v>
      </c>
      <c r="C541" s="1">
        <v>17</v>
      </c>
      <c r="D541" s="1">
        <v>0</v>
      </c>
    </row>
    <row r="542" spans="1:4" ht="15.75" x14ac:dyDescent="0.25">
      <c r="A542" s="1">
        <v>23799</v>
      </c>
      <c r="B542" s="1">
        <v>139.30600000000001</v>
      </c>
      <c r="C542" s="1">
        <v>17</v>
      </c>
      <c r="D542" s="1">
        <v>-8.7999999999993861E-2</v>
      </c>
    </row>
    <row r="543" spans="1:4" ht="15.75" x14ac:dyDescent="0.25">
      <c r="A543" s="1">
        <v>23816</v>
      </c>
      <c r="B543" s="1">
        <v>139.482</v>
      </c>
      <c r="C543" s="1">
        <v>17</v>
      </c>
      <c r="D543" s="1">
        <v>0.17599999999998772</v>
      </c>
    </row>
    <row r="544" spans="1:4" ht="15.75" x14ac:dyDescent="0.25">
      <c r="A544" s="1">
        <v>23830</v>
      </c>
      <c r="B544" s="1">
        <v>139.30600000000001</v>
      </c>
      <c r="C544" s="1">
        <v>14</v>
      </c>
      <c r="D544" s="1">
        <v>-0.17599999999998772</v>
      </c>
    </row>
    <row r="545" spans="1:4" ht="15.75" x14ac:dyDescent="0.25">
      <c r="A545" s="1">
        <v>23847</v>
      </c>
      <c r="B545" s="1">
        <v>139.39400000000001</v>
      </c>
      <c r="C545" s="1">
        <v>17</v>
      </c>
      <c r="D545" s="1">
        <v>8.7999999999993861E-2</v>
      </c>
    </row>
    <row r="546" spans="1:4" ht="15.75" x14ac:dyDescent="0.25">
      <c r="A546" s="1">
        <v>23864</v>
      </c>
      <c r="B546" s="1">
        <v>139.482</v>
      </c>
      <c r="C546" s="1">
        <v>17</v>
      </c>
      <c r="D546" s="1">
        <v>8.7999999999993861E-2</v>
      </c>
    </row>
    <row r="547" spans="1:4" ht="15.75" x14ac:dyDescent="0.25">
      <c r="A547" s="1">
        <v>23880</v>
      </c>
      <c r="B547" s="1">
        <v>139.482</v>
      </c>
      <c r="C547" s="1">
        <v>16</v>
      </c>
      <c r="D547" s="1">
        <v>0</v>
      </c>
    </row>
    <row r="548" spans="1:4" ht="15.75" x14ac:dyDescent="0.25">
      <c r="A548" s="1">
        <v>23897</v>
      </c>
      <c r="B548" s="1">
        <v>139.57</v>
      </c>
      <c r="C548" s="1">
        <v>17</v>
      </c>
      <c r="D548" s="1">
        <v>8.7999999999993861E-2</v>
      </c>
    </row>
    <row r="549" spans="1:4" ht="15.75" x14ac:dyDescent="0.25">
      <c r="A549" s="1">
        <v>23914</v>
      </c>
      <c r="B549" s="1">
        <v>139.65799999999999</v>
      </c>
      <c r="C549" s="1">
        <v>17</v>
      </c>
      <c r="D549" s="1">
        <v>8.7999999999993861E-2</v>
      </c>
    </row>
    <row r="550" spans="1:4" ht="15.75" x14ac:dyDescent="0.25">
      <c r="A550" s="1">
        <v>23931</v>
      </c>
      <c r="B550" s="1">
        <v>139.65799999999999</v>
      </c>
      <c r="C550" s="1">
        <v>17</v>
      </c>
      <c r="D550" s="1">
        <v>0</v>
      </c>
    </row>
    <row r="551" spans="1:4" ht="15.75" x14ac:dyDescent="0.25">
      <c r="A551" s="1">
        <v>23948</v>
      </c>
      <c r="B551" s="1">
        <v>139.833</v>
      </c>
      <c r="C551" s="1">
        <v>17</v>
      </c>
      <c r="D551" s="1">
        <v>0.17500000000001137</v>
      </c>
    </row>
    <row r="552" spans="1:4" ht="15.75" x14ac:dyDescent="0.25">
      <c r="A552" s="1">
        <v>23965</v>
      </c>
      <c r="B552" s="1">
        <v>139.833</v>
      </c>
      <c r="C552" s="1">
        <v>17</v>
      </c>
      <c r="D552" s="1">
        <v>0</v>
      </c>
    </row>
    <row r="553" spans="1:4" ht="15.75" x14ac:dyDescent="0.25">
      <c r="A553" s="1">
        <v>23982</v>
      </c>
      <c r="B553" s="1">
        <v>139.833</v>
      </c>
      <c r="C553" s="1">
        <v>17</v>
      </c>
      <c r="D553" s="1">
        <v>0</v>
      </c>
    </row>
    <row r="554" spans="1:4" ht="15.75" x14ac:dyDescent="0.25">
      <c r="A554" s="1">
        <v>23999</v>
      </c>
      <c r="B554" s="1">
        <v>140.00899999999999</v>
      </c>
      <c r="C554" s="1">
        <v>17</v>
      </c>
      <c r="D554" s="1">
        <v>0.17599999999998772</v>
      </c>
    </row>
    <row r="555" spans="1:4" ht="15.75" x14ac:dyDescent="0.25">
      <c r="A555" s="1">
        <v>24016</v>
      </c>
      <c r="B555" s="1">
        <v>140.09700000000001</v>
      </c>
      <c r="C555" s="1">
        <v>17</v>
      </c>
      <c r="D555" s="1">
        <v>8.8000000000022283E-2</v>
      </c>
    </row>
    <row r="556" spans="1:4" ht="15.75" x14ac:dyDescent="0.25">
      <c r="A556" s="1">
        <v>24033</v>
      </c>
      <c r="B556" s="1">
        <v>140.273</v>
      </c>
      <c r="C556" s="1">
        <v>17</v>
      </c>
      <c r="D556" s="1">
        <v>0.17599999999998772</v>
      </c>
    </row>
    <row r="557" spans="1:4" ht="15.75" x14ac:dyDescent="0.25">
      <c r="A557" s="1">
        <v>24049</v>
      </c>
      <c r="B557" s="1">
        <v>140.273</v>
      </c>
      <c r="C557" s="1">
        <v>16</v>
      </c>
      <c r="D557" s="1">
        <v>0</v>
      </c>
    </row>
    <row r="558" spans="1:4" ht="15.75" x14ac:dyDescent="0.25">
      <c r="A558" s="1">
        <v>24066</v>
      </c>
      <c r="B558" s="1">
        <v>140.53700000000001</v>
      </c>
      <c r="C558" s="1">
        <v>17</v>
      </c>
      <c r="D558" s="1">
        <v>0.26400000000001</v>
      </c>
    </row>
    <row r="559" spans="1:4" ht="15.75" x14ac:dyDescent="0.25">
      <c r="A559" s="1">
        <v>24083</v>
      </c>
      <c r="B559" s="1">
        <v>140.625</v>
      </c>
      <c r="C559" s="1">
        <v>17</v>
      </c>
      <c r="D559" s="1">
        <v>8.7999999999993861E-2</v>
      </c>
    </row>
    <row r="560" spans="1:4" ht="15.75" x14ac:dyDescent="0.25">
      <c r="A560" s="1">
        <v>24100</v>
      </c>
      <c r="B560" s="1">
        <v>140.71199999999999</v>
      </c>
      <c r="C560" s="1">
        <v>17</v>
      </c>
      <c r="D560" s="1">
        <v>8.6999999999989086E-2</v>
      </c>
    </row>
    <row r="561" spans="1:4" ht="15.75" x14ac:dyDescent="0.25">
      <c r="A561" s="1">
        <v>24117</v>
      </c>
      <c r="B561" s="1">
        <v>140.88800000000001</v>
      </c>
      <c r="C561" s="1">
        <v>17</v>
      </c>
      <c r="D561" s="1">
        <v>0.17600000000001614</v>
      </c>
    </row>
    <row r="562" spans="1:4" ht="15.75" x14ac:dyDescent="0.25">
      <c r="A562" s="1">
        <v>24134</v>
      </c>
      <c r="B562" s="1">
        <v>141.06399999999999</v>
      </c>
      <c r="C562" s="1">
        <v>17</v>
      </c>
      <c r="D562" s="1">
        <v>0.17599999999998772</v>
      </c>
    </row>
    <row r="563" spans="1:4" ht="15.75" x14ac:dyDescent="0.25">
      <c r="A563" s="1">
        <v>24150</v>
      </c>
      <c r="B563" s="1">
        <v>141.15199999999999</v>
      </c>
      <c r="C563" s="1">
        <v>16</v>
      </c>
      <c r="D563" s="1">
        <v>8.7999999999993861E-2</v>
      </c>
    </row>
    <row r="564" spans="1:4" ht="15.75" x14ac:dyDescent="0.25">
      <c r="A564" s="1">
        <v>24167</v>
      </c>
      <c r="B564" s="1">
        <v>141.416</v>
      </c>
      <c r="C564" s="1">
        <v>17</v>
      </c>
      <c r="D564" s="1">
        <v>0.26400000000001</v>
      </c>
    </row>
    <row r="565" spans="1:4" ht="15.75" x14ac:dyDescent="0.25">
      <c r="A565" s="1">
        <v>24184</v>
      </c>
      <c r="B565" s="1">
        <v>141.59100000000001</v>
      </c>
      <c r="C565" s="1">
        <v>17</v>
      </c>
      <c r="D565" s="1">
        <v>0.17500000000001137</v>
      </c>
    </row>
    <row r="566" spans="1:4" ht="15.75" x14ac:dyDescent="0.25">
      <c r="A566" s="1">
        <v>24201</v>
      </c>
      <c r="B566" s="1">
        <v>141.679</v>
      </c>
      <c r="C566" s="1">
        <v>17</v>
      </c>
      <c r="D566" s="1">
        <v>8.7999999999993861E-2</v>
      </c>
    </row>
    <row r="567" spans="1:4" ht="15.75" x14ac:dyDescent="0.25">
      <c r="A567" s="1">
        <v>24212</v>
      </c>
      <c r="B567" s="1">
        <v>141.85499999999999</v>
      </c>
      <c r="C567" s="1">
        <v>11</v>
      </c>
      <c r="D567" s="1">
        <v>0.17599999999998772</v>
      </c>
    </row>
    <row r="568" spans="1:4" ht="15.75" x14ac:dyDescent="0.25">
      <c r="A568" s="1">
        <v>24229</v>
      </c>
      <c r="B568" s="1">
        <v>142.03100000000001</v>
      </c>
      <c r="C568" s="1">
        <v>17</v>
      </c>
      <c r="D568" s="1">
        <v>0.17600000000001614</v>
      </c>
    </row>
    <row r="569" spans="1:4" ht="15.75" x14ac:dyDescent="0.25">
      <c r="A569" s="1">
        <v>24245</v>
      </c>
      <c r="B569" s="1">
        <v>142.20699999999999</v>
      </c>
      <c r="C569" s="1">
        <v>16</v>
      </c>
      <c r="D569" s="1">
        <v>0.17599999999998772</v>
      </c>
    </row>
    <row r="570" spans="1:4" ht="15.75" x14ac:dyDescent="0.25">
      <c r="A570" s="1">
        <v>24262</v>
      </c>
      <c r="B570" s="1">
        <v>142.47</v>
      </c>
      <c r="C570" s="1">
        <v>17</v>
      </c>
      <c r="D570" s="1">
        <v>0.26300000000000523</v>
      </c>
    </row>
    <row r="571" spans="1:4" ht="15.75" x14ac:dyDescent="0.25">
      <c r="A571" s="1">
        <v>24279</v>
      </c>
      <c r="B571" s="1">
        <v>142.64599999999999</v>
      </c>
      <c r="C571" s="1">
        <v>17</v>
      </c>
      <c r="D571" s="1">
        <v>0.17599999999998772</v>
      </c>
    </row>
    <row r="572" spans="1:4" ht="15.75" x14ac:dyDescent="0.25">
      <c r="A572" s="1">
        <v>24296</v>
      </c>
      <c r="B572" s="1">
        <v>142.822</v>
      </c>
      <c r="C572" s="1">
        <v>17</v>
      </c>
      <c r="D572" s="1">
        <v>0.17600000000001614</v>
      </c>
    </row>
    <row r="573" spans="1:4" ht="15.75" x14ac:dyDescent="0.25">
      <c r="A573" s="1">
        <v>24313</v>
      </c>
      <c r="B573" s="1">
        <v>143.08500000000001</v>
      </c>
      <c r="C573" s="1">
        <v>17</v>
      </c>
      <c r="D573" s="1">
        <v>0.26300000000000523</v>
      </c>
    </row>
    <row r="574" spans="1:4" ht="15.75" x14ac:dyDescent="0.25">
      <c r="A574" s="1">
        <v>24330</v>
      </c>
      <c r="B574" s="1">
        <v>143.34899999999999</v>
      </c>
      <c r="C574" s="1">
        <v>17</v>
      </c>
      <c r="D574" s="1">
        <v>0.26399999999998158</v>
      </c>
    </row>
    <row r="575" spans="1:4" ht="15.75" x14ac:dyDescent="0.25">
      <c r="A575" s="1">
        <v>24347</v>
      </c>
      <c r="B575" s="1">
        <v>143.52500000000001</v>
      </c>
      <c r="C575" s="1">
        <v>17</v>
      </c>
      <c r="D575" s="1">
        <v>0.17600000000001614</v>
      </c>
    </row>
    <row r="576" spans="1:4" ht="15.75" x14ac:dyDescent="0.25">
      <c r="A576" s="1">
        <v>24364</v>
      </c>
      <c r="B576" s="1">
        <v>143.876</v>
      </c>
      <c r="C576" s="1">
        <v>17</v>
      </c>
      <c r="D576" s="1">
        <v>0.35099999999999909</v>
      </c>
    </row>
    <row r="577" spans="1:4" ht="15.75" x14ac:dyDescent="0.25">
      <c r="A577" s="1">
        <v>24381</v>
      </c>
      <c r="B577" s="1">
        <v>144.13999999999999</v>
      </c>
      <c r="C577" s="1">
        <v>17</v>
      </c>
      <c r="D577" s="1">
        <v>0.26399999999998158</v>
      </c>
    </row>
    <row r="578" spans="1:4" ht="15.75" x14ac:dyDescent="0.25">
      <c r="A578" s="1">
        <v>24392</v>
      </c>
      <c r="B578" s="1">
        <v>144.22800000000001</v>
      </c>
      <c r="C578" s="1">
        <v>11</v>
      </c>
      <c r="D578" s="1">
        <v>8.8000000000022283E-2</v>
      </c>
    </row>
    <row r="579" spans="1:4" ht="15.75" x14ac:dyDescent="0.25">
      <c r="A579" s="1">
        <v>24408</v>
      </c>
      <c r="B579" s="1">
        <v>144.49199999999999</v>
      </c>
      <c r="C579" s="1">
        <v>16</v>
      </c>
      <c r="D579" s="1">
        <v>0.26399999999998158</v>
      </c>
    </row>
    <row r="580" spans="1:4" ht="15.75" x14ac:dyDescent="0.25">
      <c r="A580" s="1">
        <v>24419</v>
      </c>
      <c r="B580" s="1">
        <v>144.667</v>
      </c>
      <c r="C580" s="1">
        <v>11</v>
      </c>
      <c r="D580" s="1">
        <v>0.17500000000001137</v>
      </c>
    </row>
    <row r="581" spans="1:4" ht="15.75" x14ac:dyDescent="0.25">
      <c r="A581" s="1">
        <v>24436</v>
      </c>
      <c r="B581" s="1">
        <v>144.93100000000001</v>
      </c>
      <c r="C581" s="1">
        <v>17</v>
      </c>
      <c r="D581" s="1">
        <v>0.26400000000001</v>
      </c>
    </row>
    <row r="582" spans="1:4" ht="15.75" x14ac:dyDescent="0.25">
      <c r="A582" s="1">
        <v>24453</v>
      </c>
      <c r="B582" s="1">
        <v>145.19499999999999</v>
      </c>
      <c r="C582" s="1">
        <v>17</v>
      </c>
      <c r="D582" s="1">
        <v>0.26399999999998158</v>
      </c>
    </row>
    <row r="583" spans="1:4" ht="15.75" x14ac:dyDescent="0.25">
      <c r="A583" s="1">
        <v>24470</v>
      </c>
      <c r="B583" s="1">
        <v>145.458</v>
      </c>
      <c r="C583" s="1">
        <v>17</v>
      </c>
      <c r="D583" s="1">
        <v>0.26300000000000523</v>
      </c>
    </row>
    <row r="584" spans="1:4" ht="15.75" x14ac:dyDescent="0.25">
      <c r="A584" s="1">
        <v>24487</v>
      </c>
      <c r="B584" s="1">
        <v>145.72200000000001</v>
      </c>
      <c r="C584" s="1">
        <v>17</v>
      </c>
      <c r="D584" s="1">
        <v>0.26400000000001</v>
      </c>
    </row>
    <row r="585" spans="1:4" ht="15.75" x14ac:dyDescent="0.25">
      <c r="A585" s="1">
        <v>24504</v>
      </c>
      <c r="B585" s="1">
        <v>145.98599999999999</v>
      </c>
      <c r="C585" s="1">
        <v>17</v>
      </c>
      <c r="D585" s="1">
        <v>0.26399999999998158</v>
      </c>
    </row>
    <row r="586" spans="1:4" ht="15.75" x14ac:dyDescent="0.25">
      <c r="A586" s="1">
        <v>24521</v>
      </c>
      <c r="B586" s="1">
        <v>146.33699999999999</v>
      </c>
      <c r="C586" s="1">
        <v>17</v>
      </c>
      <c r="D586" s="1">
        <v>0.35099999999999909</v>
      </c>
    </row>
    <row r="587" spans="1:4" ht="15.75" x14ac:dyDescent="0.25">
      <c r="A587" s="1">
        <v>24538</v>
      </c>
      <c r="B587" s="1">
        <v>146.601</v>
      </c>
      <c r="C587" s="1">
        <v>17</v>
      </c>
      <c r="D587" s="1">
        <v>0.26400000000001</v>
      </c>
    </row>
    <row r="588" spans="1:4" ht="15.75" x14ac:dyDescent="0.25">
      <c r="A588" s="1">
        <v>24556</v>
      </c>
      <c r="B588" s="1">
        <v>146.953</v>
      </c>
      <c r="C588" s="1">
        <v>18</v>
      </c>
      <c r="D588" s="1">
        <v>0.35200000000000387</v>
      </c>
    </row>
    <row r="589" spans="1:4" ht="15.75" x14ac:dyDescent="0.25">
      <c r="A589" s="1">
        <v>24567</v>
      </c>
      <c r="B589" s="1">
        <v>147.041</v>
      </c>
      <c r="C589" s="1">
        <v>11</v>
      </c>
      <c r="D589" s="1">
        <v>8.7999999999993861E-2</v>
      </c>
    </row>
    <row r="590" spans="1:4" ht="15.75" x14ac:dyDescent="0.25">
      <c r="A590" s="1">
        <v>24578</v>
      </c>
      <c r="B590" s="1">
        <v>147.304</v>
      </c>
      <c r="C590" s="1">
        <v>11</v>
      </c>
      <c r="D590" s="1">
        <v>0.26300000000000523</v>
      </c>
    </row>
    <row r="591" spans="1:4" ht="15.75" x14ac:dyDescent="0.25">
      <c r="A591" s="1">
        <v>24589</v>
      </c>
      <c r="B591" s="1">
        <v>147.47999999999999</v>
      </c>
      <c r="C591" s="1">
        <v>11</v>
      </c>
      <c r="D591" s="1">
        <v>0.17599999999998772</v>
      </c>
    </row>
    <row r="592" spans="1:4" ht="15.75" x14ac:dyDescent="0.25">
      <c r="A592" s="1">
        <v>24599</v>
      </c>
      <c r="B592" s="1">
        <v>147.65600000000001</v>
      </c>
      <c r="C592" s="1">
        <v>10</v>
      </c>
      <c r="D592" s="1">
        <v>0.17600000000001614</v>
      </c>
    </row>
    <row r="593" spans="1:4" ht="15.75" x14ac:dyDescent="0.25">
      <c r="A593" s="1">
        <v>24610</v>
      </c>
      <c r="B593" s="1">
        <v>147.91900000000001</v>
      </c>
      <c r="C593" s="1">
        <v>11</v>
      </c>
      <c r="D593" s="1">
        <v>0.26300000000000523</v>
      </c>
    </row>
    <row r="594" spans="1:4" ht="15.75" x14ac:dyDescent="0.25">
      <c r="A594" s="1">
        <v>24622</v>
      </c>
      <c r="B594" s="1">
        <v>148.095</v>
      </c>
      <c r="C594" s="1">
        <v>12</v>
      </c>
      <c r="D594" s="1">
        <v>0.17599999999998772</v>
      </c>
    </row>
    <row r="595" spans="1:4" ht="15.75" x14ac:dyDescent="0.25">
      <c r="A595" s="1">
        <v>24633</v>
      </c>
      <c r="B595" s="1">
        <v>148.27099999999999</v>
      </c>
      <c r="C595" s="1">
        <v>11</v>
      </c>
      <c r="D595" s="1">
        <v>0.17599999999998772</v>
      </c>
    </row>
    <row r="596" spans="1:4" ht="15.75" x14ac:dyDescent="0.25">
      <c r="A596" s="1">
        <v>24644</v>
      </c>
      <c r="B596" s="1">
        <v>148.535</v>
      </c>
      <c r="C596" s="1">
        <v>11</v>
      </c>
      <c r="D596" s="1">
        <v>0.26400000000001</v>
      </c>
    </row>
    <row r="597" spans="1:4" ht="15.75" x14ac:dyDescent="0.25">
      <c r="A597" s="1">
        <v>24655</v>
      </c>
      <c r="B597" s="1">
        <v>148.62299999999999</v>
      </c>
      <c r="C597" s="1">
        <v>11</v>
      </c>
      <c r="D597" s="1">
        <v>8.7999999999993861E-2</v>
      </c>
    </row>
    <row r="598" spans="1:4" ht="15.75" x14ac:dyDescent="0.25">
      <c r="A598" s="1">
        <v>24666</v>
      </c>
      <c r="B598" s="1">
        <v>148.886</v>
      </c>
      <c r="C598" s="1">
        <v>11</v>
      </c>
      <c r="D598" s="1">
        <v>0.26300000000000523</v>
      </c>
    </row>
    <row r="599" spans="1:4" ht="15.75" x14ac:dyDescent="0.25">
      <c r="A599" s="1">
        <v>24676</v>
      </c>
      <c r="B599" s="1">
        <v>149.06200000000001</v>
      </c>
      <c r="C599" s="1">
        <v>10</v>
      </c>
      <c r="D599" s="1">
        <v>0.17600000000001614</v>
      </c>
    </row>
    <row r="600" spans="1:4" ht="15.75" x14ac:dyDescent="0.25">
      <c r="A600" s="1">
        <v>24687</v>
      </c>
      <c r="B600" s="1">
        <v>149.32599999999999</v>
      </c>
      <c r="C600" s="1">
        <v>11</v>
      </c>
      <c r="D600" s="1">
        <v>0.26399999999998158</v>
      </c>
    </row>
    <row r="601" spans="1:4" ht="15.75" x14ac:dyDescent="0.25">
      <c r="A601" s="1">
        <v>24698</v>
      </c>
      <c r="B601" s="1">
        <v>149.501</v>
      </c>
      <c r="C601" s="1">
        <v>11</v>
      </c>
      <c r="D601" s="1">
        <v>0.17500000000001137</v>
      </c>
    </row>
    <row r="602" spans="1:4" ht="15.75" x14ac:dyDescent="0.25">
      <c r="A602" s="1">
        <v>24707</v>
      </c>
      <c r="B602" s="1">
        <v>149.67699999999999</v>
      </c>
      <c r="C602" s="1">
        <v>9</v>
      </c>
      <c r="D602" s="1">
        <v>0.17599999999998772</v>
      </c>
    </row>
    <row r="603" spans="1:4" ht="15.75" x14ac:dyDescent="0.25">
      <c r="A603" s="1">
        <v>24718</v>
      </c>
      <c r="B603" s="1">
        <v>149.941</v>
      </c>
      <c r="C603" s="1">
        <v>11</v>
      </c>
      <c r="D603" s="1">
        <v>0.26400000000001</v>
      </c>
    </row>
    <row r="604" spans="1:4" ht="15.75" x14ac:dyDescent="0.25">
      <c r="A604" s="1">
        <v>24725</v>
      </c>
      <c r="B604" s="1">
        <v>150.029</v>
      </c>
      <c r="C604" s="1">
        <v>7</v>
      </c>
      <c r="D604" s="1">
        <v>8.7999999999993861E-2</v>
      </c>
    </row>
    <row r="605" spans="1:4" ht="15.75" x14ac:dyDescent="0.25">
      <c r="A605" s="1">
        <v>24737</v>
      </c>
      <c r="B605" s="1">
        <v>150.292</v>
      </c>
      <c r="C605" s="1">
        <v>12</v>
      </c>
      <c r="D605" s="1">
        <v>0.26300000000000523</v>
      </c>
    </row>
    <row r="606" spans="1:4" ht="15.75" x14ac:dyDescent="0.25">
      <c r="A606" s="1">
        <v>24748</v>
      </c>
      <c r="B606" s="1">
        <v>150.46799999999999</v>
      </c>
      <c r="C606" s="1">
        <v>11</v>
      </c>
      <c r="D606" s="1">
        <v>0.17599999999998772</v>
      </c>
    </row>
    <row r="607" spans="1:4" ht="15.75" x14ac:dyDescent="0.25">
      <c r="A607" s="1">
        <v>24758</v>
      </c>
      <c r="B607" s="1">
        <v>150.732</v>
      </c>
      <c r="C607" s="1">
        <v>10</v>
      </c>
      <c r="D607" s="1">
        <v>0.26400000000001</v>
      </c>
    </row>
    <row r="608" spans="1:4" ht="15.75" x14ac:dyDescent="0.25">
      <c r="A608" s="1">
        <v>24769</v>
      </c>
      <c r="B608" s="1">
        <v>150.99600000000001</v>
      </c>
      <c r="C608" s="1">
        <v>11</v>
      </c>
      <c r="D608" s="1">
        <v>0.26400000000001</v>
      </c>
    </row>
    <row r="609" spans="1:4" ht="15.75" x14ac:dyDescent="0.25">
      <c r="A609" s="1">
        <v>24780</v>
      </c>
      <c r="B609" s="1">
        <v>151.083</v>
      </c>
      <c r="C609" s="1">
        <v>11</v>
      </c>
      <c r="D609" s="1">
        <v>8.6999999999989086E-2</v>
      </c>
    </row>
    <row r="610" spans="1:4" ht="15.75" x14ac:dyDescent="0.25">
      <c r="A610" s="1">
        <v>24791</v>
      </c>
      <c r="B610" s="1">
        <v>151.34700000000001</v>
      </c>
      <c r="C610" s="1">
        <v>11</v>
      </c>
      <c r="D610" s="1">
        <v>0.26400000000001</v>
      </c>
    </row>
    <row r="611" spans="1:4" ht="15.75" x14ac:dyDescent="0.25">
      <c r="A611" s="1">
        <v>24802</v>
      </c>
      <c r="B611" s="1">
        <v>151.523</v>
      </c>
      <c r="C611" s="1">
        <v>11</v>
      </c>
      <c r="D611" s="1">
        <v>0.17599999999998772</v>
      </c>
    </row>
    <row r="612" spans="1:4" ht="15.75" x14ac:dyDescent="0.25">
      <c r="A612" s="1">
        <v>24813</v>
      </c>
      <c r="B612" s="1">
        <v>151.78700000000001</v>
      </c>
      <c r="C612" s="1">
        <v>11</v>
      </c>
      <c r="D612" s="1">
        <v>0.26400000000001</v>
      </c>
    </row>
    <row r="613" spans="1:4" ht="15.75" x14ac:dyDescent="0.25">
      <c r="A613" s="1">
        <v>24824</v>
      </c>
      <c r="B613" s="1">
        <v>151.96199999999999</v>
      </c>
      <c r="C613" s="1">
        <v>11</v>
      </c>
      <c r="D613" s="1">
        <v>0.17499999999998295</v>
      </c>
    </row>
    <row r="614" spans="1:4" ht="15.75" x14ac:dyDescent="0.25">
      <c r="A614" s="1">
        <v>24835</v>
      </c>
      <c r="B614" s="1">
        <v>152.226</v>
      </c>
      <c r="C614" s="1">
        <v>11</v>
      </c>
      <c r="D614" s="1">
        <v>0.26400000000001</v>
      </c>
    </row>
    <row r="615" spans="1:4" ht="15.75" x14ac:dyDescent="0.25">
      <c r="A615" s="1">
        <v>24846</v>
      </c>
      <c r="B615" s="1">
        <v>152.31399999999999</v>
      </c>
      <c r="C615" s="1">
        <v>11</v>
      </c>
      <c r="D615" s="1">
        <v>8.7999999999993861E-2</v>
      </c>
    </row>
    <row r="616" spans="1:4" ht="15.75" x14ac:dyDescent="0.25">
      <c r="A616" s="1">
        <v>24857</v>
      </c>
      <c r="B616" s="1">
        <v>152.666</v>
      </c>
      <c r="C616" s="1">
        <v>11</v>
      </c>
      <c r="D616" s="1">
        <v>0.35200000000000387</v>
      </c>
    </row>
    <row r="617" spans="1:4" ht="15.75" x14ac:dyDescent="0.25">
      <c r="A617" s="1">
        <v>24868</v>
      </c>
      <c r="B617" s="1">
        <v>152.84100000000001</v>
      </c>
      <c r="C617" s="1">
        <v>11</v>
      </c>
      <c r="D617" s="1">
        <v>0.17500000000001137</v>
      </c>
    </row>
    <row r="618" spans="1:4" ht="15.75" x14ac:dyDescent="0.25">
      <c r="A618" s="1">
        <v>24878</v>
      </c>
      <c r="B618" s="1">
        <v>153.017</v>
      </c>
      <c r="C618" s="1">
        <v>10</v>
      </c>
      <c r="D618" s="1">
        <v>0.17599999999998772</v>
      </c>
    </row>
    <row r="619" spans="1:4" ht="15.75" x14ac:dyDescent="0.25">
      <c r="A619" s="1">
        <v>24889</v>
      </c>
      <c r="B619" s="1">
        <v>153.28100000000001</v>
      </c>
      <c r="C619" s="1">
        <v>11</v>
      </c>
      <c r="D619" s="1">
        <v>0.26400000000001</v>
      </c>
    </row>
    <row r="620" spans="1:4" ht="15.75" x14ac:dyDescent="0.25">
      <c r="A620" s="1">
        <v>24900</v>
      </c>
      <c r="B620" s="1">
        <v>153.45699999999999</v>
      </c>
      <c r="C620" s="1">
        <v>11</v>
      </c>
      <c r="D620" s="1">
        <v>0.17599999999998772</v>
      </c>
    </row>
    <row r="621" spans="1:4" ht="15.75" x14ac:dyDescent="0.25">
      <c r="A621" s="1">
        <v>24911</v>
      </c>
      <c r="B621" s="1">
        <v>153.72</v>
      </c>
      <c r="C621" s="1">
        <v>11</v>
      </c>
      <c r="D621" s="1">
        <v>0.26300000000000523</v>
      </c>
    </row>
    <row r="622" spans="1:4" ht="15.75" x14ac:dyDescent="0.25">
      <c r="A622" s="1">
        <v>24922</v>
      </c>
      <c r="B622" s="1">
        <v>153.89599999999999</v>
      </c>
      <c r="C622" s="1">
        <v>11</v>
      </c>
      <c r="D622" s="1">
        <v>0.17599999999998772</v>
      </c>
    </row>
    <row r="623" spans="1:4" ht="15.75" x14ac:dyDescent="0.25">
      <c r="A623" s="1">
        <v>24933</v>
      </c>
      <c r="B623" s="1">
        <v>154.16</v>
      </c>
      <c r="C623" s="1">
        <v>11</v>
      </c>
      <c r="D623" s="1">
        <v>0.26400000000001</v>
      </c>
    </row>
    <row r="624" spans="1:4" ht="15.75" x14ac:dyDescent="0.25">
      <c r="A624" s="1">
        <v>24944</v>
      </c>
      <c r="B624" s="1">
        <v>154.33500000000001</v>
      </c>
      <c r="C624" s="1">
        <v>11</v>
      </c>
      <c r="D624" s="1">
        <v>0.17500000000001137</v>
      </c>
    </row>
    <row r="625" spans="1:4" ht="15.75" x14ac:dyDescent="0.25">
      <c r="A625" s="1">
        <v>24955</v>
      </c>
      <c r="B625" s="1">
        <v>154.59899999999999</v>
      </c>
      <c r="C625" s="1">
        <v>11</v>
      </c>
      <c r="D625" s="1">
        <v>0.26399999999998158</v>
      </c>
    </row>
    <row r="626" spans="1:4" ht="15.75" x14ac:dyDescent="0.25">
      <c r="A626" s="1">
        <v>24966</v>
      </c>
      <c r="B626" s="1">
        <v>154.77500000000001</v>
      </c>
      <c r="C626" s="1">
        <v>11</v>
      </c>
      <c r="D626" s="1">
        <v>0.17600000000001614</v>
      </c>
    </row>
    <row r="627" spans="1:4" ht="15.75" x14ac:dyDescent="0.25">
      <c r="A627" s="1">
        <v>24983</v>
      </c>
      <c r="B627" s="1">
        <v>155.126</v>
      </c>
      <c r="C627" s="1">
        <v>17</v>
      </c>
      <c r="D627" s="1">
        <v>0.35099999999999909</v>
      </c>
    </row>
    <row r="628" spans="1:4" ht="15.75" x14ac:dyDescent="0.25">
      <c r="A628" s="1">
        <v>25000</v>
      </c>
      <c r="B628" s="1">
        <v>155.38999999999999</v>
      </c>
      <c r="C628" s="1">
        <v>17</v>
      </c>
      <c r="D628" s="1">
        <v>0.26399999999998158</v>
      </c>
    </row>
    <row r="629" spans="1:4" ht="15.75" x14ac:dyDescent="0.25">
      <c r="A629" s="1">
        <v>25017</v>
      </c>
      <c r="B629" s="1">
        <v>155.83000000000001</v>
      </c>
      <c r="C629" s="1">
        <v>17</v>
      </c>
      <c r="D629" s="1">
        <v>0.44000000000002615</v>
      </c>
    </row>
    <row r="630" spans="1:4" ht="15.75" x14ac:dyDescent="0.25">
      <c r="A630" s="1">
        <v>25034</v>
      </c>
      <c r="B630" s="1">
        <v>156.09299999999999</v>
      </c>
      <c r="C630" s="1">
        <v>17</v>
      </c>
      <c r="D630" s="1">
        <v>0.26299999999997681</v>
      </c>
    </row>
    <row r="631" spans="1:4" ht="15.75" x14ac:dyDescent="0.25">
      <c r="A631" s="1">
        <v>25050</v>
      </c>
      <c r="B631" s="1">
        <v>156.44499999999999</v>
      </c>
      <c r="C631" s="1">
        <v>16</v>
      </c>
      <c r="D631" s="1">
        <v>0.35200000000000387</v>
      </c>
    </row>
    <row r="632" spans="1:4" ht="15.75" x14ac:dyDescent="0.25">
      <c r="A632" s="1">
        <v>25066</v>
      </c>
      <c r="B632" s="1">
        <v>156.708</v>
      </c>
      <c r="C632" s="1">
        <v>16</v>
      </c>
      <c r="D632" s="1">
        <v>0.26300000000000523</v>
      </c>
    </row>
    <row r="633" spans="1:4" ht="15.75" x14ac:dyDescent="0.25">
      <c r="A633" s="1">
        <v>25083</v>
      </c>
      <c r="B633" s="1">
        <v>157.06</v>
      </c>
      <c r="C633" s="1">
        <v>17</v>
      </c>
      <c r="D633" s="1">
        <v>0.35200000000000387</v>
      </c>
    </row>
    <row r="634" spans="1:4" ht="15.75" x14ac:dyDescent="0.25">
      <c r="A634" s="1">
        <v>25100</v>
      </c>
      <c r="B634" s="1">
        <v>157.41200000000001</v>
      </c>
      <c r="C634" s="1">
        <v>17</v>
      </c>
      <c r="D634" s="1">
        <v>0.35200000000000387</v>
      </c>
    </row>
    <row r="635" spans="1:4" ht="15.75" x14ac:dyDescent="0.25">
      <c r="A635" s="1">
        <v>25117</v>
      </c>
      <c r="B635" s="1">
        <v>157.76300000000001</v>
      </c>
      <c r="C635" s="1">
        <v>17</v>
      </c>
      <c r="D635" s="1">
        <v>0.35099999999999909</v>
      </c>
    </row>
    <row r="636" spans="1:4" ht="15.75" x14ac:dyDescent="0.25">
      <c r="A636" s="1">
        <v>25134</v>
      </c>
      <c r="B636" s="1">
        <v>158.02699999999999</v>
      </c>
      <c r="C636" s="1">
        <v>17</v>
      </c>
      <c r="D636" s="1">
        <v>0.26399999999998158</v>
      </c>
    </row>
    <row r="637" spans="1:4" ht="15.75" x14ac:dyDescent="0.25">
      <c r="A637" s="1">
        <v>25151</v>
      </c>
      <c r="B637" s="1">
        <v>158.37799999999999</v>
      </c>
      <c r="C637" s="1">
        <v>17</v>
      </c>
      <c r="D637" s="1">
        <v>0.35099999999999909</v>
      </c>
    </row>
    <row r="638" spans="1:4" ht="15.75" x14ac:dyDescent="0.25">
      <c r="A638" s="1">
        <v>25168</v>
      </c>
      <c r="B638" s="1">
        <v>158.72999999999999</v>
      </c>
      <c r="C638" s="1">
        <v>17</v>
      </c>
      <c r="D638" s="1">
        <v>0.35200000000000387</v>
      </c>
    </row>
    <row r="639" spans="1:4" ht="15.75" x14ac:dyDescent="0.25">
      <c r="A639" s="1">
        <v>25179</v>
      </c>
      <c r="B639" s="1">
        <v>158.90600000000001</v>
      </c>
      <c r="C639" s="1">
        <v>11</v>
      </c>
      <c r="D639" s="1">
        <v>0.17600000000001614</v>
      </c>
    </row>
    <row r="640" spans="1:4" ht="15.75" x14ac:dyDescent="0.25">
      <c r="A640" s="1">
        <v>25196</v>
      </c>
      <c r="B640" s="1">
        <v>159.16900000000001</v>
      </c>
      <c r="C640" s="1">
        <v>17</v>
      </c>
      <c r="D640" s="1">
        <v>0.26300000000000523</v>
      </c>
    </row>
    <row r="641" spans="1:4" ht="15.75" x14ac:dyDescent="0.25">
      <c r="A641" s="1">
        <v>25213</v>
      </c>
      <c r="B641" s="1">
        <v>159.60900000000001</v>
      </c>
      <c r="C641" s="1">
        <v>17</v>
      </c>
      <c r="D641" s="1">
        <v>0.43999999999999773</v>
      </c>
    </row>
    <row r="642" spans="1:4" ht="15.75" x14ac:dyDescent="0.25">
      <c r="A642" s="1">
        <v>25224</v>
      </c>
      <c r="B642" s="1">
        <v>159.785</v>
      </c>
      <c r="C642" s="1">
        <v>11</v>
      </c>
      <c r="D642" s="1">
        <v>0.17599999999998772</v>
      </c>
    </row>
    <row r="643" spans="1:4" ht="15.75" x14ac:dyDescent="0.25">
      <c r="A643" s="1">
        <v>25235</v>
      </c>
      <c r="B643" s="1">
        <v>160.048</v>
      </c>
      <c r="C643" s="1">
        <v>11</v>
      </c>
      <c r="D643" s="1">
        <v>0.26300000000000523</v>
      </c>
    </row>
    <row r="644" spans="1:4" ht="15.75" x14ac:dyDescent="0.25">
      <c r="A644" s="1">
        <v>25252</v>
      </c>
      <c r="B644" s="1">
        <v>160.31200000000001</v>
      </c>
      <c r="C644" s="1">
        <v>17</v>
      </c>
      <c r="D644" s="1">
        <v>0.26400000000001</v>
      </c>
    </row>
    <row r="645" spans="1:4" ht="15.75" x14ac:dyDescent="0.25">
      <c r="A645" s="1">
        <v>25268</v>
      </c>
      <c r="B645" s="1">
        <v>160.66399999999999</v>
      </c>
      <c r="C645" s="1">
        <v>16</v>
      </c>
      <c r="D645" s="1">
        <v>0.35199999999997544</v>
      </c>
    </row>
    <row r="646" spans="1:4" ht="15.75" x14ac:dyDescent="0.25">
      <c r="A646" s="1">
        <v>25285</v>
      </c>
      <c r="B646" s="1">
        <v>160.92699999999999</v>
      </c>
      <c r="C646" s="1">
        <v>17</v>
      </c>
      <c r="D646" s="1">
        <v>0.26300000000000523</v>
      </c>
    </row>
    <row r="647" spans="1:4" ht="15.75" x14ac:dyDescent="0.25">
      <c r="A647" s="1">
        <v>25302</v>
      </c>
      <c r="B647" s="1">
        <v>161.279</v>
      </c>
      <c r="C647" s="1">
        <v>17</v>
      </c>
      <c r="D647" s="1">
        <v>0.35200000000000387</v>
      </c>
    </row>
    <row r="648" spans="1:4" ht="15.75" x14ac:dyDescent="0.25">
      <c r="A648" s="1">
        <v>25319</v>
      </c>
      <c r="B648" s="1">
        <v>161.63</v>
      </c>
      <c r="C648" s="1">
        <v>17</v>
      </c>
      <c r="D648" s="1">
        <v>0.35099999999999909</v>
      </c>
    </row>
    <row r="649" spans="1:4" ht="15.75" x14ac:dyDescent="0.25">
      <c r="A649" s="1">
        <v>25336</v>
      </c>
      <c r="B649" s="1">
        <v>161.89400000000001</v>
      </c>
      <c r="C649" s="1">
        <v>17</v>
      </c>
      <c r="D649" s="1">
        <v>0.26400000000001</v>
      </c>
    </row>
    <row r="650" spans="1:4" ht="15.75" x14ac:dyDescent="0.25">
      <c r="A650" s="1">
        <v>25352</v>
      </c>
      <c r="B650" s="1">
        <v>162.07</v>
      </c>
      <c r="C650" s="1">
        <v>16</v>
      </c>
      <c r="D650" s="1">
        <v>0.17599999999998772</v>
      </c>
    </row>
    <row r="651" spans="1:4" ht="15.75" x14ac:dyDescent="0.25">
      <c r="A651" s="1">
        <v>25369</v>
      </c>
      <c r="B651" s="1">
        <v>162.42099999999999</v>
      </c>
      <c r="C651" s="1">
        <v>17</v>
      </c>
      <c r="D651" s="1">
        <v>0.35099999999999909</v>
      </c>
    </row>
    <row r="652" spans="1:4" ht="15.75" x14ac:dyDescent="0.25">
      <c r="A652" s="1">
        <v>25386</v>
      </c>
      <c r="B652" s="1">
        <v>162.685</v>
      </c>
      <c r="C652" s="1">
        <v>17</v>
      </c>
      <c r="D652" s="1">
        <v>0.26400000000001</v>
      </c>
    </row>
    <row r="653" spans="1:4" ht="15.75" x14ac:dyDescent="0.25">
      <c r="A653" s="1">
        <v>25403</v>
      </c>
      <c r="B653" s="1">
        <v>162.94900000000001</v>
      </c>
      <c r="C653" s="1">
        <v>17</v>
      </c>
      <c r="D653" s="1">
        <v>0.26400000000001</v>
      </c>
    </row>
    <row r="654" spans="1:4" ht="15.75" x14ac:dyDescent="0.25">
      <c r="A654" s="1">
        <v>25420</v>
      </c>
      <c r="B654" s="1">
        <v>163.21199999999999</v>
      </c>
      <c r="C654" s="1">
        <v>17</v>
      </c>
      <c r="D654" s="1">
        <v>0.26299999999997681</v>
      </c>
    </row>
    <row r="655" spans="1:4" ht="15.75" x14ac:dyDescent="0.25">
      <c r="A655" s="1">
        <v>25436</v>
      </c>
      <c r="B655" s="1">
        <v>163.56399999999999</v>
      </c>
      <c r="C655" s="1">
        <v>16</v>
      </c>
      <c r="D655" s="1">
        <v>0.35200000000000387</v>
      </c>
    </row>
    <row r="656" spans="1:4" ht="15.75" x14ac:dyDescent="0.25">
      <c r="A656" s="1">
        <v>25453</v>
      </c>
      <c r="B656" s="1">
        <v>163.74</v>
      </c>
      <c r="C656" s="1">
        <v>17</v>
      </c>
      <c r="D656" s="1">
        <v>0.17600000000001614</v>
      </c>
    </row>
    <row r="657" spans="1:4" ht="15.75" x14ac:dyDescent="0.25">
      <c r="A657" s="1">
        <v>25470</v>
      </c>
      <c r="B657" s="1">
        <v>164.00299999999999</v>
      </c>
      <c r="C657" s="1">
        <v>17</v>
      </c>
      <c r="D657" s="1">
        <v>0.26299999999997681</v>
      </c>
    </row>
    <row r="658" spans="1:4" ht="15.75" x14ac:dyDescent="0.25">
      <c r="A658" s="1">
        <v>25487</v>
      </c>
      <c r="B658" s="1">
        <v>164.267</v>
      </c>
      <c r="C658" s="1">
        <v>17</v>
      </c>
      <c r="D658" s="1">
        <v>0.26400000000001</v>
      </c>
    </row>
    <row r="659" spans="1:4" ht="15.75" x14ac:dyDescent="0.25">
      <c r="A659" s="1">
        <v>25504</v>
      </c>
      <c r="B659" s="1">
        <v>164.53100000000001</v>
      </c>
      <c r="C659" s="1">
        <v>17</v>
      </c>
      <c r="D659" s="1">
        <v>0.26400000000001</v>
      </c>
    </row>
    <row r="660" spans="1:4" ht="15.75" x14ac:dyDescent="0.25">
      <c r="A660" s="1">
        <v>25521</v>
      </c>
      <c r="B660" s="1">
        <v>164.79400000000001</v>
      </c>
      <c r="C660" s="1">
        <v>17</v>
      </c>
      <c r="D660" s="1">
        <v>0.26300000000000523</v>
      </c>
    </row>
    <row r="661" spans="1:4" ht="15.75" x14ac:dyDescent="0.25">
      <c r="A661" s="1">
        <v>25538</v>
      </c>
      <c r="B661" s="1">
        <v>165.14599999999999</v>
      </c>
      <c r="C661" s="1">
        <v>17</v>
      </c>
      <c r="D661" s="1">
        <v>0.35199999999997544</v>
      </c>
    </row>
    <row r="662" spans="1:4" ht="15.75" x14ac:dyDescent="0.25">
      <c r="A662" s="1">
        <v>25555</v>
      </c>
      <c r="B662" s="1">
        <v>165.41</v>
      </c>
      <c r="C662" s="1">
        <v>17</v>
      </c>
      <c r="D662" s="1">
        <v>0.26400000000001</v>
      </c>
    </row>
    <row r="663" spans="1:4" ht="15.75" x14ac:dyDescent="0.25">
      <c r="A663" s="1">
        <v>25572</v>
      </c>
      <c r="B663" s="1">
        <v>165.673</v>
      </c>
      <c r="C663" s="1">
        <v>17</v>
      </c>
      <c r="D663" s="1">
        <v>0.26300000000000523</v>
      </c>
    </row>
    <row r="664" spans="1:4" ht="15.75" x14ac:dyDescent="0.25">
      <c r="A664" s="1">
        <v>25588</v>
      </c>
      <c r="B664" s="1">
        <v>165.93700000000001</v>
      </c>
      <c r="C664" s="1">
        <v>16</v>
      </c>
      <c r="D664" s="1">
        <v>0.26400000000001</v>
      </c>
    </row>
    <row r="665" spans="1:4" ht="15.75" x14ac:dyDescent="0.25">
      <c r="A665" s="1">
        <v>25605</v>
      </c>
      <c r="B665" s="1">
        <v>166.20099999999999</v>
      </c>
      <c r="C665" s="1">
        <v>17</v>
      </c>
      <c r="D665" s="1">
        <v>0.26399999999998158</v>
      </c>
    </row>
    <row r="666" spans="1:4" ht="15.75" x14ac:dyDescent="0.25">
      <c r="A666" s="1">
        <v>25622</v>
      </c>
      <c r="B666" s="1">
        <v>166.376</v>
      </c>
      <c r="C666" s="1">
        <v>17</v>
      </c>
      <c r="D666" s="1">
        <v>0.17500000000001137</v>
      </c>
    </row>
    <row r="667" spans="1:4" ht="15.75" x14ac:dyDescent="0.25">
      <c r="A667" s="1">
        <v>25639</v>
      </c>
      <c r="B667" s="1">
        <v>166.64</v>
      </c>
      <c r="C667" s="1">
        <v>17</v>
      </c>
      <c r="D667" s="1">
        <v>0.26399999999998158</v>
      </c>
    </row>
    <row r="668" spans="1:4" ht="15.75" x14ac:dyDescent="0.25">
      <c r="A668" s="1">
        <v>25656</v>
      </c>
      <c r="B668" s="1">
        <v>166.816</v>
      </c>
      <c r="C668" s="1">
        <v>17</v>
      </c>
      <c r="D668" s="1">
        <v>0.17600000000001614</v>
      </c>
    </row>
    <row r="669" spans="1:4" ht="15.75" x14ac:dyDescent="0.25">
      <c r="A669" s="1">
        <v>25673</v>
      </c>
      <c r="B669" s="1">
        <v>167.08</v>
      </c>
      <c r="C669" s="1">
        <v>17</v>
      </c>
      <c r="D669" s="1">
        <v>0.26400000000001</v>
      </c>
    </row>
    <row r="670" spans="1:4" ht="15.75" x14ac:dyDescent="0.25">
      <c r="A670" s="1">
        <v>25684</v>
      </c>
      <c r="B670" s="1">
        <v>167.255</v>
      </c>
      <c r="C670" s="1">
        <v>11</v>
      </c>
      <c r="D670" s="1">
        <v>0.17499999999998295</v>
      </c>
    </row>
    <row r="671" spans="1:4" ht="15.75" x14ac:dyDescent="0.25">
      <c r="A671" s="1">
        <v>25701</v>
      </c>
      <c r="B671" s="1">
        <v>167.43100000000001</v>
      </c>
      <c r="C671" s="1">
        <v>17</v>
      </c>
      <c r="D671" s="1">
        <v>0.17600000000001614</v>
      </c>
    </row>
    <row r="672" spans="1:4" ht="15.75" x14ac:dyDescent="0.25">
      <c r="A672" s="1">
        <v>25718</v>
      </c>
      <c r="B672" s="1">
        <v>167.69499999999999</v>
      </c>
      <c r="C672" s="1">
        <v>17</v>
      </c>
      <c r="D672" s="1">
        <v>0.26399999999998158</v>
      </c>
    </row>
    <row r="673" spans="1:4" ht="15.75" x14ac:dyDescent="0.25">
      <c r="A673" s="1">
        <v>25730</v>
      </c>
      <c r="B673" s="1">
        <v>167.78299999999999</v>
      </c>
      <c r="C673" s="1">
        <v>12</v>
      </c>
      <c r="D673" s="1">
        <v>8.7999999999993861E-2</v>
      </c>
    </row>
    <row r="674" spans="1:4" ht="15.75" x14ac:dyDescent="0.25">
      <c r="A674" s="1">
        <v>25741</v>
      </c>
      <c r="B674" s="1">
        <v>167.958</v>
      </c>
      <c r="C674" s="1">
        <v>11</v>
      </c>
      <c r="D674" s="1">
        <v>0.17500000000001137</v>
      </c>
    </row>
    <row r="675" spans="1:4" ht="15.75" x14ac:dyDescent="0.25">
      <c r="A675" s="1">
        <v>25752</v>
      </c>
      <c r="B675" s="1">
        <v>168.13399999999999</v>
      </c>
      <c r="C675" s="1">
        <v>11</v>
      </c>
      <c r="D675" s="1">
        <v>0.17599999999998772</v>
      </c>
    </row>
    <row r="676" spans="1:4" ht="15.75" x14ac:dyDescent="0.25">
      <c r="A676" s="1">
        <v>25769</v>
      </c>
      <c r="B676" s="1">
        <v>168.31</v>
      </c>
      <c r="C676" s="1">
        <v>17</v>
      </c>
      <c r="D676" s="1">
        <v>0.17600000000001614</v>
      </c>
    </row>
    <row r="677" spans="1:4" ht="15.75" x14ac:dyDescent="0.25">
      <c r="A677" s="1">
        <v>25785</v>
      </c>
      <c r="B677" s="1">
        <v>168.57400000000001</v>
      </c>
      <c r="C677" s="1">
        <v>16</v>
      </c>
      <c r="D677" s="1">
        <v>0.26400000000001</v>
      </c>
    </row>
    <row r="678" spans="1:4" ht="15.75" x14ac:dyDescent="0.25">
      <c r="A678" s="1">
        <v>25802</v>
      </c>
      <c r="B678" s="1">
        <v>168.83699999999999</v>
      </c>
      <c r="C678" s="1">
        <v>17</v>
      </c>
      <c r="D678" s="1">
        <v>0.26299999999997681</v>
      </c>
    </row>
    <row r="679" spans="1:4" ht="15.75" x14ac:dyDescent="0.25">
      <c r="A679" s="1">
        <v>25819</v>
      </c>
      <c r="B679" s="1">
        <v>168.92500000000001</v>
      </c>
      <c r="C679" s="1">
        <v>17</v>
      </c>
      <c r="D679" s="1">
        <v>8.8000000000022283E-2</v>
      </c>
    </row>
    <row r="680" spans="1:4" ht="15.75" x14ac:dyDescent="0.25">
      <c r="A680" s="1">
        <v>25836</v>
      </c>
      <c r="B680" s="1">
        <v>169.101</v>
      </c>
      <c r="C680" s="1">
        <v>17</v>
      </c>
      <c r="D680" s="1">
        <v>0.17599999999998772</v>
      </c>
    </row>
    <row r="681" spans="1:4" ht="15.75" x14ac:dyDescent="0.25">
      <c r="A681" s="1">
        <v>25853</v>
      </c>
      <c r="B681" s="1">
        <v>169.27699999999999</v>
      </c>
      <c r="C681" s="1">
        <v>17</v>
      </c>
      <c r="D681" s="1">
        <v>0.17599999999998772</v>
      </c>
    </row>
    <row r="682" spans="1:4" ht="15.75" x14ac:dyDescent="0.25">
      <c r="A682" s="1">
        <v>25867</v>
      </c>
      <c r="B682" s="1">
        <v>169.453</v>
      </c>
      <c r="C682" s="1">
        <v>14</v>
      </c>
      <c r="D682" s="1">
        <v>0.17600000000001614</v>
      </c>
    </row>
    <row r="683" spans="1:4" ht="15.75" x14ac:dyDescent="0.25">
      <c r="A683" s="1">
        <v>25881</v>
      </c>
      <c r="B683" s="1">
        <v>169.62799999999999</v>
      </c>
      <c r="C683" s="1">
        <v>14</v>
      </c>
      <c r="D683" s="1">
        <v>0.17499999999998295</v>
      </c>
    </row>
    <row r="684" spans="1:4" ht="15.75" x14ac:dyDescent="0.25">
      <c r="A684" s="1">
        <v>25892</v>
      </c>
      <c r="B684" s="1">
        <v>169.71600000000001</v>
      </c>
      <c r="C684" s="1">
        <v>11</v>
      </c>
      <c r="D684" s="1">
        <v>8.8000000000022283E-2</v>
      </c>
    </row>
    <row r="685" spans="1:4" ht="15.75" x14ac:dyDescent="0.25">
      <c r="A685" s="1">
        <v>25903</v>
      </c>
      <c r="B685" s="1">
        <v>169.892</v>
      </c>
      <c r="C685" s="1">
        <v>11</v>
      </c>
      <c r="D685" s="1">
        <v>0.17599999999998772</v>
      </c>
    </row>
    <row r="686" spans="1:4" ht="15.75" x14ac:dyDescent="0.25">
      <c r="A686" s="1">
        <v>25913</v>
      </c>
      <c r="B686" s="1">
        <v>169.98</v>
      </c>
      <c r="C686" s="1">
        <v>10</v>
      </c>
      <c r="D686" s="1">
        <v>8.7999999999993861E-2</v>
      </c>
    </row>
    <row r="687" spans="1:4" ht="15.75" x14ac:dyDescent="0.25">
      <c r="A687" s="1">
        <v>25924</v>
      </c>
      <c r="B687" s="1">
        <v>170.06800000000001</v>
      </c>
      <c r="C687" s="1">
        <v>11</v>
      </c>
      <c r="D687" s="1">
        <v>8.8000000000022283E-2</v>
      </c>
    </row>
    <row r="688" spans="1:4" ht="15.75" x14ac:dyDescent="0.25">
      <c r="A688" s="1">
        <v>25935</v>
      </c>
      <c r="B688" s="1">
        <v>170.244</v>
      </c>
      <c r="C688" s="1">
        <v>11</v>
      </c>
      <c r="D688" s="1">
        <v>0.17599999999998772</v>
      </c>
    </row>
    <row r="689" spans="1:4" ht="15.75" x14ac:dyDescent="0.25">
      <c r="A689" s="1">
        <v>25946</v>
      </c>
      <c r="B689" s="1">
        <v>170.33199999999999</v>
      </c>
      <c r="C689" s="1">
        <v>11</v>
      </c>
      <c r="D689" s="1">
        <v>8.7999999999993861E-2</v>
      </c>
    </row>
    <row r="690" spans="1:4" ht="15.75" x14ac:dyDescent="0.25">
      <c r="A690" s="1">
        <v>25957</v>
      </c>
      <c r="B690" s="1">
        <v>170.41900000000001</v>
      </c>
      <c r="C690" s="1">
        <v>11</v>
      </c>
      <c r="D690" s="1">
        <v>8.7000000000017508E-2</v>
      </c>
    </row>
    <row r="691" spans="1:4" ht="15.75" x14ac:dyDescent="0.25">
      <c r="A691" s="1">
        <v>25968</v>
      </c>
      <c r="B691" s="1">
        <v>170.50700000000001</v>
      </c>
      <c r="C691" s="1">
        <v>11</v>
      </c>
      <c r="D691" s="1">
        <v>8.7999999999993861E-2</v>
      </c>
    </row>
    <row r="692" spans="1:4" ht="15.75" x14ac:dyDescent="0.25">
      <c r="A692" s="1">
        <v>25979</v>
      </c>
      <c r="B692" s="1">
        <v>170.595</v>
      </c>
      <c r="C692" s="1">
        <v>11</v>
      </c>
      <c r="D692" s="1">
        <v>8.7999999999993861E-2</v>
      </c>
    </row>
    <row r="693" spans="1:4" ht="15.75" x14ac:dyDescent="0.25">
      <c r="A693" s="1">
        <v>25990</v>
      </c>
      <c r="B693" s="1">
        <v>170.68299999999999</v>
      </c>
      <c r="C693" s="1">
        <v>11</v>
      </c>
      <c r="D693" s="1">
        <v>8.7999999999993861E-2</v>
      </c>
    </row>
    <row r="694" spans="1:4" ht="15.75" x14ac:dyDescent="0.25">
      <c r="A694" s="1">
        <v>26001</v>
      </c>
      <c r="B694" s="1">
        <v>170.77099999999999</v>
      </c>
      <c r="C694" s="1">
        <v>11</v>
      </c>
      <c r="D694" s="1">
        <v>8.7999999999993861E-2</v>
      </c>
    </row>
    <row r="695" spans="1:4" ht="15.75" x14ac:dyDescent="0.25">
      <c r="A695" s="1">
        <v>26012</v>
      </c>
      <c r="B695" s="1">
        <v>170.85900000000001</v>
      </c>
      <c r="C695" s="1">
        <v>11</v>
      </c>
      <c r="D695" s="1">
        <v>8.8000000000022283E-2</v>
      </c>
    </row>
    <row r="696" spans="1:4" ht="15.75" x14ac:dyDescent="0.25">
      <c r="A696" s="1">
        <v>26023</v>
      </c>
      <c r="B696" s="1">
        <v>171.035</v>
      </c>
      <c r="C696" s="1">
        <v>11</v>
      </c>
      <c r="D696" s="1">
        <v>0.17599999999998772</v>
      </c>
    </row>
    <row r="697" spans="1:4" ht="15.75" x14ac:dyDescent="0.25">
      <c r="A697" s="1">
        <v>26034</v>
      </c>
      <c r="B697" s="1">
        <v>171.12299999999999</v>
      </c>
      <c r="C697" s="1">
        <v>11</v>
      </c>
      <c r="D697" s="1">
        <v>8.7999999999993861E-2</v>
      </c>
    </row>
    <row r="698" spans="1:4" ht="15.75" x14ac:dyDescent="0.25">
      <c r="A698" s="1">
        <v>26045</v>
      </c>
      <c r="B698" s="1">
        <v>171.21</v>
      </c>
      <c r="C698" s="1">
        <v>11</v>
      </c>
      <c r="D698" s="1">
        <v>8.7000000000017508E-2</v>
      </c>
    </row>
    <row r="699" spans="1:4" ht="15.75" x14ac:dyDescent="0.25">
      <c r="A699" s="1">
        <v>26056</v>
      </c>
      <c r="B699" s="1">
        <v>171.298</v>
      </c>
      <c r="C699" s="1">
        <v>11</v>
      </c>
      <c r="D699" s="1">
        <v>8.7999999999993861E-2</v>
      </c>
    </row>
    <row r="700" spans="1:4" ht="15.75" x14ac:dyDescent="0.25">
      <c r="A700" s="1">
        <v>26067</v>
      </c>
      <c r="B700" s="1">
        <v>171.386</v>
      </c>
      <c r="C700" s="1">
        <v>11</v>
      </c>
      <c r="D700" s="1">
        <v>8.7999999999993861E-2</v>
      </c>
    </row>
    <row r="701" spans="1:4" ht="15.75" x14ac:dyDescent="0.25">
      <c r="A701" s="1">
        <v>26078</v>
      </c>
      <c r="B701" s="1">
        <v>171.47399999999999</v>
      </c>
      <c r="C701" s="1">
        <v>11</v>
      </c>
      <c r="D701" s="1">
        <v>8.7999999999993861E-2</v>
      </c>
    </row>
    <row r="702" spans="1:4" ht="15.75" x14ac:dyDescent="0.25">
      <c r="A702" s="1">
        <v>26089</v>
      </c>
      <c r="B702" s="1">
        <v>171.56200000000001</v>
      </c>
      <c r="C702" s="1">
        <v>11</v>
      </c>
      <c r="D702" s="1">
        <v>8.8000000000022283E-2</v>
      </c>
    </row>
    <row r="703" spans="1:4" ht="15.75" x14ac:dyDescent="0.25">
      <c r="A703" s="1">
        <v>26099</v>
      </c>
      <c r="B703" s="1">
        <v>171.65</v>
      </c>
      <c r="C703" s="1">
        <v>10</v>
      </c>
      <c r="D703" s="1">
        <v>8.7999999999993861E-2</v>
      </c>
    </row>
    <row r="704" spans="1:4" ht="15.75" x14ac:dyDescent="0.25">
      <c r="A704" s="1">
        <v>26110</v>
      </c>
      <c r="B704" s="1">
        <v>171.82599999999999</v>
      </c>
      <c r="C704" s="1">
        <v>11</v>
      </c>
      <c r="D704" s="1">
        <v>0.17599999999998772</v>
      </c>
    </row>
    <row r="705" spans="1:4" ht="15.75" x14ac:dyDescent="0.25">
      <c r="A705" s="1">
        <v>26121</v>
      </c>
      <c r="B705" s="1">
        <v>171.82599999999999</v>
      </c>
      <c r="C705" s="1">
        <v>11</v>
      </c>
      <c r="D705" s="1">
        <v>0</v>
      </c>
    </row>
    <row r="706" spans="1:4" ht="15.75" x14ac:dyDescent="0.25">
      <c r="A706" s="1">
        <v>26132</v>
      </c>
      <c r="B706" s="1">
        <v>171.91399999999999</v>
      </c>
      <c r="C706" s="1">
        <v>11</v>
      </c>
      <c r="D706" s="1">
        <v>8.7999999999993861E-2</v>
      </c>
    </row>
    <row r="707" spans="1:4" ht="15.75" x14ac:dyDescent="0.25">
      <c r="A707" s="1">
        <v>26143</v>
      </c>
      <c r="B707" s="1">
        <v>172.001</v>
      </c>
      <c r="C707" s="1">
        <v>11</v>
      </c>
      <c r="D707" s="1">
        <v>8.7000000000017508E-2</v>
      </c>
    </row>
    <row r="708" spans="1:4" ht="15.75" x14ac:dyDescent="0.25">
      <c r="A708" s="1">
        <v>26154</v>
      </c>
      <c r="B708" s="1">
        <v>172.089</v>
      </c>
      <c r="C708" s="1">
        <v>11</v>
      </c>
      <c r="D708" s="1">
        <v>8.7999999999993861E-2</v>
      </c>
    </row>
    <row r="709" spans="1:4" ht="15.75" x14ac:dyDescent="0.25">
      <c r="A709" s="1">
        <v>26165</v>
      </c>
      <c r="B709" s="1">
        <v>172.17699999999999</v>
      </c>
      <c r="C709" s="1">
        <v>11</v>
      </c>
      <c r="D709" s="1">
        <v>8.7999999999993861E-2</v>
      </c>
    </row>
    <row r="710" spans="1:4" ht="15.75" x14ac:dyDescent="0.25">
      <c r="A710" s="1">
        <v>26176</v>
      </c>
      <c r="B710" s="1">
        <v>172.26499999999999</v>
      </c>
      <c r="C710" s="1">
        <v>11</v>
      </c>
      <c r="D710" s="1">
        <v>8.7999999999993861E-2</v>
      </c>
    </row>
    <row r="711" spans="1:4" ht="15.75" x14ac:dyDescent="0.25">
      <c r="A711" s="1">
        <v>26187</v>
      </c>
      <c r="B711" s="1">
        <v>172.35300000000001</v>
      </c>
      <c r="C711" s="1">
        <v>11</v>
      </c>
      <c r="D711" s="1">
        <v>8.8000000000022283E-2</v>
      </c>
    </row>
    <row r="712" spans="1:4" ht="15.75" x14ac:dyDescent="0.25">
      <c r="A712" s="1">
        <v>26198</v>
      </c>
      <c r="B712" s="1">
        <v>172.35300000000001</v>
      </c>
      <c r="C712" s="1">
        <v>11</v>
      </c>
      <c r="D712" s="1">
        <v>0</v>
      </c>
    </row>
    <row r="713" spans="1:4" ht="15.75" x14ac:dyDescent="0.25">
      <c r="A713" s="1">
        <v>26209</v>
      </c>
      <c r="B713" s="1">
        <v>172.441</v>
      </c>
      <c r="C713" s="1">
        <v>11</v>
      </c>
      <c r="D713" s="1">
        <v>8.7999999999993861E-2</v>
      </c>
    </row>
    <row r="714" spans="1:4" ht="15.75" x14ac:dyDescent="0.25">
      <c r="A714" s="1">
        <v>26219</v>
      </c>
      <c r="B714" s="1">
        <v>172.61699999999999</v>
      </c>
      <c r="C714" s="1">
        <v>10</v>
      </c>
      <c r="D714" s="1">
        <v>0.17599999999998772</v>
      </c>
    </row>
    <row r="715" spans="1:4" ht="15.75" x14ac:dyDescent="0.25">
      <c r="A715" s="1">
        <v>26230</v>
      </c>
      <c r="B715" s="1">
        <v>172.70500000000001</v>
      </c>
      <c r="C715" s="1">
        <v>11</v>
      </c>
      <c r="D715" s="1">
        <v>8.8000000000022283E-2</v>
      </c>
    </row>
    <row r="716" spans="1:4" ht="15.75" x14ac:dyDescent="0.25">
      <c r="A716" s="1">
        <v>26241</v>
      </c>
      <c r="B716" s="1">
        <v>172.70500000000001</v>
      </c>
      <c r="C716" s="1">
        <v>11</v>
      </c>
      <c r="D716" s="1">
        <v>0</v>
      </c>
    </row>
    <row r="717" spans="1:4" ht="15.75" x14ac:dyDescent="0.25">
      <c r="A717" s="1">
        <v>26252</v>
      </c>
      <c r="B717" s="1">
        <v>172.792</v>
      </c>
      <c r="C717" s="1">
        <v>11</v>
      </c>
      <c r="D717" s="1">
        <v>8.6999999999989086E-2</v>
      </c>
    </row>
    <row r="718" spans="1:4" ht="15.75" x14ac:dyDescent="0.25">
      <c r="A718" s="1">
        <v>26263</v>
      </c>
      <c r="B718" s="1">
        <v>172.792</v>
      </c>
      <c r="C718" s="1">
        <v>11</v>
      </c>
      <c r="D718" s="1">
        <v>0</v>
      </c>
    </row>
    <row r="719" spans="1:4" ht="15.75" x14ac:dyDescent="0.25">
      <c r="A719" s="1">
        <v>26274</v>
      </c>
      <c r="B719" s="1">
        <v>172.88</v>
      </c>
      <c r="C719" s="1">
        <v>11</v>
      </c>
      <c r="D719" s="1">
        <v>8.7999999999993861E-2</v>
      </c>
    </row>
    <row r="720" spans="1:4" ht="15.75" x14ac:dyDescent="0.25">
      <c r="A720" s="1">
        <v>26285</v>
      </c>
      <c r="B720" s="1">
        <v>172.96799999999999</v>
      </c>
      <c r="C720" s="1">
        <v>11</v>
      </c>
      <c r="D720" s="1">
        <v>8.7999999999993861E-2</v>
      </c>
    </row>
    <row r="721" spans="1:4" ht="15.75" x14ac:dyDescent="0.25">
      <c r="A721" s="1">
        <v>26295</v>
      </c>
      <c r="B721" s="1">
        <v>172.96799999999999</v>
      </c>
      <c r="C721" s="1">
        <v>10</v>
      </c>
      <c r="D721" s="1">
        <v>0</v>
      </c>
    </row>
    <row r="722" spans="1:4" ht="15.75" x14ac:dyDescent="0.25">
      <c r="A722" s="1">
        <v>26306</v>
      </c>
      <c r="B722" s="1">
        <v>173.05600000000001</v>
      </c>
      <c r="C722" s="1">
        <v>11</v>
      </c>
      <c r="D722" s="1">
        <v>8.8000000000022283E-2</v>
      </c>
    </row>
    <row r="723" spans="1:4" ht="15.75" x14ac:dyDescent="0.25">
      <c r="A723" s="1">
        <v>26317</v>
      </c>
      <c r="B723" s="1">
        <v>173.14400000000001</v>
      </c>
      <c r="C723" s="1">
        <v>11</v>
      </c>
      <c r="D723" s="1">
        <v>8.7999999999993861E-2</v>
      </c>
    </row>
    <row r="724" spans="1:4" ht="15.75" x14ac:dyDescent="0.25">
      <c r="A724" s="1">
        <v>26328</v>
      </c>
      <c r="B724" s="1">
        <v>173.232</v>
      </c>
      <c r="C724" s="1">
        <v>11</v>
      </c>
      <c r="D724" s="1">
        <v>8.7999999999993861E-2</v>
      </c>
    </row>
    <row r="725" spans="1:4" ht="15.75" x14ac:dyDescent="0.25">
      <c r="A725" s="1">
        <v>26339</v>
      </c>
      <c r="B725" s="1">
        <v>173.232</v>
      </c>
      <c r="C725" s="1">
        <v>11</v>
      </c>
      <c r="D725" s="1">
        <v>0</v>
      </c>
    </row>
    <row r="726" spans="1:4" ht="15.75" x14ac:dyDescent="0.25">
      <c r="A726" s="1">
        <v>26350</v>
      </c>
      <c r="B726" s="1">
        <v>173.232</v>
      </c>
      <c r="C726" s="1">
        <v>11</v>
      </c>
      <c r="D726" s="1">
        <v>0</v>
      </c>
    </row>
    <row r="727" spans="1:4" ht="15.75" x14ac:dyDescent="0.25">
      <c r="A727" s="1">
        <v>26361</v>
      </c>
      <c r="B727" s="1">
        <v>173.32</v>
      </c>
      <c r="C727" s="1">
        <v>11</v>
      </c>
      <c r="D727" s="1">
        <v>8.7999999999993861E-2</v>
      </c>
    </row>
    <row r="728" spans="1:4" ht="15.75" x14ac:dyDescent="0.25">
      <c r="A728" s="1">
        <v>26372</v>
      </c>
      <c r="B728" s="1">
        <v>173.32</v>
      </c>
      <c r="C728" s="1">
        <v>11</v>
      </c>
      <c r="D728" s="1">
        <v>0</v>
      </c>
    </row>
    <row r="729" spans="1:4" ht="15.75" x14ac:dyDescent="0.25">
      <c r="A729" s="1">
        <v>26383</v>
      </c>
      <c r="B729" s="1">
        <v>173.32</v>
      </c>
      <c r="C729" s="1">
        <v>11</v>
      </c>
      <c r="D729" s="1">
        <v>0</v>
      </c>
    </row>
    <row r="730" spans="1:4" ht="15.75" x14ac:dyDescent="0.25">
      <c r="A730" s="1">
        <v>26393</v>
      </c>
      <c r="B730" s="1">
        <v>173.40799999999999</v>
      </c>
      <c r="C730" s="1">
        <v>10</v>
      </c>
      <c r="D730" s="1">
        <v>8.7999999999993861E-2</v>
      </c>
    </row>
    <row r="731" spans="1:4" ht="15.75" x14ac:dyDescent="0.25">
      <c r="A731" s="1">
        <v>26404</v>
      </c>
      <c r="B731" s="1">
        <v>173.49600000000001</v>
      </c>
      <c r="C731" s="1">
        <v>11</v>
      </c>
      <c r="D731" s="1">
        <v>8.8000000000022283E-2</v>
      </c>
    </row>
    <row r="732" spans="1:4" ht="15.75" x14ac:dyDescent="0.25">
      <c r="A732" s="1">
        <v>26415</v>
      </c>
      <c r="B732" s="1">
        <v>173.49600000000001</v>
      </c>
      <c r="C732" s="1">
        <v>11</v>
      </c>
      <c r="D732" s="1">
        <v>0</v>
      </c>
    </row>
    <row r="733" spans="1:4" ht="15.75" x14ac:dyDescent="0.25">
      <c r="A733" s="1">
        <v>26426</v>
      </c>
      <c r="B733" s="1">
        <v>173.583</v>
      </c>
      <c r="C733" s="1">
        <v>11</v>
      </c>
      <c r="D733" s="1">
        <v>8.6999999999989086E-2</v>
      </c>
    </row>
    <row r="734" spans="1:4" ht="15.75" x14ac:dyDescent="0.25">
      <c r="A734" s="1">
        <v>26437</v>
      </c>
      <c r="B734" s="1">
        <v>173.583</v>
      </c>
      <c r="C734" s="1">
        <v>11</v>
      </c>
      <c r="D734" s="1">
        <v>0</v>
      </c>
    </row>
    <row r="735" spans="1:4" ht="15.75" x14ac:dyDescent="0.25">
      <c r="A735" s="1">
        <v>26448</v>
      </c>
      <c r="B735" s="1">
        <v>173.583</v>
      </c>
      <c r="C735" s="1">
        <v>11</v>
      </c>
      <c r="D735" s="1">
        <v>0</v>
      </c>
    </row>
    <row r="736" spans="1:4" ht="15.75" x14ac:dyDescent="0.25">
      <c r="A736" s="1">
        <v>26459</v>
      </c>
      <c r="B736" s="1">
        <v>173.67099999999999</v>
      </c>
      <c r="C736" s="1">
        <v>11</v>
      </c>
      <c r="D736" s="1">
        <v>8.7999999999993861E-2</v>
      </c>
    </row>
    <row r="737" spans="1:4" ht="15.75" x14ac:dyDescent="0.25">
      <c r="A737" s="1">
        <v>26470</v>
      </c>
      <c r="B737" s="1">
        <v>173.75899999999999</v>
      </c>
      <c r="C737" s="1">
        <v>11</v>
      </c>
      <c r="D737" s="1">
        <v>8.7999999999993861E-2</v>
      </c>
    </row>
    <row r="738" spans="1:4" ht="15.75" x14ac:dyDescent="0.25">
      <c r="A738" s="1">
        <v>26481</v>
      </c>
      <c r="B738" s="1">
        <v>173.67099999999999</v>
      </c>
      <c r="C738" s="1">
        <v>11</v>
      </c>
      <c r="D738" s="1">
        <v>-8.7999999999993861E-2</v>
      </c>
    </row>
    <row r="739" spans="1:4" ht="15.75" x14ac:dyDescent="0.25">
      <c r="A739" s="1">
        <v>26492</v>
      </c>
      <c r="B739" s="1">
        <v>173.75899999999999</v>
      </c>
      <c r="C739" s="1">
        <v>11</v>
      </c>
      <c r="D739" s="1">
        <v>8.7999999999993861E-2</v>
      </c>
    </row>
    <row r="740" spans="1:4" ht="15.75" x14ac:dyDescent="0.25">
      <c r="A740" s="1">
        <v>26503</v>
      </c>
      <c r="B740" s="1">
        <v>173.84700000000001</v>
      </c>
      <c r="C740" s="1">
        <v>11</v>
      </c>
      <c r="D740" s="1">
        <v>8.8000000000022283E-2</v>
      </c>
    </row>
    <row r="741" spans="1:4" ht="15.75" x14ac:dyDescent="0.25">
      <c r="A741" s="1">
        <v>26513</v>
      </c>
      <c r="B741" s="1">
        <v>173.75899999999999</v>
      </c>
      <c r="C741" s="1">
        <v>10</v>
      </c>
      <c r="D741" s="1">
        <v>-8.8000000000022283E-2</v>
      </c>
    </row>
    <row r="742" spans="1:4" ht="15.75" x14ac:dyDescent="0.25">
      <c r="A742" s="1">
        <v>26524</v>
      </c>
      <c r="B742" s="1">
        <v>173.84700000000001</v>
      </c>
      <c r="C742" s="1">
        <v>11</v>
      </c>
      <c r="D742" s="1">
        <v>8.8000000000022283E-2</v>
      </c>
    </row>
    <row r="743" spans="1:4" ht="15.75" x14ac:dyDescent="0.25">
      <c r="A743" s="1">
        <v>26535</v>
      </c>
      <c r="B743" s="1">
        <v>173.935</v>
      </c>
      <c r="C743" s="1">
        <v>11</v>
      </c>
      <c r="D743" s="1">
        <v>8.7999999999993861E-2</v>
      </c>
    </row>
    <row r="744" spans="1:4" ht="15.75" x14ac:dyDescent="0.25">
      <c r="A744" s="1">
        <v>26546</v>
      </c>
      <c r="B744" s="1">
        <v>173.935</v>
      </c>
      <c r="C744" s="1">
        <v>11</v>
      </c>
      <c r="D744" s="1">
        <v>0</v>
      </c>
    </row>
    <row r="745" spans="1:4" ht="15.75" x14ac:dyDescent="0.25">
      <c r="A745" s="1">
        <v>26557</v>
      </c>
      <c r="B745" s="1">
        <v>173.84700000000001</v>
      </c>
      <c r="C745" s="1">
        <v>11</v>
      </c>
      <c r="D745" s="1">
        <v>-8.7999999999993861E-2</v>
      </c>
    </row>
    <row r="746" spans="1:4" ht="15.75" x14ac:dyDescent="0.25">
      <c r="A746" s="1">
        <v>26568</v>
      </c>
      <c r="B746" s="1">
        <v>173.935</v>
      </c>
      <c r="C746" s="1">
        <v>11</v>
      </c>
      <c r="D746" s="1">
        <v>8.7999999999993861E-2</v>
      </c>
    </row>
    <row r="747" spans="1:4" ht="15.75" x14ac:dyDescent="0.25">
      <c r="A747" s="1">
        <v>26579</v>
      </c>
      <c r="B747" s="1">
        <v>173.935</v>
      </c>
      <c r="C747" s="1">
        <v>11</v>
      </c>
      <c r="D747" s="1">
        <v>0</v>
      </c>
    </row>
    <row r="748" spans="1:4" ht="15.75" x14ac:dyDescent="0.25">
      <c r="A748" s="1">
        <v>26590</v>
      </c>
      <c r="B748" s="1">
        <v>174.023</v>
      </c>
      <c r="C748" s="1">
        <v>11</v>
      </c>
      <c r="D748" s="1">
        <v>8.7999999999993861E-2</v>
      </c>
    </row>
    <row r="749" spans="1:4" ht="15.75" x14ac:dyDescent="0.25">
      <c r="A749" s="1">
        <v>26601</v>
      </c>
      <c r="B749" s="1">
        <v>173.935</v>
      </c>
      <c r="C749" s="1">
        <v>11</v>
      </c>
      <c r="D749" s="1">
        <v>-8.7999999999993861E-2</v>
      </c>
    </row>
    <row r="750" spans="1:4" ht="15.75" x14ac:dyDescent="0.25">
      <c r="A750" s="1">
        <v>26616</v>
      </c>
      <c r="B750" s="1">
        <v>174.023</v>
      </c>
      <c r="C750" s="1">
        <v>15</v>
      </c>
      <c r="D750" s="1">
        <v>8.7999999999993861E-2</v>
      </c>
    </row>
    <row r="751" spans="1:4" ht="15.75" x14ac:dyDescent="0.25">
      <c r="A751" s="1">
        <v>26632</v>
      </c>
      <c r="B751" s="1">
        <v>174.023</v>
      </c>
      <c r="C751" s="1">
        <v>16</v>
      </c>
      <c r="D751" s="1">
        <v>0</v>
      </c>
    </row>
    <row r="752" spans="1:4" ht="15.75" x14ac:dyDescent="0.25">
      <c r="A752" s="1">
        <v>26643</v>
      </c>
      <c r="B752" s="1">
        <v>173.935</v>
      </c>
      <c r="C752" s="1">
        <v>11</v>
      </c>
      <c r="D752" s="1">
        <v>-8.7999999999993861E-2</v>
      </c>
    </row>
    <row r="753" spans="1:4" ht="15.75" x14ac:dyDescent="0.25">
      <c r="A753" s="1">
        <v>26660</v>
      </c>
      <c r="B753" s="1">
        <v>174.023</v>
      </c>
      <c r="C753" s="1">
        <v>17</v>
      </c>
      <c r="D753" s="1">
        <v>8.7999999999993861E-2</v>
      </c>
    </row>
    <row r="754" spans="1:4" ht="15.75" x14ac:dyDescent="0.25">
      <c r="A754" s="1">
        <v>26677</v>
      </c>
      <c r="B754" s="1">
        <v>174.023</v>
      </c>
      <c r="C754" s="1">
        <v>17</v>
      </c>
      <c r="D754" s="1">
        <v>0</v>
      </c>
    </row>
    <row r="755" spans="1:4" ht="15.75" x14ac:dyDescent="0.25">
      <c r="A755" s="1">
        <v>26694</v>
      </c>
      <c r="B755" s="1">
        <v>173.935</v>
      </c>
      <c r="C755" s="1">
        <v>17</v>
      </c>
      <c r="D755" s="1">
        <v>-8.7999999999993861E-2</v>
      </c>
    </row>
    <row r="756" spans="1:4" ht="15.75" x14ac:dyDescent="0.25">
      <c r="A756" s="1">
        <v>26711</v>
      </c>
      <c r="B756" s="1">
        <v>174.023</v>
      </c>
      <c r="C756" s="1">
        <v>17</v>
      </c>
      <c r="D756" s="1">
        <v>8.7999999999993861E-2</v>
      </c>
    </row>
    <row r="757" spans="1:4" ht="15.75" x14ac:dyDescent="0.25">
      <c r="A757" s="1">
        <v>26728</v>
      </c>
      <c r="B757" s="1">
        <v>174.023</v>
      </c>
      <c r="C757" s="1">
        <v>17</v>
      </c>
      <c r="D757" s="1">
        <v>0</v>
      </c>
    </row>
    <row r="758" spans="1:4" ht="15.75" x14ac:dyDescent="0.25">
      <c r="A758" s="1">
        <v>26745</v>
      </c>
      <c r="B758" s="1">
        <v>173.935</v>
      </c>
      <c r="C758" s="1">
        <v>17</v>
      </c>
      <c r="D758" s="1">
        <v>-8.7999999999993861E-2</v>
      </c>
    </row>
    <row r="759" spans="1:4" ht="15.75" x14ac:dyDescent="0.25">
      <c r="A759" s="1">
        <v>26756</v>
      </c>
      <c r="B759" s="1">
        <v>174.023</v>
      </c>
      <c r="C759" s="1">
        <v>11</v>
      </c>
      <c r="D759" s="1">
        <v>8.7999999999993861E-2</v>
      </c>
    </row>
    <row r="760" spans="1:4" ht="15.75" x14ac:dyDescent="0.25">
      <c r="A760" s="1">
        <v>26773</v>
      </c>
      <c r="B760" s="1">
        <v>173.935</v>
      </c>
      <c r="C760" s="1">
        <v>17</v>
      </c>
      <c r="D760" s="1">
        <v>-8.7999999999993861E-2</v>
      </c>
    </row>
    <row r="761" spans="1:4" ht="15.75" x14ac:dyDescent="0.25">
      <c r="A761" s="1">
        <v>26789</v>
      </c>
      <c r="B761" s="1">
        <v>174.023</v>
      </c>
      <c r="C761" s="1">
        <v>16</v>
      </c>
      <c r="D761" s="1">
        <v>8.7999999999993861E-2</v>
      </c>
    </row>
    <row r="762" spans="1:4" ht="15.75" x14ac:dyDescent="0.25">
      <c r="A762" s="1">
        <v>26806</v>
      </c>
      <c r="B762" s="1">
        <v>173.935</v>
      </c>
      <c r="C762" s="1">
        <v>17</v>
      </c>
      <c r="D762" s="1">
        <v>-8.7999999999993861E-2</v>
      </c>
    </row>
    <row r="763" spans="1:4" ht="15.75" x14ac:dyDescent="0.25">
      <c r="A763" s="1">
        <v>26817</v>
      </c>
      <c r="B763" s="1">
        <v>173.84700000000001</v>
      </c>
      <c r="C763" s="1">
        <v>11</v>
      </c>
      <c r="D763" s="1">
        <v>-8.7999999999993861E-2</v>
      </c>
    </row>
    <row r="764" spans="1:4" ht="15.75" x14ac:dyDescent="0.25">
      <c r="A764" s="1">
        <v>26834</v>
      </c>
      <c r="B764" s="1">
        <v>173.935</v>
      </c>
      <c r="C764" s="1">
        <v>17</v>
      </c>
      <c r="D764" s="1">
        <v>8.7999999999993861E-2</v>
      </c>
    </row>
    <row r="765" spans="1:4" ht="15.75" x14ac:dyDescent="0.25">
      <c r="A765" s="1">
        <v>26851</v>
      </c>
      <c r="B765" s="1">
        <v>173.84700000000001</v>
      </c>
      <c r="C765" s="1">
        <v>17</v>
      </c>
      <c r="D765" s="1">
        <v>-8.7999999999993861E-2</v>
      </c>
    </row>
    <row r="766" spans="1:4" ht="15.75" x14ac:dyDescent="0.25">
      <c r="A766" s="1">
        <v>26868</v>
      </c>
      <c r="B766" s="1">
        <v>173.84700000000001</v>
      </c>
      <c r="C766" s="1">
        <v>17</v>
      </c>
      <c r="D766" s="1">
        <v>0</v>
      </c>
    </row>
    <row r="767" spans="1:4" ht="15.75" x14ac:dyDescent="0.25">
      <c r="A767" s="1">
        <v>26885</v>
      </c>
      <c r="B767" s="1">
        <v>173.84700000000001</v>
      </c>
      <c r="C767" s="1">
        <v>17</v>
      </c>
      <c r="D767" s="1">
        <v>0</v>
      </c>
    </row>
    <row r="768" spans="1:4" ht="15.75" x14ac:dyDescent="0.25">
      <c r="A768" s="1">
        <v>26902</v>
      </c>
      <c r="B768" s="1">
        <v>173.75899999999999</v>
      </c>
      <c r="C768" s="1">
        <v>17</v>
      </c>
      <c r="D768" s="1">
        <v>-8.8000000000022283E-2</v>
      </c>
    </row>
    <row r="769" spans="1:4" ht="15.75" x14ac:dyDescent="0.25">
      <c r="A769" s="1">
        <v>26919</v>
      </c>
      <c r="B769" s="1">
        <v>173.67099999999999</v>
      </c>
      <c r="C769" s="1">
        <v>17</v>
      </c>
      <c r="D769" s="1">
        <v>-8.7999999999993861E-2</v>
      </c>
    </row>
    <row r="770" spans="1:4" ht="15.75" x14ac:dyDescent="0.25">
      <c r="A770" s="1">
        <v>26936</v>
      </c>
      <c r="B770" s="1">
        <v>173.67099999999999</v>
      </c>
      <c r="C770" s="1">
        <v>17</v>
      </c>
      <c r="D770" s="1">
        <v>0</v>
      </c>
    </row>
    <row r="771" spans="1:4" ht="15.75" x14ac:dyDescent="0.25">
      <c r="A771" s="1">
        <v>26953</v>
      </c>
      <c r="B771" s="1">
        <v>173.583</v>
      </c>
      <c r="C771" s="1">
        <v>17</v>
      </c>
      <c r="D771" s="1">
        <v>-8.7999999999993861E-2</v>
      </c>
    </row>
    <row r="772" spans="1:4" ht="15.75" x14ac:dyDescent="0.25">
      <c r="A772" s="1">
        <v>26970</v>
      </c>
      <c r="B772" s="1">
        <v>173.49600000000001</v>
      </c>
      <c r="C772" s="1">
        <v>17</v>
      </c>
      <c r="D772" s="1">
        <v>-8.6999999999989086E-2</v>
      </c>
    </row>
    <row r="773" spans="1:4" ht="15.75" x14ac:dyDescent="0.25">
      <c r="A773" s="1">
        <v>26987</v>
      </c>
      <c r="B773" s="1">
        <v>173.40799999999999</v>
      </c>
      <c r="C773" s="1">
        <v>17</v>
      </c>
      <c r="D773" s="1">
        <v>-8.8000000000022283E-2</v>
      </c>
    </row>
    <row r="774" spans="1:4" ht="15.75" x14ac:dyDescent="0.25">
      <c r="A774" s="1">
        <v>27003</v>
      </c>
      <c r="B774" s="1">
        <v>173.40799999999999</v>
      </c>
      <c r="C774" s="1">
        <v>16</v>
      </c>
      <c r="D774" s="1">
        <v>0</v>
      </c>
    </row>
    <row r="775" spans="1:4" ht="15.75" x14ac:dyDescent="0.25">
      <c r="A775" s="1">
        <v>27020</v>
      </c>
      <c r="B775" s="1">
        <v>173.32</v>
      </c>
      <c r="C775" s="1">
        <v>17</v>
      </c>
      <c r="D775" s="1">
        <v>-8.7999999999993861E-2</v>
      </c>
    </row>
    <row r="776" spans="1:4" ht="15.75" x14ac:dyDescent="0.25">
      <c r="A776" s="1">
        <v>27037</v>
      </c>
      <c r="B776" s="1">
        <v>173.32</v>
      </c>
      <c r="C776" s="1">
        <v>17</v>
      </c>
      <c r="D776" s="1">
        <v>0</v>
      </c>
    </row>
    <row r="777" spans="1:4" ht="15.75" x14ac:dyDescent="0.25">
      <c r="A777" s="1">
        <v>27054</v>
      </c>
      <c r="B777" s="1">
        <v>173.232</v>
      </c>
      <c r="C777" s="1">
        <v>17</v>
      </c>
      <c r="D777" s="1">
        <v>-8.7999999999993861E-2</v>
      </c>
    </row>
    <row r="778" spans="1:4" ht="15.75" x14ac:dyDescent="0.25">
      <c r="A778" s="1">
        <v>27071</v>
      </c>
      <c r="B778" s="1">
        <v>173.14400000000001</v>
      </c>
      <c r="C778" s="1">
        <v>17</v>
      </c>
      <c r="D778" s="1">
        <v>-8.7999999999993861E-2</v>
      </c>
    </row>
    <row r="779" spans="1:4" ht="15.75" x14ac:dyDescent="0.25">
      <c r="A779" s="1">
        <v>27088</v>
      </c>
      <c r="B779" s="1">
        <v>172.96799999999999</v>
      </c>
      <c r="C779" s="1">
        <v>17</v>
      </c>
      <c r="D779" s="1">
        <v>-0.17600000000001614</v>
      </c>
    </row>
    <row r="780" spans="1:4" ht="15.75" x14ac:dyDescent="0.25">
      <c r="A780" s="1">
        <v>27105</v>
      </c>
      <c r="B780" s="1">
        <v>172.96799999999999</v>
      </c>
      <c r="C780" s="1">
        <v>17</v>
      </c>
      <c r="D780" s="1">
        <v>0</v>
      </c>
    </row>
    <row r="781" spans="1:4" ht="15.75" x14ac:dyDescent="0.25">
      <c r="A781" s="1">
        <v>27122</v>
      </c>
      <c r="B781" s="1">
        <v>172.88</v>
      </c>
      <c r="C781" s="1">
        <v>17</v>
      </c>
      <c r="D781" s="1">
        <v>-8.7999999999993861E-2</v>
      </c>
    </row>
    <row r="782" spans="1:4" ht="15.75" x14ac:dyDescent="0.25">
      <c r="A782" s="1">
        <v>27138</v>
      </c>
      <c r="B782" s="1">
        <v>172.792</v>
      </c>
      <c r="C782" s="1">
        <v>16</v>
      </c>
      <c r="D782" s="1">
        <v>-8.7999999999993861E-2</v>
      </c>
    </row>
    <row r="783" spans="1:4" ht="15.75" x14ac:dyDescent="0.25">
      <c r="A783" s="1">
        <v>27155</v>
      </c>
      <c r="B783" s="1">
        <v>172.70500000000001</v>
      </c>
      <c r="C783" s="1">
        <v>17</v>
      </c>
      <c r="D783" s="1">
        <v>-8.6999999999989086E-2</v>
      </c>
    </row>
    <row r="784" spans="1:4" ht="15.75" x14ac:dyDescent="0.25">
      <c r="A784" s="1">
        <v>27172</v>
      </c>
      <c r="B784" s="1">
        <v>172.61699999999999</v>
      </c>
      <c r="C784" s="1">
        <v>17</v>
      </c>
      <c r="D784" s="1">
        <v>-8.8000000000022283E-2</v>
      </c>
    </row>
    <row r="785" spans="1:4" ht="15.75" x14ac:dyDescent="0.25">
      <c r="A785" s="1">
        <v>27189</v>
      </c>
      <c r="B785" s="1">
        <v>172.529</v>
      </c>
      <c r="C785" s="1">
        <v>17</v>
      </c>
      <c r="D785" s="1">
        <v>-8.7999999999993861E-2</v>
      </c>
    </row>
    <row r="786" spans="1:4" ht="15.75" x14ac:dyDescent="0.25">
      <c r="A786" s="1">
        <v>27206</v>
      </c>
      <c r="B786" s="1">
        <v>172.441</v>
      </c>
      <c r="C786" s="1">
        <v>17</v>
      </c>
      <c r="D786" s="1">
        <v>-8.7999999999993861E-2</v>
      </c>
    </row>
    <row r="787" spans="1:4" ht="15.75" x14ac:dyDescent="0.25">
      <c r="A787" s="1">
        <v>27223</v>
      </c>
      <c r="B787" s="1">
        <v>172.26499999999999</v>
      </c>
      <c r="C787" s="1">
        <v>17</v>
      </c>
      <c r="D787" s="1">
        <v>-0.17600000000001614</v>
      </c>
    </row>
    <row r="788" spans="1:4" ht="15.75" x14ac:dyDescent="0.25">
      <c r="A788" s="1">
        <v>27240</v>
      </c>
      <c r="B788" s="1">
        <v>172.17699999999999</v>
      </c>
      <c r="C788" s="1">
        <v>17</v>
      </c>
      <c r="D788" s="1">
        <v>-8.7999999999993861E-2</v>
      </c>
    </row>
    <row r="789" spans="1:4" ht="15.75" x14ac:dyDescent="0.25">
      <c r="A789" s="1">
        <v>27257</v>
      </c>
      <c r="B789" s="1">
        <v>172.089</v>
      </c>
      <c r="C789" s="1">
        <v>17</v>
      </c>
      <c r="D789" s="1">
        <v>-8.7999999999993861E-2</v>
      </c>
    </row>
    <row r="790" spans="1:4" ht="15.75" x14ac:dyDescent="0.25">
      <c r="A790" s="1">
        <v>27274</v>
      </c>
      <c r="B790" s="1">
        <v>172.001</v>
      </c>
      <c r="C790" s="1">
        <v>17</v>
      </c>
      <c r="D790" s="1">
        <v>-8.7999999999993861E-2</v>
      </c>
    </row>
    <row r="791" spans="1:4" ht="15.75" x14ac:dyDescent="0.25">
      <c r="A791" s="1">
        <v>27291</v>
      </c>
      <c r="B791" s="1">
        <v>171.82599999999999</v>
      </c>
      <c r="C791" s="1">
        <v>17</v>
      </c>
      <c r="D791" s="1">
        <v>-0.17500000000001137</v>
      </c>
    </row>
    <row r="792" spans="1:4" ht="15.75" x14ac:dyDescent="0.25">
      <c r="A792" s="1">
        <v>27308</v>
      </c>
      <c r="B792" s="1">
        <v>171.65</v>
      </c>
      <c r="C792" s="1">
        <v>17</v>
      </c>
      <c r="D792" s="1">
        <v>-0.17599999999998772</v>
      </c>
    </row>
    <row r="793" spans="1:4" ht="15.75" x14ac:dyDescent="0.25">
      <c r="A793" s="1">
        <v>27325</v>
      </c>
      <c r="B793" s="1">
        <v>171.56200000000001</v>
      </c>
      <c r="C793" s="1">
        <v>17</v>
      </c>
      <c r="D793" s="1">
        <v>-8.7999999999993861E-2</v>
      </c>
    </row>
    <row r="794" spans="1:4" ht="15.75" x14ac:dyDescent="0.25">
      <c r="A794" s="1">
        <v>27342</v>
      </c>
      <c r="B794" s="1">
        <v>171.386</v>
      </c>
      <c r="C794" s="1">
        <v>17</v>
      </c>
      <c r="D794" s="1">
        <v>-0.17600000000001614</v>
      </c>
    </row>
    <row r="795" spans="1:4" ht="15.75" x14ac:dyDescent="0.25">
      <c r="A795" s="1">
        <v>27359</v>
      </c>
      <c r="B795" s="1">
        <v>171.298</v>
      </c>
      <c r="C795" s="1">
        <v>17</v>
      </c>
      <c r="D795" s="1">
        <v>-8.7999999999993861E-2</v>
      </c>
    </row>
    <row r="796" spans="1:4" ht="15.75" x14ac:dyDescent="0.25">
      <c r="A796" s="1">
        <v>27376</v>
      </c>
      <c r="B796" s="1">
        <v>171.21</v>
      </c>
      <c r="C796" s="1">
        <v>17</v>
      </c>
      <c r="D796" s="1">
        <v>-8.7999999999993861E-2</v>
      </c>
    </row>
    <row r="797" spans="1:4" ht="15.75" x14ac:dyDescent="0.25">
      <c r="A797" s="1">
        <v>27392</v>
      </c>
      <c r="B797" s="1">
        <v>170.947</v>
      </c>
      <c r="C797" s="1">
        <v>16</v>
      </c>
      <c r="D797" s="1">
        <v>-0.26300000000000523</v>
      </c>
    </row>
    <row r="798" spans="1:4" ht="15.75" x14ac:dyDescent="0.25">
      <c r="A798" s="1">
        <v>27409</v>
      </c>
      <c r="B798" s="1">
        <v>170.85900000000001</v>
      </c>
      <c r="C798" s="1">
        <v>17</v>
      </c>
      <c r="D798" s="1">
        <v>-8.7999999999993861E-2</v>
      </c>
    </row>
    <row r="799" spans="1:4" ht="15.75" x14ac:dyDescent="0.25">
      <c r="A799" s="1">
        <v>27426</v>
      </c>
      <c r="B799" s="1">
        <v>170.77099999999999</v>
      </c>
      <c r="C799" s="1">
        <v>17</v>
      </c>
      <c r="D799" s="1">
        <v>-8.8000000000022283E-2</v>
      </c>
    </row>
    <row r="800" spans="1:4" ht="15.75" x14ac:dyDescent="0.25">
      <c r="A800" s="1">
        <v>27443</v>
      </c>
      <c r="B800" s="1">
        <v>170.50700000000001</v>
      </c>
      <c r="C800" s="1">
        <v>17</v>
      </c>
      <c r="D800" s="1">
        <v>-0.26399999999998158</v>
      </c>
    </row>
    <row r="801" spans="1:4" ht="15.75" x14ac:dyDescent="0.25">
      <c r="A801" s="1">
        <v>27460</v>
      </c>
      <c r="B801" s="1">
        <v>170.41900000000001</v>
      </c>
      <c r="C801" s="1">
        <v>17</v>
      </c>
      <c r="D801" s="1">
        <v>-8.7999999999993861E-2</v>
      </c>
    </row>
    <row r="802" spans="1:4" ht="15.75" x14ac:dyDescent="0.25">
      <c r="A802" s="1">
        <v>27477</v>
      </c>
      <c r="B802" s="1">
        <v>170.244</v>
      </c>
      <c r="C802" s="1">
        <v>17</v>
      </c>
      <c r="D802" s="1">
        <v>-0.17500000000001137</v>
      </c>
    </row>
    <row r="803" spans="1:4" ht="15.75" x14ac:dyDescent="0.25">
      <c r="A803" s="1">
        <v>27494</v>
      </c>
      <c r="B803" s="1">
        <v>170.15600000000001</v>
      </c>
      <c r="C803" s="1">
        <v>17</v>
      </c>
      <c r="D803" s="1">
        <v>-8.7999999999993861E-2</v>
      </c>
    </row>
    <row r="804" spans="1:4" ht="15.75" x14ac:dyDescent="0.25">
      <c r="A804" s="1">
        <v>27505</v>
      </c>
      <c r="B804" s="1">
        <v>170.06800000000001</v>
      </c>
      <c r="C804" s="1">
        <v>11</v>
      </c>
      <c r="D804" s="1">
        <v>-8.7999999999993861E-2</v>
      </c>
    </row>
    <row r="805" spans="1:4" ht="15.75" x14ac:dyDescent="0.25">
      <c r="A805" s="1">
        <v>27522</v>
      </c>
      <c r="B805" s="1">
        <v>169.892</v>
      </c>
      <c r="C805" s="1">
        <v>17</v>
      </c>
      <c r="D805" s="1">
        <v>-0.17600000000001614</v>
      </c>
    </row>
    <row r="806" spans="1:4" ht="15.75" x14ac:dyDescent="0.25">
      <c r="A806" s="1">
        <v>27538</v>
      </c>
      <c r="B806" s="1">
        <v>169.71600000000001</v>
      </c>
      <c r="C806" s="1">
        <v>16</v>
      </c>
      <c r="D806" s="1">
        <v>-0.17599999999998772</v>
      </c>
    </row>
    <row r="807" spans="1:4" ht="15.75" x14ac:dyDescent="0.25">
      <c r="A807" s="1">
        <v>27553</v>
      </c>
      <c r="B807" s="1">
        <v>169.541</v>
      </c>
      <c r="C807" s="1">
        <v>15</v>
      </c>
      <c r="D807" s="1">
        <v>-0.17500000000001137</v>
      </c>
    </row>
    <row r="808" spans="1:4" ht="15.75" x14ac:dyDescent="0.25">
      <c r="A808" s="1">
        <v>27570</v>
      </c>
      <c r="B808" s="1">
        <v>169.453</v>
      </c>
      <c r="C808" s="1">
        <v>17</v>
      </c>
      <c r="D808" s="1">
        <v>-8.7999999999993861E-2</v>
      </c>
    </row>
    <row r="809" spans="1:4" ht="15.75" x14ac:dyDescent="0.25">
      <c r="A809" s="1">
        <v>27587</v>
      </c>
      <c r="B809" s="1">
        <v>169.18899999999999</v>
      </c>
      <c r="C809" s="1">
        <v>17</v>
      </c>
      <c r="D809" s="1">
        <v>-0.26400000000001</v>
      </c>
    </row>
    <row r="810" spans="1:4" ht="15.75" x14ac:dyDescent="0.25">
      <c r="A810" s="1">
        <v>27604</v>
      </c>
      <c r="B810" s="1">
        <v>169.01300000000001</v>
      </c>
      <c r="C810" s="1">
        <v>17</v>
      </c>
      <c r="D810" s="1">
        <v>-0.17599999999998772</v>
      </c>
    </row>
    <row r="811" spans="1:4" ht="15.75" x14ac:dyDescent="0.25">
      <c r="A811" s="1">
        <v>27621</v>
      </c>
      <c r="B811" s="1">
        <v>168.83699999999999</v>
      </c>
      <c r="C811" s="1">
        <v>17</v>
      </c>
      <c r="D811" s="1">
        <v>-0.17600000000001614</v>
      </c>
    </row>
    <row r="812" spans="1:4" ht="15.75" x14ac:dyDescent="0.25">
      <c r="A812" s="1">
        <v>27638</v>
      </c>
      <c r="B812" s="1">
        <v>168.75</v>
      </c>
      <c r="C812" s="1">
        <v>17</v>
      </c>
      <c r="D812" s="1">
        <v>-8.6999999999989086E-2</v>
      </c>
    </row>
    <row r="813" spans="1:4" ht="15.75" x14ac:dyDescent="0.25">
      <c r="A813" s="1">
        <v>27655</v>
      </c>
      <c r="B813" s="1">
        <v>168.48599999999999</v>
      </c>
      <c r="C813" s="1">
        <v>17</v>
      </c>
      <c r="D813" s="1">
        <v>-0.26400000000001</v>
      </c>
    </row>
    <row r="814" spans="1:4" ht="15.75" x14ac:dyDescent="0.25">
      <c r="A814" s="1">
        <v>27671</v>
      </c>
      <c r="B814" s="1">
        <v>168.31</v>
      </c>
      <c r="C814" s="1">
        <v>16</v>
      </c>
      <c r="D814" s="1">
        <v>-0.17599999999998772</v>
      </c>
    </row>
    <row r="815" spans="1:4" ht="15.75" x14ac:dyDescent="0.25">
      <c r="A815" s="1">
        <v>27688</v>
      </c>
      <c r="B815" s="1">
        <v>168.13399999999999</v>
      </c>
      <c r="C815" s="1">
        <v>17</v>
      </c>
      <c r="D815" s="1">
        <v>-0.17600000000001614</v>
      </c>
    </row>
    <row r="816" spans="1:4" ht="15.75" x14ac:dyDescent="0.25">
      <c r="A816" s="1">
        <v>27705</v>
      </c>
      <c r="B816" s="1">
        <v>167.87100000000001</v>
      </c>
      <c r="C816" s="1">
        <v>17</v>
      </c>
      <c r="D816" s="1">
        <v>-0.26299999999997681</v>
      </c>
    </row>
    <row r="817" spans="1:4" ht="15.75" x14ac:dyDescent="0.25">
      <c r="A817" s="1">
        <v>27722</v>
      </c>
      <c r="B817" s="1">
        <v>167.69499999999999</v>
      </c>
      <c r="C817" s="1">
        <v>17</v>
      </c>
      <c r="D817" s="1">
        <v>-0.17600000000001614</v>
      </c>
    </row>
    <row r="818" spans="1:4" ht="15.75" x14ac:dyDescent="0.25">
      <c r="A818" s="1">
        <v>27739</v>
      </c>
      <c r="B818" s="1">
        <v>167.51900000000001</v>
      </c>
      <c r="C818" s="1">
        <v>17</v>
      </c>
      <c r="D818" s="1">
        <v>-0.17599999999998772</v>
      </c>
    </row>
    <row r="819" spans="1:4" ht="15.75" x14ac:dyDescent="0.25">
      <c r="A819" s="1">
        <v>27752</v>
      </c>
      <c r="B819" s="1">
        <v>167.34299999999999</v>
      </c>
      <c r="C819" s="1">
        <v>13</v>
      </c>
      <c r="D819" s="1">
        <v>-0.17600000000001614</v>
      </c>
    </row>
    <row r="820" spans="1:4" ht="15.75" x14ac:dyDescent="0.25">
      <c r="A820" s="1">
        <v>27763</v>
      </c>
      <c r="B820" s="1">
        <v>167.167</v>
      </c>
      <c r="C820" s="1">
        <v>11</v>
      </c>
      <c r="D820" s="1">
        <v>-0.17599999999998772</v>
      </c>
    </row>
    <row r="821" spans="1:4" ht="15.75" x14ac:dyDescent="0.25">
      <c r="A821" s="1">
        <v>27780</v>
      </c>
      <c r="B821" s="1">
        <v>166.99199999999999</v>
      </c>
      <c r="C821" s="1">
        <v>17</v>
      </c>
      <c r="D821" s="1">
        <v>-0.17500000000001137</v>
      </c>
    </row>
    <row r="822" spans="1:4" ht="15.75" x14ac:dyDescent="0.25">
      <c r="A822" s="1">
        <v>27797</v>
      </c>
      <c r="B822" s="1">
        <v>166.72800000000001</v>
      </c>
      <c r="C822" s="1">
        <v>17</v>
      </c>
      <c r="D822" s="1">
        <v>-0.26399999999998158</v>
      </c>
    </row>
    <row r="823" spans="1:4" ht="15.75" x14ac:dyDescent="0.25">
      <c r="A823" s="1">
        <v>27814</v>
      </c>
      <c r="B823" s="1">
        <v>166.55199999999999</v>
      </c>
      <c r="C823" s="1">
        <v>17</v>
      </c>
      <c r="D823" s="1">
        <v>-0.17600000000001614</v>
      </c>
    </row>
    <row r="824" spans="1:4" ht="15.75" x14ac:dyDescent="0.25">
      <c r="A824" s="1">
        <v>27831</v>
      </c>
      <c r="B824" s="1">
        <v>166.376</v>
      </c>
      <c r="C824" s="1">
        <v>17</v>
      </c>
      <c r="D824" s="1">
        <v>-0.17599999999998772</v>
      </c>
    </row>
    <row r="825" spans="1:4" ht="15.75" x14ac:dyDescent="0.25">
      <c r="A825" s="1">
        <v>27848</v>
      </c>
      <c r="B825" s="1">
        <v>166.113</v>
      </c>
      <c r="C825" s="1">
        <v>17</v>
      </c>
      <c r="D825" s="1">
        <v>-0.26300000000000523</v>
      </c>
    </row>
    <row r="826" spans="1:4" ht="15.75" x14ac:dyDescent="0.25">
      <c r="A826" s="1">
        <v>27865</v>
      </c>
      <c r="B826" s="1">
        <v>165.84899999999999</v>
      </c>
      <c r="C826" s="1">
        <v>17</v>
      </c>
      <c r="D826" s="1">
        <v>-0.26400000000001</v>
      </c>
    </row>
    <row r="827" spans="1:4" ht="15.75" x14ac:dyDescent="0.25">
      <c r="A827" s="1">
        <v>27882</v>
      </c>
      <c r="B827" s="1">
        <v>165.673</v>
      </c>
      <c r="C827" s="1">
        <v>17</v>
      </c>
      <c r="D827" s="1">
        <v>-0.17599999999998772</v>
      </c>
    </row>
    <row r="828" spans="1:4" ht="15.75" x14ac:dyDescent="0.25">
      <c r="A828" s="1">
        <v>27899</v>
      </c>
      <c r="B828" s="1">
        <v>165.41</v>
      </c>
      <c r="C828" s="1">
        <v>17</v>
      </c>
      <c r="D828" s="1">
        <v>-0.26300000000000523</v>
      </c>
    </row>
    <row r="829" spans="1:4" ht="15.75" x14ac:dyDescent="0.25">
      <c r="A829" s="1">
        <v>27916</v>
      </c>
      <c r="B829" s="1">
        <v>165.23400000000001</v>
      </c>
      <c r="C829" s="1">
        <v>17</v>
      </c>
      <c r="D829" s="1">
        <v>-0.17599999999998772</v>
      </c>
    </row>
    <row r="830" spans="1:4" ht="15.75" x14ac:dyDescent="0.25">
      <c r="A830" s="1">
        <v>27933</v>
      </c>
      <c r="B830" s="1">
        <v>164.97</v>
      </c>
      <c r="C830" s="1">
        <v>17</v>
      </c>
      <c r="D830" s="1">
        <v>-0.26400000000001</v>
      </c>
    </row>
    <row r="831" spans="1:4" ht="15.75" x14ac:dyDescent="0.25">
      <c r="A831" s="1">
        <v>27950</v>
      </c>
      <c r="B831" s="1">
        <v>164.70699999999999</v>
      </c>
      <c r="C831" s="1">
        <v>17</v>
      </c>
      <c r="D831" s="1">
        <v>-0.26300000000000523</v>
      </c>
    </row>
    <row r="832" spans="1:4" ht="15.75" x14ac:dyDescent="0.25">
      <c r="A832" s="1">
        <v>27966</v>
      </c>
      <c r="B832" s="1">
        <v>164.53100000000001</v>
      </c>
      <c r="C832" s="1">
        <v>16</v>
      </c>
      <c r="D832" s="1">
        <v>-0.17599999999998772</v>
      </c>
    </row>
    <row r="833" spans="1:4" ht="15.75" x14ac:dyDescent="0.25">
      <c r="A833" s="1">
        <v>27983</v>
      </c>
      <c r="B833" s="1">
        <v>164.267</v>
      </c>
      <c r="C833" s="1">
        <v>17</v>
      </c>
      <c r="D833" s="1">
        <v>-0.26400000000001</v>
      </c>
    </row>
    <row r="834" spans="1:4" ht="15.75" x14ac:dyDescent="0.25">
      <c r="A834" s="1">
        <v>27994</v>
      </c>
      <c r="B834" s="1">
        <v>164.09100000000001</v>
      </c>
      <c r="C834" s="1">
        <v>11</v>
      </c>
      <c r="D834" s="1">
        <v>-0.17599999999998772</v>
      </c>
    </row>
    <row r="835" spans="1:4" ht="15.75" x14ac:dyDescent="0.25">
      <c r="A835" s="1">
        <v>28011</v>
      </c>
      <c r="B835" s="1">
        <v>163.916</v>
      </c>
      <c r="C835" s="1">
        <v>17</v>
      </c>
      <c r="D835" s="1">
        <v>-0.17500000000001137</v>
      </c>
    </row>
    <row r="836" spans="1:4" ht="15.75" x14ac:dyDescent="0.25">
      <c r="A836" s="1">
        <v>28022</v>
      </c>
      <c r="B836" s="1">
        <v>163.74</v>
      </c>
      <c r="C836" s="1">
        <v>11</v>
      </c>
      <c r="D836" s="1">
        <v>-0.17599999999998772</v>
      </c>
    </row>
    <row r="837" spans="1:4" ht="15.75" x14ac:dyDescent="0.25">
      <c r="A837" s="1">
        <v>28033</v>
      </c>
      <c r="B837" s="1">
        <v>163.56399999999999</v>
      </c>
      <c r="C837" s="1">
        <v>11</v>
      </c>
      <c r="D837" s="1">
        <v>-0.17600000000001614</v>
      </c>
    </row>
    <row r="838" spans="1:4" ht="15.75" x14ac:dyDescent="0.25">
      <c r="A838" s="1">
        <v>28050</v>
      </c>
      <c r="B838" s="1">
        <v>163.30000000000001</v>
      </c>
      <c r="C838" s="1">
        <v>17</v>
      </c>
      <c r="D838" s="1">
        <v>-0.26399999999998158</v>
      </c>
    </row>
    <row r="839" spans="1:4" ht="15.75" x14ac:dyDescent="0.25">
      <c r="A839" s="1">
        <v>28067</v>
      </c>
      <c r="B839" s="1">
        <v>163.03700000000001</v>
      </c>
      <c r="C839" s="1">
        <v>17</v>
      </c>
      <c r="D839" s="1">
        <v>-0.26300000000000523</v>
      </c>
    </row>
    <row r="840" spans="1:4" ht="15.75" x14ac:dyDescent="0.25">
      <c r="A840" s="1">
        <v>28084</v>
      </c>
      <c r="B840" s="1">
        <v>162.685</v>
      </c>
      <c r="C840" s="1">
        <v>17</v>
      </c>
      <c r="D840" s="1">
        <v>-0.35200000000000387</v>
      </c>
    </row>
    <row r="841" spans="1:4" ht="15.75" x14ac:dyDescent="0.25">
      <c r="A841" s="1">
        <v>28101</v>
      </c>
      <c r="B841" s="1">
        <v>162.42099999999999</v>
      </c>
      <c r="C841" s="1">
        <v>17</v>
      </c>
      <c r="D841" s="1">
        <v>-0.26400000000001</v>
      </c>
    </row>
    <row r="842" spans="1:4" ht="15.75" x14ac:dyDescent="0.25">
      <c r="A842" s="1">
        <v>28117</v>
      </c>
      <c r="B842" s="1">
        <v>162.24600000000001</v>
      </c>
      <c r="C842" s="1">
        <v>16</v>
      </c>
      <c r="D842" s="1">
        <v>-0.17499999999998295</v>
      </c>
    </row>
    <row r="843" spans="1:4" ht="15.75" x14ac:dyDescent="0.25">
      <c r="A843" s="1">
        <v>28134</v>
      </c>
      <c r="B843" s="1">
        <v>161.982</v>
      </c>
      <c r="C843" s="1">
        <v>17</v>
      </c>
      <c r="D843" s="1">
        <v>-0.26400000000001</v>
      </c>
    </row>
    <row r="844" spans="1:4" ht="15.75" x14ac:dyDescent="0.25">
      <c r="A844" s="1">
        <v>28151</v>
      </c>
      <c r="B844" s="1">
        <v>161.63</v>
      </c>
      <c r="C844" s="1">
        <v>17</v>
      </c>
      <c r="D844" s="1">
        <v>-0.35200000000000387</v>
      </c>
    </row>
    <row r="845" spans="1:4" ht="15.75" x14ac:dyDescent="0.25">
      <c r="A845" s="1">
        <v>28167</v>
      </c>
      <c r="B845" s="1">
        <v>161.45500000000001</v>
      </c>
      <c r="C845" s="1">
        <v>16</v>
      </c>
      <c r="D845" s="1">
        <v>-0.17499999999998295</v>
      </c>
    </row>
    <row r="846" spans="1:4" ht="15.75" x14ac:dyDescent="0.25">
      <c r="A846" s="1">
        <v>28184</v>
      </c>
      <c r="B846" s="1">
        <v>161.10300000000001</v>
      </c>
      <c r="C846" s="1">
        <v>17</v>
      </c>
      <c r="D846" s="1">
        <v>-0.35200000000000387</v>
      </c>
    </row>
    <row r="847" spans="1:4" ht="15.75" x14ac:dyDescent="0.25">
      <c r="A847" s="1">
        <v>28201</v>
      </c>
      <c r="B847" s="1">
        <v>160.839</v>
      </c>
      <c r="C847" s="1">
        <v>17</v>
      </c>
      <c r="D847" s="1">
        <v>-0.26400000000001</v>
      </c>
    </row>
    <row r="848" spans="1:4" ht="15.75" x14ac:dyDescent="0.25">
      <c r="A848" s="1">
        <v>28218</v>
      </c>
      <c r="B848" s="1">
        <v>160.57599999999999</v>
      </c>
      <c r="C848" s="1">
        <v>17</v>
      </c>
      <c r="D848" s="1">
        <v>-0.26300000000000523</v>
      </c>
    </row>
    <row r="849" spans="1:4" ht="15.75" x14ac:dyDescent="0.25">
      <c r="A849" s="1">
        <v>28235</v>
      </c>
      <c r="B849" s="1">
        <v>160.31200000000001</v>
      </c>
      <c r="C849" s="1">
        <v>17</v>
      </c>
      <c r="D849" s="1">
        <v>-0.26399999999998158</v>
      </c>
    </row>
    <row r="850" spans="1:4" ht="15.75" x14ac:dyDescent="0.25">
      <c r="A850" s="1">
        <v>28252</v>
      </c>
      <c r="B850" s="1">
        <v>159.96</v>
      </c>
      <c r="C850" s="1">
        <v>17</v>
      </c>
      <c r="D850" s="1">
        <v>-0.35200000000000387</v>
      </c>
    </row>
    <row r="851" spans="1:4" ht="15.75" x14ac:dyDescent="0.25">
      <c r="A851" s="1">
        <v>28269</v>
      </c>
      <c r="B851" s="1">
        <v>159.785</v>
      </c>
      <c r="C851" s="1">
        <v>17</v>
      </c>
      <c r="D851" s="1">
        <v>-0.17500000000001137</v>
      </c>
    </row>
    <row r="852" spans="1:4" ht="15.75" x14ac:dyDescent="0.25">
      <c r="A852" s="1">
        <v>28280</v>
      </c>
      <c r="B852" s="1">
        <v>159.52099999999999</v>
      </c>
      <c r="C852" s="1">
        <v>11</v>
      </c>
      <c r="D852" s="1">
        <v>-0.26400000000001</v>
      </c>
    </row>
    <row r="853" spans="1:4" ht="15.75" x14ac:dyDescent="0.25">
      <c r="A853" s="1">
        <v>28297</v>
      </c>
      <c r="B853" s="1">
        <v>159.16900000000001</v>
      </c>
      <c r="C853" s="1">
        <v>17</v>
      </c>
      <c r="D853" s="1">
        <v>-0.35199999999997544</v>
      </c>
    </row>
    <row r="854" spans="1:4" ht="15.75" x14ac:dyDescent="0.25">
      <c r="A854" s="1">
        <v>28313</v>
      </c>
      <c r="B854" s="1">
        <v>158.81800000000001</v>
      </c>
      <c r="C854" s="1">
        <v>16</v>
      </c>
      <c r="D854" s="1">
        <v>-0.35099999999999909</v>
      </c>
    </row>
    <row r="855" spans="1:4" ht="15.75" x14ac:dyDescent="0.25">
      <c r="A855" s="1">
        <v>28330</v>
      </c>
      <c r="B855" s="1">
        <v>158.642</v>
      </c>
      <c r="C855" s="1">
        <v>17</v>
      </c>
      <c r="D855" s="1">
        <v>-0.17600000000001614</v>
      </c>
    </row>
    <row r="856" spans="1:4" ht="15.75" x14ac:dyDescent="0.25">
      <c r="A856" s="1">
        <v>28347</v>
      </c>
      <c r="B856" s="1">
        <v>158.37799999999999</v>
      </c>
      <c r="C856" s="1">
        <v>17</v>
      </c>
      <c r="D856" s="1">
        <v>-0.26400000000001</v>
      </c>
    </row>
    <row r="857" spans="1:4" ht="15.75" x14ac:dyDescent="0.25">
      <c r="A857" s="1">
        <v>28364</v>
      </c>
      <c r="B857" s="1">
        <v>158.02699999999999</v>
      </c>
      <c r="C857" s="1">
        <v>17</v>
      </c>
      <c r="D857" s="1">
        <v>-0.35099999999999909</v>
      </c>
    </row>
    <row r="858" spans="1:4" ht="15.75" x14ac:dyDescent="0.25">
      <c r="A858" s="1">
        <v>28381</v>
      </c>
      <c r="B858" s="1">
        <v>157.76300000000001</v>
      </c>
      <c r="C858" s="1">
        <v>17</v>
      </c>
      <c r="D858" s="1">
        <v>-0.26399999999998158</v>
      </c>
    </row>
    <row r="859" spans="1:4" ht="15.75" x14ac:dyDescent="0.25">
      <c r="A859" s="1">
        <v>28398</v>
      </c>
      <c r="B859" s="1">
        <v>157.41200000000001</v>
      </c>
      <c r="C859" s="1">
        <v>17</v>
      </c>
      <c r="D859" s="1">
        <v>-0.35099999999999909</v>
      </c>
    </row>
    <row r="860" spans="1:4" ht="15.75" x14ac:dyDescent="0.25">
      <c r="A860" s="1">
        <v>28415</v>
      </c>
      <c r="B860" s="1">
        <v>157.06</v>
      </c>
      <c r="C860" s="1">
        <v>17</v>
      </c>
      <c r="D860" s="1">
        <v>-0.35200000000000387</v>
      </c>
    </row>
    <row r="861" spans="1:4" ht="15.75" x14ac:dyDescent="0.25">
      <c r="A861" s="1">
        <v>28432</v>
      </c>
      <c r="B861" s="1">
        <v>156.708</v>
      </c>
      <c r="C861" s="1">
        <v>17</v>
      </c>
      <c r="D861" s="1">
        <v>-0.35200000000000387</v>
      </c>
    </row>
    <row r="862" spans="1:4" ht="15.75" x14ac:dyDescent="0.25">
      <c r="A862" s="1">
        <v>28449</v>
      </c>
      <c r="B862" s="1">
        <v>156.44499999999999</v>
      </c>
      <c r="C862" s="1">
        <v>17</v>
      </c>
      <c r="D862" s="1">
        <v>-0.26300000000000523</v>
      </c>
    </row>
    <row r="863" spans="1:4" ht="15.75" x14ac:dyDescent="0.25">
      <c r="A863" s="1">
        <v>28466</v>
      </c>
      <c r="B863" s="1">
        <v>156.18100000000001</v>
      </c>
      <c r="C863" s="1">
        <v>17</v>
      </c>
      <c r="D863" s="1">
        <v>-0.26399999999998158</v>
      </c>
    </row>
    <row r="864" spans="1:4" ht="15.75" x14ac:dyDescent="0.25">
      <c r="A864" s="1">
        <v>28478</v>
      </c>
      <c r="B864" s="1">
        <v>155.917</v>
      </c>
      <c r="C864" s="1">
        <v>12</v>
      </c>
      <c r="D864" s="1">
        <v>-0.26400000000001</v>
      </c>
    </row>
    <row r="865" spans="1:4" ht="15.75" x14ac:dyDescent="0.25">
      <c r="A865" s="1">
        <v>28495</v>
      </c>
      <c r="B865" s="1">
        <v>155.654</v>
      </c>
      <c r="C865" s="1">
        <v>17</v>
      </c>
      <c r="D865" s="1">
        <v>-0.26300000000000523</v>
      </c>
    </row>
    <row r="866" spans="1:4" ht="15.75" x14ac:dyDescent="0.25">
      <c r="A866" s="1">
        <v>28512</v>
      </c>
      <c r="B866" s="1">
        <v>155.30199999999999</v>
      </c>
      <c r="C866" s="1">
        <v>17</v>
      </c>
      <c r="D866" s="1">
        <v>-0.35200000000000387</v>
      </c>
    </row>
    <row r="867" spans="1:4" ht="15.75" x14ac:dyDescent="0.25">
      <c r="A867" s="1">
        <v>28529</v>
      </c>
      <c r="B867" s="1">
        <v>155.03899999999999</v>
      </c>
      <c r="C867" s="1">
        <v>17</v>
      </c>
      <c r="D867" s="1">
        <v>-0.26300000000000523</v>
      </c>
    </row>
    <row r="868" spans="1:4" ht="15.75" x14ac:dyDescent="0.25">
      <c r="A868" s="1">
        <v>28546</v>
      </c>
      <c r="B868" s="1">
        <v>154.68700000000001</v>
      </c>
      <c r="C868" s="1">
        <v>17</v>
      </c>
      <c r="D868" s="1">
        <v>-0.35199999999997544</v>
      </c>
    </row>
    <row r="869" spans="1:4" ht="15.75" x14ac:dyDescent="0.25">
      <c r="A869" s="1">
        <v>28562</v>
      </c>
      <c r="B869" s="1">
        <v>154.423</v>
      </c>
      <c r="C869" s="1">
        <v>16</v>
      </c>
      <c r="D869" s="1">
        <v>-0.26400000000001</v>
      </c>
    </row>
    <row r="870" spans="1:4" ht="15.75" x14ac:dyDescent="0.25">
      <c r="A870" s="1">
        <v>28579</v>
      </c>
      <c r="B870" s="1">
        <v>154.072</v>
      </c>
      <c r="C870" s="1">
        <v>17</v>
      </c>
      <c r="D870" s="1">
        <v>-0.35099999999999909</v>
      </c>
    </row>
    <row r="871" spans="1:4" ht="15.75" x14ac:dyDescent="0.25">
      <c r="A871" s="1">
        <v>28596</v>
      </c>
      <c r="B871" s="1">
        <v>153.80799999999999</v>
      </c>
      <c r="C871" s="1">
        <v>17</v>
      </c>
      <c r="D871" s="1">
        <v>-0.26400000000001</v>
      </c>
    </row>
    <row r="872" spans="1:4" ht="15.75" x14ac:dyDescent="0.25">
      <c r="A872" s="1">
        <v>28613</v>
      </c>
      <c r="B872" s="1">
        <v>153.45699999999999</v>
      </c>
      <c r="C872" s="1">
        <v>17</v>
      </c>
      <c r="D872" s="1">
        <v>-0.35099999999999909</v>
      </c>
    </row>
    <row r="873" spans="1:4" ht="15.75" x14ac:dyDescent="0.25">
      <c r="A873" s="1">
        <v>28624</v>
      </c>
      <c r="B873" s="1">
        <v>153.28100000000001</v>
      </c>
      <c r="C873" s="1">
        <v>11</v>
      </c>
      <c r="D873" s="1">
        <v>-0.17599999999998772</v>
      </c>
    </row>
    <row r="874" spans="1:4" ht="15.75" x14ac:dyDescent="0.25">
      <c r="A874" s="1">
        <v>28641</v>
      </c>
      <c r="B874" s="1">
        <v>152.929</v>
      </c>
      <c r="C874" s="1">
        <v>17</v>
      </c>
      <c r="D874" s="1">
        <v>-0.35200000000000387</v>
      </c>
    </row>
    <row r="875" spans="1:4" ht="15.75" x14ac:dyDescent="0.25">
      <c r="A875" s="1">
        <v>28658</v>
      </c>
      <c r="B875" s="1">
        <v>152.666</v>
      </c>
      <c r="C875" s="1">
        <v>17</v>
      </c>
      <c r="D875" s="1">
        <v>-0.26300000000000523</v>
      </c>
    </row>
    <row r="876" spans="1:4" ht="15.75" x14ac:dyDescent="0.25">
      <c r="A876" s="1">
        <v>28675</v>
      </c>
      <c r="B876" s="1">
        <v>152.226</v>
      </c>
      <c r="C876" s="1">
        <v>17</v>
      </c>
      <c r="D876" s="1">
        <v>-0.43999999999999773</v>
      </c>
    </row>
    <row r="877" spans="1:4" ht="15.75" x14ac:dyDescent="0.25">
      <c r="A877" s="1">
        <v>28692</v>
      </c>
      <c r="B877" s="1">
        <v>151.96199999999999</v>
      </c>
      <c r="C877" s="1">
        <v>17</v>
      </c>
      <c r="D877" s="1">
        <v>-0.26400000000001</v>
      </c>
    </row>
    <row r="878" spans="1:4" ht="15.75" x14ac:dyDescent="0.25">
      <c r="A878" s="1">
        <v>28703</v>
      </c>
      <c r="B878" s="1">
        <v>151.78700000000001</v>
      </c>
      <c r="C878" s="1">
        <v>11</v>
      </c>
      <c r="D878" s="1">
        <v>-0.17499999999998295</v>
      </c>
    </row>
    <row r="879" spans="1:4" ht="15.75" x14ac:dyDescent="0.25">
      <c r="A879" s="1">
        <v>28719</v>
      </c>
      <c r="B879" s="1">
        <v>151.435</v>
      </c>
      <c r="C879" s="1">
        <v>16</v>
      </c>
      <c r="D879" s="1">
        <v>-0.35200000000000387</v>
      </c>
    </row>
    <row r="880" spans="1:4" ht="15.75" x14ac:dyDescent="0.25">
      <c r="A880" s="1">
        <v>28736</v>
      </c>
      <c r="B880" s="1">
        <v>151.17099999999999</v>
      </c>
      <c r="C880" s="1">
        <v>17</v>
      </c>
      <c r="D880" s="1">
        <v>-0.26400000000001</v>
      </c>
    </row>
    <row r="881" spans="1:4" ht="15.75" x14ac:dyDescent="0.25">
      <c r="A881" s="1">
        <v>28753</v>
      </c>
      <c r="B881" s="1">
        <v>150.82</v>
      </c>
      <c r="C881" s="1">
        <v>17</v>
      </c>
      <c r="D881" s="1">
        <v>-0.35099999999999909</v>
      </c>
    </row>
    <row r="882" spans="1:4" ht="15.75" x14ac:dyDescent="0.25">
      <c r="A882" s="1">
        <v>28770</v>
      </c>
      <c r="B882" s="1">
        <v>150.55600000000001</v>
      </c>
      <c r="C882" s="1">
        <v>17</v>
      </c>
      <c r="D882" s="1">
        <v>-0.26399999999998158</v>
      </c>
    </row>
    <row r="883" spans="1:4" ht="15.75" x14ac:dyDescent="0.25">
      <c r="A883" s="1">
        <v>28787</v>
      </c>
      <c r="B883" s="1">
        <v>150.20500000000001</v>
      </c>
      <c r="C883" s="1">
        <v>17</v>
      </c>
      <c r="D883" s="1">
        <v>-0.35099999999999909</v>
      </c>
    </row>
    <row r="884" spans="1:4" ht="15.75" x14ac:dyDescent="0.25">
      <c r="A884" s="1">
        <v>28800</v>
      </c>
      <c r="B884" s="1">
        <v>150.029</v>
      </c>
      <c r="C884" s="1">
        <v>13</v>
      </c>
      <c r="D884" s="1">
        <v>-0.17600000000001614</v>
      </c>
    </row>
    <row r="885" spans="1:4" ht="15.75" x14ac:dyDescent="0.25">
      <c r="A885" s="1">
        <v>28816</v>
      </c>
      <c r="B885" s="1">
        <v>149.76499999999999</v>
      </c>
      <c r="C885" s="1">
        <v>16</v>
      </c>
      <c r="D885" s="1">
        <v>-0.26400000000001</v>
      </c>
    </row>
    <row r="886" spans="1:4" ht="15.75" x14ac:dyDescent="0.25">
      <c r="A886" s="1">
        <v>28833</v>
      </c>
      <c r="B886" s="1">
        <v>149.41399999999999</v>
      </c>
      <c r="C886" s="1">
        <v>17</v>
      </c>
      <c r="D886" s="1">
        <v>-0.35099999999999909</v>
      </c>
    </row>
    <row r="887" spans="1:4" ht="15.75" x14ac:dyDescent="0.25">
      <c r="A887" s="1">
        <v>28850</v>
      </c>
      <c r="B887" s="1">
        <v>149.06200000000001</v>
      </c>
      <c r="C887" s="1">
        <v>17</v>
      </c>
      <c r="D887" s="1">
        <v>-0.35199999999997544</v>
      </c>
    </row>
    <row r="888" spans="1:4" ht="15.75" x14ac:dyDescent="0.25">
      <c r="A888" s="1">
        <v>28867</v>
      </c>
      <c r="B888" s="1">
        <v>148.71</v>
      </c>
      <c r="C888" s="1">
        <v>17</v>
      </c>
      <c r="D888" s="1">
        <v>-0.35200000000000387</v>
      </c>
    </row>
    <row r="889" spans="1:4" ht="15.75" x14ac:dyDescent="0.25">
      <c r="A889" s="1">
        <v>28884</v>
      </c>
      <c r="B889" s="1">
        <v>148.447</v>
      </c>
      <c r="C889" s="1">
        <v>17</v>
      </c>
      <c r="D889" s="1">
        <v>-0.26300000000000523</v>
      </c>
    </row>
    <row r="890" spans="1:4" ht="15.75" x14ac:dyDescent="0.25">
      <c r="A890" s="1">
        <v>28901</v>
      </c>
      <c r="B890" s="1">
        <v>148.18299999999999</v>
      </c>
      <c r="C890" s="1">
        <v>17</v>
      </c>
      <c r="D890" s="1">
        <v>-0.26400000000001</v>
      </c>
    </row>
    <row r="891" spans="1:4" ht="15.75" x14ac:dyDescent="0.25">
      <c r="A891" s="1">
        <v>28918</v>
      </c>
      <c r="B891" s="1">
        <v>147.83199999999999</v>
      </c>
      <c r="C891" s="1">
        <v>17</v>
      </c>
      <c r="D891" s="1">
        <v>-0.35099999999999909</v>
      </c>
    </row>
    <row r="892" spans="1:4" ht="15.75" x14ac:dyDescent="0.25">
      <c r="A892" s="1">
        <v>28935</v>
      </c>
      <c r="B892" s="1">
        <v>147.56800000000001</v>
      </c>
      <c r="C892" s="1">
        <v>17</v>
      </c>
      <c r="D892" s="1">
        <v>-0.26399999999998158</v>
      </c>
    </row>
    <row r="893" spans="1:4" ht="15.75" x14ac:dyDescent="0.25">
      <c r="A893" s="1">
        <v>28952</v>
      </c>
      <c r="B893" s="1">
        <v>147.304</v>
      </c>
      <c r="C893" s="1">
        <v>17</v>
      </c>
      <c r="D893" s="1">
        <v>-0.26400000000001</v>
      </c>
    </row>
    <row r="894" spans="1:4" ht="15.75" x14ac:dyDescent="0.25">
      <c r="A894" s="1">
        <v>28969</v>
      </c>
      <c r="B894" s="1">
        <v>146.953</v>
      </c>
      <c r="C894" s="1">
        <v>17</v>
      </c>
      <c r="D894" s="1">
        <v>-0.35099999999999909</v>
      </c>
    </row>
    <row r="895" spans="1:4" ht="15.75" x14ac:dyDescent="0.25">
      <c r="A895" s="1">
        <v>28985</v>
      </c>
      <c r="B895" s="1">
        <v>146.68899999999999</v>
      </c>
      <c r="C895" s="1">
        <v>16</v>
      </c>
      <c r="D895" s="1">
        <v>-0.26400000000001</v>
      </c>
    </row>
    <row r="896" spans="1:4" ht="15.75" x14ac:dyDescent="0.25">
      <c r="A896" s="1">
        <v>28996</v>
      </c>
      <c r="B896" s="1">
        <v>146.51300000000001</v>
      </c>
      <c r="C896" s="1">
        <v>11</v>
      </c>
      <c r="D896" s="1">
        <v>-0.17599999999998772</v>
      </c>
    </row>
    <row r="897" spans="1:4" ht="15.75" x14ac:dyDescent="0.25">
      <c r="A897" s="1">
        <v>29013</v>
      </c>
      <c r="B897" s="1">
        <v>146.25</v>
      </c>
      <c r="C897" s="1">
        <v>17</v>
      </c>
      <c r="D897" s="1">
        <v>-0.26300000000000523</v>
      </c>
    </row>
    <row r="898" spans="1:4" ht="15.75" x14ac:dyDescent="0.25">
      <c r="A898" s="1">
        <v>29030</v>
      </c>
      <c r="B898" s="1">
        <v>146.07400000000001</v>
      </c>
      <c r="C898" s="1">
        <v>17</v>
      </c>
      <c r="D898" s="1">
        <v>-0.17599999999998772</v>
      </c>
    </row>
    <row r="899" spans="1:4" ht="15.75" x14ac:dyDescent="0.25">
      <c r="A899" s="1">
        <v>29047</v>
      </c>
      <c r="B899" s="1">
        <v>145.72200000000001</v>
      </c>
      <c r="C899" s="1">
        <v>17</v>
      </c>
      <c r="D899" s="1">
        <v>-0.35200000000000387</v>
      </c>
    </row>
    <row r="900" spans="1:4" ht="15.75" x14ac:dyDescent="0.25">
      <c r="A900" s="1">
        <v>29064</v>
      </c>
      <c r="B900" s="1">
        <v>145.458</v>
      </c>
      <c r="C900" s="1">
        <v>17</v>
      </c>
      <c r="D900" s="1">
        <v>-0.26400000000001</v>
      </c>
    </row>
    <row r="901" spans="1:4" ht="15.75" x14ac:dyDescent="0.25">
      <c r="A901" s="1">
        <v>29081</v>
      </c>
      <c r="B901" s="1">
        <v>145.19499999999999</v>
      </c>
      <c r="C901" s="1">
        <v>17</v>
      </c>
      <c r="D901" s="1">
        <v>-0.26300000000000523</v>
      </c>
    </row>
    <row r="902" spans="1:4" ht="15.75" x14ac:dyDescent="0.25">
      <c r="A902" s="1">
        <v>29098</v>
      </c>
      <c r="B902" s="1">
        <v>144.93100000000001</v>
      </c>
      <c r="C902" s="1">
        <v>17</v>
      </c>
      <c r="D902" s="1">
        <v>-0.26399999999998158</v>
      </c>
    </row>
    <row r="903" spans="1:4" ht="15.75" x14ac:dyDescent="0.25">
      <c r="A903" s="1">
        <v>29110</v>
      </c>
      <c r="B903" s="1">
        <v>144.755</v>
      </c>
      <c r="C903" s="1">
        <v>12</v>
      </c>
      <c r="D903" s="1">
        <v>-0.17600000000001614</v>
      </c>
    </row>
    <row r="904" spans="1:4" ht="15.75" x14ac:dyDescent="0.25">
      <c r="A904" s="1">
        <v>29127</v>
      </c>
      <c r="B904" s="1">
        <v>144.49199999999999</v>
      </c>
      <c r="C904" s="1">
        <v>17</v>
      </c>
      <c r="D904" s="1">
        <v>-0.26300000000000523</v>
      </c>
    </row>
    <row r="905" spans="1:4" ht="15.75" x14ac:dyDescent="0.25">
      <c r="A905" s="1">
        <v>29144</v>
      </c>
      <c r="B905" s="1">
        <v>144.22800000000001</v>
      </c>
      <c r="C905" s="1">
        <v>17</v>
      </c>
      <c r="D905" s="1">
        <v>-0.26399999999998158</v>
      </c>
    </row>
    <row r="906" spans="1:4" ht="15.75" x14ac:dyDescent="0.25">
      <c r="A906" s="1">
        <v>29161</v>
      </c>
      <c r="B906" s="1">
        <v>143.964</v>
      </c>
      <c r="C906" s="1">
        <v>17</v>
      </c>
      <c r="D906" s="1">
        <v>-0.26400000000001</v>
      </c>
    </row>
    <row r="907" spans="1:4" ht="15.75" x14ac:dyDescent="0.25">
      <c r="A907" s="1">
        <v>29178</v>
      </c>
      <c r="B907" s="1">
        <v>143.78899999999999</v>
      </c>
      <c r="C907" s="1">
        <v>17</v>
      </c>
      <c r="D907" s="1">
        <v>-0.17500000000001137</v>
      </c>
    </row>
    <row r="908" spans="1:4" ht="15.75" x14ac:dyDescent="0.25">
      <c r="A908" s="1">
        <v>29195</v>
      </c>
      <c r="B908" s="1">
        <v>143.52500000000001</v>
      </c>
      <c r="C908" s="1">
        <v>17</v>
      </c>
      <c r="D908" s="1">
        <v>-0.26399999999998158</v>
      </c>
    </row>
    <row r="909" spans="1:4" ht="15.75" x14ac:dyDescent="0.25">
      <c r="A909" s="1">
        <v>29211</v>
      </c>
      <c r="B909" s="1">
        <v>143.34899999999999</v>
      </c>
      <c r="C909" s="1">
        <v>16</v>
      </c>
      <c r="D909" s="1">
        <v>-0.17600000000001614</v>
      </c>
    </row>
    <row r="910" spans="1:4" ht="15.75" x14ac:dyDescent="0.25">
      <c r="A910" s="1">
        <v>29222</v>
      </c>
      <c r="B910" s="1">
        <v>143.173</v>
      </c>
      <c r="C910" s="1">
        <v>11</v>
      </c>
      <c r="D910" s="1">
        <v>-0.17599999999998772</v>
      </c>
    </row>
    <row r="911" spans="1:4" ht="15.75" x14ac:dyDescent="0.25">
      <c r="A911" s="1">
        <v>29239</v>
      </c>
      <c r="B911" s="1">
        <v>142.91</v>
      </c>
      <c r="C911" s="1">
        <v>17</v>
      </c>
      <c r="D911" s="1">
        <v>-0.26300000000000523</v>
      </c>
    </row>
    <row r="912" spans="1:4" ht="15.75" x14ac:dyDescent="0.25">
      <c r="A912" s="1">
        <v>29256</v>
      </c>
      <c r="B912" s="1">
        <v>142.73400000000001</v>
      </c>
      <c r="C912" s="1">
        <v>17</v>
      </c>
      <c r="D912" s="1">
        <v>-0.17599999999998772</v>
      </c>
    </row>
    <row r="913" spans="1:4" ht="15.75" x14ac:dyDescent="0.25">
      <c r="A913" s="1">
        <v>29273</v>
      </c>
      <c r="B913" s="1">
        <v>142.47</v>
      </c>
      <c r="C913" s="1">
        <v>17</v>
      </c>
      <c r="D913" s="1">
        <v>-0.26400000000001</v>
      </c>
    </row>
    <row r="914" spans="1:4" ht="15.75" x14ac:dyDescent="0.25">
      <c r="A914" s="1">
        <v>29284</v>
      </c>
      <c r="B914" s="1">
        <v>142.38200000000001</v>
      </c>
      <c r="C914" s="1">
        <v>11</v>
      </c>
      <c r="D914" s="1">
        <v>-8.7999999999993861E-2</v>
      </c>
    </row>
    <row r="915" spans="1:4" ht="15.75" x14ac:dyDescent="0.25">
      <c r="A915" s="1">
        <v>29301</v>
      </c>
      <c r="B915" s="1">
        <v>142.20699999999999</v>
      </c>
      <c r="C915" s="1">
        <v>17</v>
      </c>
      <c r="D915" s="1">
        <v>-0.17500000000001137</v>
      </c>
    </row>
    <row r="916" spans="1:4" ht="15.75" x14ac:dyDescent="0.25">
      <c r="A916" s="1">
        <v>29318</v>
      </c>
      <c r="B916" s="1">
        <v>141.94300000000001</v>
      </c>
      <c r="C916" s="1">
        <v>17</v>
      </c>
      <c r="D916" s="1">
        <v>-0.26399999999998158</v>
      </c>
    </row>
    <row r="917" spans="1:4" ht="15.75" x14ac:dyDescent="0.25">
      <c r="A917" s="1">
        <v>29335</v>
      </c>
      <c r="B917" s="1">
        <v>141.767</v>
      </c>
      <c r="C917" s="1">
        <v>17</v>
      </c>
      <c r="D917" s="1">
        <v>-0.17600000000001614</v>
      </c>
    </row>
    <row r="918" spans="1:4" ht="15.75" x14ac:dyDescent="0.25">
      <c r="A918" s="1">
        <v>29352</v>
      </c>
      <c r="B918" s="1">
        <v>141.59100000000001</v>
      </c>
      <c r="C918" s="1">
        <v>17</v>
      </c>
      <c r="D918" s="1">
        <v>-0.17599999999998772</v>
      </c>
    </row>
    <row r="919" spans="1:4" ht="15.75" x14ac:dyDescent="0.25">
      <c r="A919" s="1">
        <v>29369</v>
      </c>
      <c r="B919" s="1">
        <v>141.416</v>
      </c>
      <c r="C919" s="1">
        <v>17</v>
      </c>
      <c r="D919" s="1">
        <v>-0.17500000000001137</v>
      </c>
    </row>
    <row r="920" spans="1:4" ht="15.75" x14ac:dyDescent="0.25">
      <c r="A920" s="1">
        <v>29386</v>
      </c>
      <c r="B920" s="1">
        <v>141.328</v>
      </c>
      <c r="C920" s="1">
        <v>17</v>
      </c>
      <c r="D920" s="1">
        <v>-8.7999999999993861E-2</v>
      </c>
    </row>
    <row r="921" spans="1:4" ht="15.75" x14ac:dyDescent="0.25">
      <c r="A921" s="1">
        <v>29402</v>
      </c>
      <c r="B921" s="1">
        <v>141.06399999999999</v>
      </c>
      <c r="C921" s="1">
        <v>16</v>
      </c>
      <c r="D921" s="1">
        <v>-0.26400000000001</v>
      </c>
    </row>
    <row r="922" spans="1:4" ht="15.75" x14ac:dyDescent="0.25">
      <c r="A922" s="1">
        <v>29420</v>
      </c>
      <c r="B922" s="1">
        <v>140.88800000000001</v>
      </c>
      <c r="C922" s="1">
        <v>18</v>
      </c>
      <c r="D922" s="1">
        <v>-0.17599999999998772</v>
      </c>
    </row>
    <row r="923" spans="1:4" ht="15.75" x14ac:dyDescent="0.25">
      <c r="A923" s="1">
        <v>29436</v>
      </c>
      <c r="B923" s="1">
        <v>140.80000000000001</v>
      </c>
      <c r="C923" s="1">
        <v>16</v>
      </c>
      <c r="D923" s="1">
        <v>-8.7999999999993861E-2</v>
      </c>
    </row>
    <row r="924" spans="1:4" ht="15.75" x14ac:dyDescent="0.25">
      <c r="A924" s="1">
        <v>29453</v>
      </c>
      <c r="B924" s="1">
        <v>140.625</v>
      </c>
      <c r="C924" s="1">
        <v>17</v>
      </c>
      <c r="D924" s="1">
        <v>-0.17500000000001137</v>
      </c>
    </row>
    <row r="925" spans="1:4" ht="15.75" x14ac:dyDescent="0.25">
      <c r="A925" s="1">
        <v>29470</v>
      </c>
      <c r="B925" s="1">
        <v>140.53700000000001</v>
      </c>
      <c r="C925" s="1">
        <v>17</v>
      </c>
      <c r="D925" s="1">
        <v>-8.7999999999993861E-2</v>
      </c>
    </row>
    <row r="926" spans="1:4" ht="15.75" x14ac:dyDescent="0.25">
      <c r="A926" s="1">
        <v>29487</v>
      </c>
      <c r="B926" s="1">
        <v>140.44900000000001</v>
      </c>
      <c r="C926" s="1">
        <v>17</v>
      </c>
      <c r="D926" s="1">
        <v>-8.7999999999993861E-2</v>
      </c>
    </row>
    <row r="927" spans="1:4" ht="15.75" x14ac:dyDescent="0.25">
      <c r="A927" s="1">
        <v>29504</v>
      </c>
      <c r="B927" s="1">
        <v>140.273</v>
      </c>
      <c r="C927" s="1">
        <v>17</v>
      </c>
      <c r="D927" s="1">
        <v>-0.17600000000001614</v>
      </c>
    </row>
    <row r="928" spans="1:4" ht="15.75" x14ac:dyDescent="0.25">
      <c r="A928" s="1">
        <v>29521</v>
      </c>
      <c r="B928" s="1">
        <v>140.09700000000001</v>
      </c>
      <c r="C928" s="1">
        <v>17</v>
      </c>
      <c r="D928" s="1">
        <v>-0.17599999999998772</v>
      </c>
    </row>
    <row r="929" spans="1:4" ht="15.75" x14ac:dyDescent="0.25">
      <c r="A929" s="1">
        <v>29538</v>
      </c>
      <c r="B929" s="1">
        <v>140.09700000000001</v>
      </c>
      <c r="C929" s="1">
        <v>17</v>
      </c>
      <c r="D929" s="1">
        <v>0</v>
      </c>
    </row>
    <row r="930" spans="1:4" ht="15.75" x14ac:dyDescent="0.25">
      <c r="A930" s="1">
        <v>29555</v>
      </c>
      <c r="B930" s="1">
        <v>140.00899999999999</v>
      </c>
      <c r="C930" s="1">
        <v>17</v>
      </c>
      <c r="D930" s="1">
        <v>-8.8000000000022283E-2</v>
      </c>
    </row>
    <row r="931" spans="1:4" ht="15.75" x14ac:dyDescent="0.25">
      <c r="A931" s="1">
        <v>29572</v>
      </c>
      <c r="B931" s="1">
        <v>139.833</v>
      </c>
      <c r="C931" s="1">
        <v>17</v>
      </c>
      <c r="D931" s="1">
        <v>-0.17599999999998772</v>
      </c>
    </row>
    <row r="932" spans="1:4" ht="15.75" x14ac:dyDescent="0.25">
      <c r="A932" s="1">
        <v>29583</v>
      </c>
      <c r="B932" s="1">
        <v>139.833</v>
      </c>
      <c r="C932" s="1">
        <v>11</v>
      </c>
      <c r="D932" s="1">
        <v>0</v>
      </c>
    </row>
    <row r="933" spans="1:4" ht="15.75" x14ac:dyDescent="0.25">
      <c r="A933" s="1">
        <v>29600</v>
      </c>
      <c r="B933" s="1">
        <v>139.74600000000001</v>
      </c>
      <c r="C933" s="1">
        <v>17</v>
      </c>
      <c r="D933" s="1">
        <v>-8.6999999999989086E-2</v>
      </c>
    </row>
    <row r="934" spans="1:4" ht="15.75" x14ac:dyDescent="0.25">
      <c r="A934" s="1">
        <v>29617</v>
      </c>
      <c r="B934" s="1">
        <v>139.65799999999999</v>
      </c>
      <c r="C934" s="1">
        <v>17</v>
      </c>
      <c r="D934" s="1">
        <v>-8.8000000000022283E-2</v>
      </c>
    </row>
    <row r="935" spans="1:4" ht="15.75" x14ac:dyDescent="0.25">
      <c r="A935" s="1">
        <v>29628</v>
      </c>
      <c r="B935" s="1">
        <v>139.65799999999999</v>
      </c>
      <c r="C935" s="1">
        <v>11</v>
      </c>
      <c r="D935" s="1">
        <v>0</v>
      </c>
    </row>
    <row r="936" spans="1:4" ht="15.75" x14ac:dyDescent="0.25">
      <c r="A936" s="1">
        <v>29645</v>
      </c>
      <c r="B936" s="1">
        <v>139.65799999999999</v>
      </c>
      <c r="C936" s="1">
        <v>17</v>
      </c>
      <c r="D936" s="1">
        <v>0</v>
      </c>
    </row>
    <row r="937" spans="1:4" ht="15.75" x14ac:dyDescent="0.25">
      <c r="A937" s="1">
        <v>29661</v>
      </c>
      <c r="B937" s="1">
        <v>139.57</v>
      </c>
      <c r="C937" s="1">
        <v>16</v>
      </c>
      <c r="D937" s="1">
        <v>-8.7999999999993861E-2</v>
      </c>
    </row>
    <row r="938" spans="1:4" ht="15.75" x14ac:dyDescent="0.25">
      <c r="A938" s="1">
        <v>29678</v>
      </c>
      <c r="B938" s="1">
        <v>139.57</v>
      </c>
      <c r="C938" s="1">
        <v>17</v>
      </c>
      <c r="D938" s="1">
        <v>0</v>
      </c>
    </row>
    <row r="939" spans="1:4" ht="15.75" x14ac:dyDescent="0.25">
      <c r="A939" s="1">
        <v>29695</v>
      </c>
      <c r="B939" s="1">
        <v>139.482</v>
      </c>
      <c r="C939" s="1">
        <v>17</v>
      </c>
      <c r="D939" s="1">
        <v>-8.7999999999993861E-2</v>
      </c>
    </row>
    <row r="940" spans="1:4" ht="15.75" x14ac:dyDescent="0.25">
      <c r="A940" s="1">
        <v>29712</v>
      </c>
      <c r="B940" s="1">
        <v>139.482</v>
      </c>
      <c r="C940" s="1">
        <v>17</v>
      </c>
      <c r="D940" s="1">
        <v>0</v>
      </c>
    </row>
    <row r="941" spans="1:4" ht="15.75" x14ac:dyDescent="0.25">
      <c r="A941" s="1">
        <v>29725</v>
      </c>
      <c r="B941" s="1">
        <v>139.39400000000001</v>
      </c>
      <c r="C941" s="1">
        <v>13</v>
      </c>
      <c r="D941" s="1">
        <v>-8.7999999999993861E-2</v>
      </c>
    </row>
    <row r="942" spans="1:4" ht="15.75" x14ac:dyDescent="0.25">
      <c r="A942" s="1">
        <v>29741</v>
      </c>
      <c r="B942" s="1">
        <v>139.39400000000001</v>
      </c>
      <c r="C942" s="1">
        <v>16</v>
      </c>
      <c r="D942" s="1">
        <v>0</v>
      </c>
    </row>
    <row r="943" spans="1:4" ht="15.75" x14ac:dyDescent="0.25">
      <c r="A943" s="1">
        <v>29758</v>
      </c>
      <c r="B943" s="1">
        <v>139.482</v>
      </c>
      <c r="C943" s="1">
        <v>17</v>
      </c>
      <c r="D943" s="1">
        <v>8.7999999999993861E-2</v>
      </c>
    </row>
    <row r="944" spans="1:4" ht="15.75" x14ac:dyDescent="0.25">
      <c r="A944" s="1">
        <v>29775</v>
      </c>
      <c r="B944" s="1">
        <v>139.482</v>
      </c>
      <c r="C944" s="1">
        <v>17</v>
      </c>
      <c r="D944" s="1">
        <v>0</v>
      </c>
    </row>
    <row r="945" spans="1:4" ht="15.75" x14ac:dyDescent="0.25">
      <c r="A945" s="1">
        <v>29786</v>
      </c>
      <c r="B945" s="1">
        <v>139.482</v>
      </c>
      <c r="C945" s="1">
        <v>11</v>
      </c>
      <c r="D945" s="1">
        <v>0</v>
      </c>
    </row>
    <row r="946" spans="1:4" ht="15.75" x14ac:dyDescent="0.25">
      <c r="A946" s="1">
        <v>29803</v>
      </c>
      <c r="B946" s="1">
        <v>139.482</v>
      </c>
      <c r="C946" s="1">
        <v>17</v>
      </c>
      <c r="D946" s="1">
        <v>0</v>
      </c>
    </row>
    <row r="947" spans="1:4" ht="15.75" x14ac:dyDescent="0.25">
      <c r="A947" s="1">
        <v>29820</v>
      </c>
      <c r="B947" s="1">
        <v>139.57</v>
      </c>
      <c r="C947" s="1">
        <v>17</v>
      </c>
      <c r="D947" s="1">
        <v>8.7999999999993861E-2</v>
      </c>
    </row>
    <row r="948" spans="1:4" ht="15.75" x14ac:dyDescent="0.25">
      <c r="A948" s="1">
        <v>29837</v>
      </c>
      <c r="B948" s="1">
        <v>139.65799999999999</v>
      </c>
      <c r="C948" s="1">
        <v>17</v>
      </c>
      <c r="D948" s="1">
        <v>8.7999999999993861E-2</v>
      </c>
    </row>
    <row r="949" spans="1:4" ht="15.75" x14ac:dyDescent="0.25">
      <c r="A949" s="1">
        <v>29854</v>
      </c>
      <c r="B949" s="1">
        <v>139.74600000000001</v>
      </c>
      <c r="C949" s="1">
        <v>17</v>
      </c>
      <c r="D949" s="1">
        <v>8.8000000000022283E-2</v>
      </c>
    </row>
    <row r="950" spans="1:4" ht="15.75" x14ac:dyDescent="0.25">
      <c r="A950" s="1">
        <v>29871</v>
      </c>
      <c r="B950" s="1">
        <v>139.833</v>
      </c>
      <c r="C950" s="1">
        <v>17</v>
      </c>
      <c r="D950" s="1">
        <v>8.6999999999989086E-2</v>
      </c>
    </row>
    <row r="951" spans="1:4" ht="15.75" x14ac:dyDescent="0.25">
      <c r="A951" s="1">
        <v>29888</v>
      </c>
      <c r="B951" s="1">
        <v>139.833</v>
      </c>
      <c r="C951" s="1">
        <v>17</v>
      </c>
      <c r="D951" s="1">
        <v>0</v>
      </c>
    </row>
    <row r="952" spans="1:4" ht="15.75" x14ac:dyDescent="0.25">
      <c r="A952" s="1">
        <v>29905</v>
      </c>
      <c r="B952" s="1">
        <v>139.92099999999999</v>
      </c>
      <c r="C952" s="1">
        <v>17</v>
      </c>
      <c r="D952" s="1">
        <v>8.7999999999993861E-2</v>
      </c>
    </row>
    <row r="953" spans="1:4" ht="15.75" x14ac:dyDescent="0.25">
      <c r="A953" s="1">
        <v>29922</v>
      </c>
      <c r="B953" s="1">
        <v>140.00899999999999</v>
      </c>
      <c r="C953" s="1">
        <v>17</v>
      </c>
      <c r="D953" s="1">
        <v>8.7999999999993861E-2</v>
      </c>
    </row>
    <row r="954" spans="1:4" ht="15.75" x14ac:dyDescent="0.25">
      <c r="A954" s="1">
        <v>29938</v>
      </c>
      <c r="B954" s="1">
        <v>140.185</v>
      </c>
      <c r="C954" s="1">
        <v>16</v>
      </c>
      <c r="D954" s="1">
        <v>0.17600000000001614</v>
      </c>
    </row>
    <row r="955" spans="1:4" ht="15.75" x14ac:dyDescent="0.25">
      <c r="A955" s="1">
        <v>29955</v>
      </c>
      <c r="B955" s="1">
        <v>140.273</v>
      </c>
      <c r="C955" s="1">
        <v>17</v>
      </c>
      <c r="D955" s="1">
        <v>8.7999999999993861E-2</v>
      </c>
    </row>
    <row r="956" spans="1:4" ht="15.75" x14ac:dyDescent="0.25">
      <c r="A956" s="1">
        <v>29972</v>
      </c>
      <c r="B956" s="1">
        <v>140.36099999999999</v>
      </c>
      <c r="C956" s="1">
        <v>17</v>
      </c>
      <c r="D956" s="1">
        <v>8.7999999999993861E-2</v>
      </c>
    </row>
    <row r="957" spans="1:4" ht="15.75" x14ac:dyDescent="0.25">
      <c r="A957" s="1">
        <v>29989</v>
      </c>
      <c r="B957" s="1">
        <v>140.44900000000001</v>
      </c>
      <c r="C957" s="1">
        <v>17</v>
      </c>
      <c r="D957" s="1">
        <v>8.8000000000022283E-2</v>
      </c>
    </row>
    <row r="958" spans="1:4" ht="15.75" x14ac:dyDescent="0.25">
      <c r="A958" s="1">
        <v>30006</v>
      </c>
      <c r="B958" s="1">
        <v>140.625</v>
      </c>
      <c r="C958" s="1">
        <v>17</v>
      </c>
      <c r="D958" s="1">
        <v>0.17599999999998772</v>
      </c>
    </row>
    <row r="959" spans="1:4" ht="15.75" x14ac:dyDescent="0.25">
      <c r="A959" s="1">
        <v>30023</v>
      </c>
      <c r="B959" s="1">
        <v>140.80000000000001</v>
      </c>
      <c r="C959" s="1">
        <v>17</v>
      </c>
      <c r="D959" s="1">
        <v>0.17500000000001137</v>
      </c>
    </row>
    <row r="960" spans="1:4" ht="15.75" x14ac:dyDescent="0.25">
      <c r="A960" s="1">
        <v>30036</v>
      </c>
      <c r="B960" s="1">
        <v>140.80000000000001</v>
      </c>
      <c r="C960" s="1">
        <v>13</v>
      </c>
      <c r="D960" s="1">
        <v>0</v>
      </c>
    </row>
    <row r="961" spans="1:4" ht="15.75" x14ac:dyDescent="0.25">
      <c r="A961" s="1">
        <v>30053</v>
      </c>
      <c r="B961" s="1">
        <v>140.976</v>
      </c>
      <c r="C961" s="1">
        <v>17</v>
      </c>
      <c r="D961" s="1">
        <v>0.17599999999998772</v>
      </c>
    </row>
    <row r="962" spans="1:4" ht="15.75" x14ac:dyDescent="0.25">
      <c r="A962" s="1">
        <v>30069</v>
      </c>
      <c r="B962" s="1">
        <v>141.15199999999999</v>
      </c>
      <c r="C962" s="1">
        <v>16</v>
      </c>
      <c r="D962" s="1">
        <v>0.17599999999998772</v>
      </c>
    </row>
    <row r="963" spans="1:4" ht="15.75" x14ac:dyDescent="0.25">
      <c r="A963" s="1">
        <v>30086</v>
      </c>
      <c r="B963" s="1">
        <v>141.328</v>
      </c>
      <c r="C963" s="1">
        <v>17</v>
      </c>
      <c r="D963" s="1">
        <v>0.17600000000001614</v>
      </c>
    </row>
    <row r="964" spans="1:4" ht="15.75" x14ac:dyDescent="0.25">
      <c r="A964" s="1">
        <v>30097</v>
      </c>
      <c r="B964" s="1">
        <v>141.50299999999999</v>
      </c>
      <c r="C964" s="1">
        <v>11</v>
      </c>
      <c r="D964" s="1">
        <v>0.17499999999998295</v>
      </c>
    </row>
    <row r="965" spans="1:4" ht="15.75" x14ac:dyDescent="0.25">
      <c r="A965" s="1">
        <v>30114</v>
      </c>
      <c r="B965" s="1">
        <v>141.59100000000001</v>
      </c>
      <c r="C965" s="1">
        <v>17</v>
      </c>
      <c r="D965" s="1">
        <v>8.8000000000022283E-2</v>
      </c>
    </row>
    <row r="966" spans="1:4" ht="15.75" x14ac:dyDescent="0.25">
      <c r="A966" s="1">
        <v>30131</v>
      </c>
      <c r="B966" s="1">
        <v>141.767</v>
      </c>
      <c r="C966" s="1">
        <v>17</v>
      </c>
      <c r="D966" s="1">
        <v>0.17599999999998772</v>
      </c>
    </row>
    <row r="967" spans="1:4" ht="15.75" x14ac:dyDescent="0.25">
      <c r="A967" s="1">
        <v>30148</v>
      </c>
      <c r="B967" s="1">
        <v>142.03100000000001</v>
      </c>
      <c r="C967" s="1">
        <v>17</v>
      </c>
      <c r="D967" s="1">
        <v>0.26400000000001</v>
      </c>
    </row>
    <row r="968" spans="1:4" ht="15.75" x14ac:dyDescent="0.25">
      <c r="A968" s="1">
        <v>30165</v>
      </c>
      <c r="B968" s="1">
        <v>142.20699999999999</v>
      </c>
      <c r="C968" s="1">
        <v>17</v>
      </c>
      <c r="D968" s="1">
        <v>0.17599999999998772</v>
      </c>
    </row>
    <row r="969" spans="1:4" ht="15.75" x14ac:dyDescent="0.25">
      <c r="A969" s="1">
        <v>30182</v>
      </c>
      <c r="B969" s="1">
        <v>142.38200000000001</v>
      </c>
      <c r="C969" s="1">
        <v>17</v>
      </c>
      <c r="D969" s="1">
        <v>0.17500000000001137</v>
      </c>
    </row>
    <row r="970" spans="1:4" ht="15.75" x14ac:dyDescent="0.25">
      <c r="A970" s="1">
        <v>30199</v>
      </c>
      <c r="B970" s="1">
        <v>142.64599999999999</v>
      </c>
      <c r="C970" s="1">
        <v>17</v>
      </c>
      <c r="D970" s="1">
        <v>0.26399999999998158</v>
      </c>
    </row>
    <row r="971" spans="1:4" ht="15.75" x14ac:dyDescent="0.25">
      <c r="A971" s="1">
        <v>30216</v>
      </c>
      <c r="B971" s="1">
        <v>142.822</v>
      </c>
      <c r="C971" s="1">
        <v>17</v>
      </c>
      <c r="D971" s="1">
        <v>0.17600000000001614</v>
      </c>
    </row>
    <row r="972" spans="1:4" ht="15.75" x14ac:dyDescent="0.25">
      <c r="A972" s="1">
        <v>30233</v>
      </c>
      <c r="B972" s="1">
        <v>143.08500000000001</v>
      </c>
      <c r="C972" s="1">
        <v>17</v>
      </c>
      <c r="D972" s="1">
        <v>0.26300000000000523</v>
      </c>
    </row>
    <row r="973" spans="1:4" ht="15.75" x14ac:dyDescent="0.25">
      <c r="A973" s="1">
        <v>30250</v>
      </c>
      <c r="B973" s="1">
        <v>143.261</v>
      </c>
      <c r="C973" s="1">
        <v>17</v>
      </c>
      <c r="D973" s="1">
        <v>0.17599999999998772</v>
      </c>
    </row>
    <row r="974" spans="1:4" ht="15.75" x14ac:dyDescent="0.25">
      <c r="A974" s="1">
        <v>30267</v>
      </c>
      <c r="B974" s="1">
        <v>143.52500000000001</v>
      </c>
      <c r="C974" s="1">
        <v>17</v>
      </c>
      <c r="D974" s="1">
        <v>0.26400000000001</v>
      </c>
    </row>
    <row r="975" spans="1:4" ht="15.75" x14ac:dyDescent="0.25">
      <c r="A975" s="1">
        <v>30282</v>
      </c>
      <c r="B975" s="1">
        <v>143.70099999999999</v>
      </c>
      <c r="C975" s="1">
        <v>15</v>
      </c>
      <c r="D975" s="1">
        <v>0.17599999999998772</v>
      </c>
    </row>
    <row r="976" spans="1:4" ht="15.75" x14ac:dyDescent="0.25">
      <c r="A976" s="1">
        <v>30293</v>
      </c>
      <c r="B976" s="1">
        <v>143.876</v>
      </c>
      <c r="C976" s="1">
        <v>11</v>
      </c>
      <c r="D976" s="1">
        <v>0.17500000000001137</v>
      </c>
    </row>
    <row r="977" spans="1:4" ht="15.75" x14ac:dyDescent="0.25">
      <c r="A977" s="1">
        <v>30310</v>
      </c>
      <c r="B977" s="1">
        <v>144.13999999999999</v>
      </c>
      <c r="C977" s="1">
        <v>17</v>
      </c>
      <c r="D977" s="1">
        <v>0.26399999999998158</v>
      </c>
    </row>
    <row r="978" spans="1:4" ht="15.75" x14ac:dyDescent="0.25">
      <c r="A978" s="1">
        <v>30327</v>
      </c>
      <c r="B978" s="1">
        <v>144.316</v>
      </c>
      <c r="C978" s="1">
        <v>17</v>
      </c>
      <c r="D978" s="1">
        <v>0.17600000000001614</v>
      </c>
    </row>
    <row r="979" spans="1:4" ht="15.75" x14ac:dyDescent="0.25">
      <c r="A979" s="1">
        <v>30344</v>
      </c>
      <c r="B979" s="1">
        <v>144.58000000000001</v>
      </c>
      <c r="C979" s="1">
        <v>17</v>
      </c>
      <c r="D979" s="1">
        <v>0.26400000000001</v>
      </c>
    </row>
    <row r="980" spans="1:4" ht="15.75" x14ac:dyDescent="0.25">
      <c r="A980" s="1">
        <v>30358</v>
      </c>
      <c r="B980" s="1">
        <v>144.84299999999999</v>
      </c>
      <c r="C980" s="1">
        <v>14</v>
      </c>
      <c r="D980" s="1">
        <v>0.26299999999997681</v>
      </c>
    </row>
    <row r="981" spans="1:4" ht="15.75" x14ac:dyDescent="0.25">
      <c r="A981" s="1">
        <v>30374</v>
      </c>
      <c r="B981" s="1">
        <v>145.107</v>
      </c>
      <c r="C981" s="1">
        <v>16</v>
      </c>
      <c r="D981" s="1">
        <v>0.26400000000001</v>
      </c>
    </row>
    <row r="982" spans="1:4" ht="15.75" x14ac:dyDescent="0.25">
      <c r="A982" s="1">
        <v>30391</v>
      </c>
      <c r="B982" s="1">
        <v>145.37100000000001</v>
      </c>
      <c r="C982" s="1">
        <v>17</v>
      </c>
      <c r="D982" s="1">
        <v>0.26400000000001</v>
      </c>
    </row>
    <row r="983" spans="1:4" ht="15.75" x14ac:dyDescent="0.25">
      <c r="A983" s="1">
        <v>30408</v>
      </c>
      <c r="B983" s="1">
        <v>145.63399999999999</v>
      </c>
      <c r="C983" s="1">
        <v>17</v>
      </c>
      <c r="D983" s="1">
        <v>0.26299999999997681</v>
      </c>
    </row>
    <row r="984" spans="1:4" ht="15.75" x14ac:dyDescent="0.25">
      <c r="A984" s="1">
        <v>30425</v>
      </c>
      <c r="B984" s="1">
        <v>145.898</v>
      </c>
      <c r="C984" s="1">
        <v>17</v>
      </c>
      <c r="D984" s="1">
        <v>0.26400000000001</v>
      </c>
    </row>
    <row r="985" spans="1:4" ht="15.75" x14ac:dyDescent="0.25">
      <c r="A985" s="1">
        <v>30442</v>
      </c>
      <c r="B985" s="1">
        <v>146.16200000000001</v>
      </c>
      <c r="C985" s="1">
        <v>17</v>
      </c>
      <c r="D985" s="1">
        <v>0.26400000000001</v>
      </c>
    </row>
    <row r="986" spans="1:4" ht="15.75" x14ac:dyDescent="0.25">
      <c r="A986" s="1">
        <v>30459</v>
      </c>
      <c r="B986" s="1">
        <v>146.51300000000001</v>
      </c>
      <c r="C986" s="1">
        <v>17</v>
      </c>
      <c r="D986" s="1">
        <v>0.35099999999999909</v>
      </c>
    </row>
    <row r="987" spans="1:4" ht="15.75" x14ac:dyDescent="0.25">
      <c r="A987" s="1">
        <v>30476</v>
      </c>
      <c r="B987" s="1">
        <v>146.68899999999999</v>
      </c>
      <c r="C987" s="1">
        <v>17</v>
      </c>
      <c r="D987" s="1">
        <v>0.17599999999998772</v>
      </c>
    </row>
    <row r="988" spans="1:4" ht="15.75" x14ac:dyDescent="0.25">
      <c r="A988" s="1">
        <v>30493</v>
      </c>
      <c r="B988" s="1">
        <v>147.041</v>
      </c>
      <c r="C988" s="1">
        <v>17</v>
      </c>
      <c r="D988" s="1">
        <v>0.35200000000000387</v>
      </c>
    </row>
    <row r="989" spans="1:4" ht="15.75" x14ac:dyDescent="0.25">
      <c r="A989" s="1">
        <v>30510</v>
      </c>
      <c r="B989" s="1">
        <v>147.392</v>
      </c>
      <c r="C989" s="1">
        <v>17</v>
      </c>
      <c r="D989" s="1">
        <v>0.35099999999999909</v>
      </c>
    </row>
    <row r="990" spans="1:4" ht="15.75" x14ac:dyDescent="0.25">
      <c r="A990" s="1">
        <v>30527</v>
      </c>
      <c r="B990" s="1">
        <v>147.65600000000001</v>
      </c>
      <c r="C990" s="1">
        <v>17</v>
      </c>
      <c r="D990" s="1">
        <v>0.26400000000001</v>
      </c>
    </row>
    <row r="991" spans="1:4" ht="15.75" x14ac:dyDescent="0.25">
      <c r="A991" s="1">
        <v>30544</v>
      </c>
      <c r="B991" s="1">
        <v>148.00700000000001</v>
      </c>
      <c r="C991" s="1">
        <v>17</v>
      </c>
      <c r="D991" s="1">
        <v>0.35099999999999909</v>
      </c>
    </row>
    <row r="992" spans="1:4" ht="15.75" x14ac:dyDescent="0.25">
      <c r="A992" s="1">
        <v>30561</v>
      </c>
      <c r="B992" s="1">
        <v>148.27099999999999</v>
      </c>
      <c r="C992" s="1">
        <v>17</v>
      </c>
      <c r="D992" s="1">
        <v>0.26399999999998158</v>
      </c>
    </row>
    <row r="993" spans="1:4" ht="15.75" x14ac:dyDescent="0.25">
      <c r="A993" s="1">
        <v>30578</v>
      </c>
      <c r="B993" s="1">
        <v>148.535</v>
      </c>
      <c r="C993" s="1">
        <v>17</v>
      </c>
      <c r="D993" s="1">
        <v>0.26400000000001</v>
      </c>
    </row>
    <row r="994" spans="1:4" ht="15.75" x14ac:dyDescent="0.25">
      <c r="A994" s="1">
        <v>30594</v>
      </c>
      <c r="B994" s="1">
        <v>148.886</v>
      </c>
      <c r="C994" s="1">
        <v>16</v>
      </c>
      <c r="D994" s="1">
        <v>0.35099999999999909</v>
      </c>
    </row>
    <row r="995" spans="1:4" ht="15.75" x14ac:dyDescent="0.25">
      <c r="A995" s="1">
        <v>30611</v>
      </c>
      <c r="B995" s="1">
        <v>149.238</v>
      </c>
      <c r="C995" s="1">
        <v>17</v>
      </c>
      <c r="D995" s="1">
        <v>0.35200000000000387</v>
      </c>
    </row>
    <row r="996" spans="1:4" ht="15.75" x14ac:dyDescent="0.25">
      <c r="A996" s="1">
        <v>30628</v>
      </c>
      <c r="B996" s="1">
        <v>149.589</v>
      </c>
      <c r="C996" s="1">
        <v>17</v>
      </c>
      <c r="D996" s="1">
        <v>0.35099999999999909</v>
      </c>
    </row>
    <row r="997" spans="1:4" ht="15.75" x14ac:dyDescent="0.25">
      <c r="A997" s="1">
        <v>30645</v>
      </c>
      <c r="B997" s="1">
        <v>149.85300000000001</v>
      </c>
      <c r="C997" s="1">
        <v>17</v>
      </c>
      <c r="D997" s="1">
        <v>0.26400000000001</v>
      </c>
    </row>
    <row r="998" spans="1:4" ht="15.75" x14ac:dyDescent="0.25">
      <c r="A998" s="1">
        <v>30660</v>
      </c>
      <c r="B998" s="1">
        <v>150.11699999999999</v>
      </c>
      <c r="C998" s="1">
        <v>15</v>
      </c>
      <c r="D998" s="1">
        <v>0.26399999999998158</v>
      </c>
    </row>
    <row r="999" spans="1:4" ht="15.75" x14ac:dyDescent="0.25">
      <c r="A999" s="1">
        <v>30677</v>
      </c>
      <c r="B999" s="1">
        <v>150.46799999999999</v>
      </c>
      <c r="C999" s="1">
        <v>17</v>
      </c>
      <c r="D999" s="1">
        <v>0.35099999999999909</v>
      </c>
    </row>
    <row r="1000" spans="1:4" ht="15.75" x14ac:dyDescent="0.25">
      <c r="A1000" s="1">
        <v>30694</v>
      </c>
      <c r="B1000" s="1">
        <v>150.82</v>
      </c>
      <c r="C1000" s="1">
        <v>17</v>
      </c>
      <c r="D1000" s="1">
        <v>0.35200000000000387</v>
      </c>
    </row>
    <row r="1001" spans="1:4" ht="15.75" x14ac:dyDescent="0.25">
      <c r="A1001" s="1">
        <v>30711</v>
      </c>
      <c r="B1001" s="1">
        <v>151.17099999999999</v>
      </c>
      <c r="C1001" s="1">
        <v>17</v>
      </c>
      <c r="D1001" s="1">
        <v>0.35099999999999909</v>
      </c>
    </row>
    <row r="1002" spans="1:4" ht="15.75" x14ac:dyDescent="0.25">
      <c r="A1002" s="1">
        <v>30728</v>
      </c>
      <c r="B1002" s="1">
        <v>151.435</v>
      </c>
      <c r="C1002" s="1">
        <v>17</v>
      </c>
      <c r="D1002" s="1">
        <v>0.26400000000001</v>
      </c>
    </row>
    <row r="1003" spans="1:4" ht="15.75" x14ac:dyDescent="0.25">
      <c r="A1003" s="1">
        <v>30745</v>
      </c>
      <c r="B1003" s="1">
        <v>151.78700000000001</v>
      </c>
      <c r="C1003" s="1">
        <v>17</v>
      </c>
      <c r="D1003" s="1">
        <v>0.35200000000000387</v>
      </c>
    </row>
    <row r="1004" spans="1:4" ht="15.75" x14ac:dyDescent="0.25">
      <c r="A1004" s="1">
        <v>30761</v>
      </c>
      <c r="B1004" s="1">
        <v>152.13800000000001</v>
      </c>
      <c r="C1004" s="1">
        <v>16</v>
      </c>
      <c r="D1004" s="1">
        <v>0.35099999999999909</v>
      </c>
    </row>
    <row r="1005" spans="1:4" ht="15.75" x14ac:dyDescent="0.25">
      <c r="A1005" s="1">
        <v>30778</v>
      </c>
      <c r="B1005" s="1">
        <v>152.49</v>
      </c>
      <c r="C1005" s="1">
        <v>17</v>
      </c>
      <c r="D1005" s="1">
        <v>0.35200000000000387</v>
      </c>
    </row>
    <row r="1006" spans="1:4" ht="15.75" x14ac:dyDescent="0.25">
      <c r="A1006" s="1">
        <v>30795</v>
      </c>
      <c r="B1006" s="1">
        <v>152.84100000000001</v>
      </c>
      <c r="C1006" s="1">
        <v>17</v>
      </c>
      <c r="D1006" s="1">
        <v>0.35099999999999909</v>
      </c>
    </row>
    <row r="1007" spans="1:4" ht="15.75" x14ac:dyDescent="0.25">
      <c r="A1007" s="1">
        <v>30806</v>
      </c>
      <c r="B1007" s="1">
        <v>153.10499999999999</v>
      </c>
      <c r="C1007" s="1">
        <v>11</v>
      </c>
      <c r="D1007" s="1">
        <v>0.26399999999998158</v>
      </c>
    </row>
    <row r="1008" spans="1:4" ht="15.75" x14ac:dyDescent="0.25">
      <c r="A1008" s="1">
        <v>30823</v>
      </c>
      <c r="B1008" s="1">
        <v>153.369</v>
      </c>
      <c r="C1008" s="1">
        <v>17</v>
      </c>
      <c r="D1008" s="1">
        <v>0.26400000000001</v>
      </c>
    </row>
    <row r="1009" spans="1:4" ht="15.75" x14ac:dyDescent="0.25">
      <c r="A1009" s="1">
        <v>30840</v>
      </c>
      <c r="B1009" s="1">
        <v>153.72</v>
      </c>
      <c r="C1009" s="1">
        <v>17</v>
      </c>
      <c r="D1009" s="1">
        <v>0.35099999999999909</v>
      </c>
    </row>
    <row r="1010" spans="1:4" ht="15.75" x14ac:dyDescent="0.25">
      <c r="A1010" s="1">
        <v>30857</v>
      </c>
      <c r="B1010" s="1">
        <v>154.072</v>
      </c>
      <c r="C1010" s="1">
        <v>17</v>
      </c>
      <c r="D1010" s="1">
        <v>0.35200000000000387</v>
      </c>
    </row>
    <row r="1011" spans="1:4" ht="15.75" x14ac:dyDescent="0.25">
      <c r="A1011" s="1">
        <v>30874</v>
      </c>
      <c r="B1011" s="1">
        <v>154.423</v>
      </c>
      <c r="C1011" s="1">
        <v>17</v>
      </c>
      <c r="D1011" s="1">
        <v>0.35099999999999909</v>
      </c>
    </row>
    <row r="1012" spans="1:4" ht="15.75" x14ac:dyDescent="0.25">
      <c r="A1012" s="1">
        <v>30891</v>
      </c>
      <c r="B1012" s="1">
        <v>154.77500000000001</v>
      </c>
      <c r="C1012" s="1">
        <v>17</v>
      </c>
      <c r="D1012" s="1">
        <v>0.35200000000000387</v>
      </c>
    </row>
    <row r="1013" spans="1:4" ht="15.75" x14ac:dyDescent="0.25">
      <c r="A1013" s="1">
        <v>30908</v>
      </c>
      <c r="B1013" s="1">
        <v>155.03899999999999</v>
      </c>
      <c r="C1013" s="1">
        <v>17</v>
      </c>
      <c r="D1013" s="1">
        <v>0.26399999999998158</v>
      </c>
    </row>
    <row r="1014" spans="1:4" ht="15.75" x14ac:dyDescent="0.25">
      <c r="A1014" s="1">
        <v>30924</v>
      </c>
      <c r="B1014" s="1">
        <v>155.38999999999999</v>
      </c>
      <c r="C1014" s="1">
        <v>16</v>
      </c>
      <c r="D1014" s="1">
        <v>0.35099999999999909</v>
      </c>
    </row>
    <row r="1015" spans="1:4" ht="15.75" x14ac:dyDescent="0.25">
      <c r="A1015" s="1">
        <v>30941</v>
      </c>
      <c r="B1015" s="1">
        <v>155.74199999999999</v>
      </c>
      <c r="C1015" s="1">
        <v>17</v>
      </c>
      <c r="D1015" s="1">
        <v>0.35200000000000387</v>
      </c>
    </row>
    <row r="1016" spans="1:4" ht="15.75" x14ac:dyDescent="0.25">
      <c r="A1016" s="1">
        <v>30958</v>
      </c>
      <c r="B1016" s="1">
        <v>156.09299999999999</v>
      </c>
      <c r="C1016" s="1">
        <v>17</v>
      </c>
      <c r="D1016" s="1">
        <v>0.35099999999999909</v>
      </c>
    </row>
    <row r="1017" spans="1:4" ht="15.75" x14ac:dyDescent="0.25">
      <c r="A1017" s="1">
        <v>30972</v>
      </c>
      <c r="B1017" s="1">
        <v>156.357</v>
      </c>
      <c r="C1017" s="1">
        <v>14</v>
      </c>
      <c r="D1017" s="1">
        <v>0.26400000000001</v>
      </c>
    </row>
    <row r="1018" spans="1:4" ht="15.75" x14ac:dyDescent="0.25">
      <c r="A1018" s="1">
        <v>30989</v>
      </c>
      <c r="B1018" s="1">
        <v>156.62100000000001</v>
      </c>
      <c r="C1018" s="1">
        <v>17</v>
      </c>
      <c r="D1018" s="1">
        <v>0.26400000000001</v>
      </c>
    </row>
    <row r="1019" spans="1:4" ht="15.75" x14ac:dyDescent="0.25">
      <c r="A1019" s="1">
        <v>31006</v>
      </c>
      <c r="B1019" s="1">
        <v>156.97200000000001</v>
      </c>
      <c r="C1019" s="1">
        <v>17</v>
      </c>
      <c r="D1019" s="1">
        <v>0.35099999999999909</v>
      </c>
    </row>
    <row r="1020" spans="1:4" ht="15.75" x14ac:dyDescent="0.25">
      <c r="A1020" s="1">
        <v>31023</v>
      </c>
      <c r="B1020" s="1">
        <v>157.23599999999999</v>
      </c>
      <c r="C1020" s="1">
        <v>17</v>
      </c>
      <c r="D1020" s="1">
        <v>0.26399999999998158</v>
      </c>
    </row>
    <row r="1021" spans="1:4" ht="15.75" x14ac:dyDescent="0.25">
      <c r="A1021" s="1">
        <v>31040</v>
      </c>
      <c r="B1021" s="1">
        <v>157.67500000000001</v>
      </c>
      <c r="C1021" s="1">
        <v>17</v>
      </c>
      <c r="D1021" s="1">
        <v>0.43900000000002137</v>
      </c>
    </row>
    <row r="1022" spans="1:4" ht="15.75" x14ac:dyDescent="0.25">
      <c r="A1022" s="1">
        <v>31057</v>
      </c>
      <c r="B1022" s="1">
        <v>157.93899999999999</v>
      </c>
      <c r="C1022" s="1">
        <v>17</v>
      </c>
      <c r="D1022" s="1">
        <v>0.26399999999998158</v>
      </c>
    </row>
    <row r="1023" spans="1:4" ht="15.75" x14ac:dyDescent="0.25">
      <c r="A1023" s="1">
        <v>31068</v>
      </c>
      <c r="B1023" s="1">
        <v>158.203</v>
      </c>
      <c r="C1023" s="1">
        <v>11</v>
      </c>
      <c r="D1023" s="1">
        <v>0.26400000000001</v>
      </c>
    </row>
    <row r="1024" spans="1:4" ht="15.75" x14ac:dyDescent="0.25">
      <c r="A1024" s="1">
        <v>31084</v>
      </c>
      <c r="B1024" s="1">
        <v>158.46600000000001</v>
      </c>
      <c r="C1024" s="1">
        <v>16</v>
      </c>
      <c r="D1024" s="1">
        <v>0.26300000000000523</v>
      </c>
    </row>
    <row r="1025" spans="1:4" ht="15.75" x14ac:dyDescent="0.25">
      <c r="A1025" s="1">
        <v>31101</v>
      </c>
      <c r="B1025" s="1">
        <v>158.81800000000001</v>
      </c>
      <c r="C1025" s="1">
        <v>17</v>
      </c>
      <c r="D1025" s="1">
        <v>0.35200000000000387</v>
      </c>
    </row>
    <row r="1026" spans="1:4" ht="15.75" x14ac:dyDescent="0.25">
      <c r="A1026" s="1">
        <v>31118</v>
      </c>
      <c r="B1026" s="1">
        <v>159.16900000000001</v>
      </c>
      <c r="C1026" s="1">
        <v>17</v>
      </c>
      <c r="D1026" s="1">
        <v>0.35099999999999909</v>
      </c>
    </row>
    <row r="1027" spans="1:4" ht="15.75" x14ac:dyDescent="0.25">
      <c r="A1027" s="1">
        <v>31135</v>
      </c>
      <c r="B1027" s="1">
        <v>159.43299999999999</v>
      </c>
      <c r="C1027" s="1">
        <v>17</v>
      </c>
      <c r="D1027" s="1">
        <v>0.26399999999998158</v>
      </c>
    </row>
    <row r="1028" spans="1:4" ht="15.75" x14ac:dyDescent="0.25">
      <c r="A1028" s="1">
        <v>31152</v>
      </c>
      <c r="B1028" s="1">
        <v>159.785</v>
      </c>
      <c r="C1028" s="1">
        <v>17</v>
      </c>
      <c r="D1028" s="1">
        <v>0.35200000000000387</v>
      </c>
    </row>
    <row r="1029" spans="1:4" ht="15.75" x14ac:dyDescent="0.25">
      <c r="A1029" s="1">
        <v>31169</v>
      </c>
      <c r="B1029" s="1">
        <v>160.136</v>
      </c>
      <c r="C1029" s="1">
        <v>17</v>
      </c>
      <c r="D1029" s="1">
        <v>0.35099999999999909</v>
      </c>
    </row>
    <row r="1030" spans="1:4" ht="15.75" x14ac:dyDescent="0.25">
      <c r="A1030" s="1">
        <v>31186</v>
      </c>
      <c r="B1030" s="1">
        <v>160.4</v>
      </c>
      <c r="C1030" s="1">
        <v>17</v>
      </c>
      <c r="D1030" s="1">
        <v>0.26400000000001</v>
      </c>
    </row>
    <row r="1031" spans="1:4" ht="15.75" x14ac:dyDescent="0.25">
      <c r="A1031" s="1">
        <v>31203</v>
      </c>
      <c r="B1031" s="1">
        <v>160.751</v>
      </c>
      <c r="C1031" s="1">
        <v>17</v>
      </c>
      <c r="D1031" s="1">
        <v>0.35099999999999909</v>
      </c>
    </row>
    <row r="1032" spans="1:4" ht="15.75" x14ac:dyDescent="0.25">
      <c r="A1032" s="1">
        <v>31220</v>
      </c>
      <c r="B1032" s="1">
        <v>161.01499999999999</v>
      </c>
      <c r="C1032" s="1">
        <v>17</v>
      </c>
      <c r="D1032" s="1">
        <v>0.26399999999998158</v>
      </c>
    </row>
    <row r="1033" spans="1:4" ht="15.75" x14ac:dyDescent="0.25">
      <c r="A1033" s="1">
        <v>31236</v>
      </c>
      <c r="B1033" s="1">
        <v>161.36699999999999</v>
      </c>
      <c r="C1033" s="1">
        <v>16</v>
      </c>
      <c r="D1033" s="1">
        <v>0.35200000000000387</v>
      </c>
    </row>
    <row r="1034" spans="1:4" ht="15.75" x14ac:dyDescent="0.25">
      <c r="A1034" s="1">
        <v>31253</v>
      </c>
      <c r="B1034" s="1">
        <v>161.63</v>
      </c>
      <c r="C1034" s="1">
        <v>17</v>
      </c>
      <c r="D1034" s="1">
        <v>0.26300000000000523</v>
      </c>
    </row>
    <row r="1035" spans="1:4" ht="15.75" x14ac:dyDescent="0.25">
      <c r="A1035" s="1">
        <v>31270</v>
      </c>
      <c r="B1035" s="1">
        <v>161.982</v>
      </c>
      <c r="C1035" s="1">
        <v>17</v>
      </c>
      <c r="D1035" s="1">
        <v>0.35200000000000387</v>
      </c>
    </row>
    <row r="1036" spans="1:4" ht="15.75" x14ac:dyDescent="0.25">
      <c r="A1036" s="1">
        <v>31284</v>
      </c>
      <c r="B1036" s="1">
        <v>162.15799999999999</v>
      </c>
      <c r="C1036" s="1">
        <v>14</v>
      </c>
      <c r="D1036" s="1">
        <v>0.17599999999998772</v>
      </c>
    </row>
    <row r="1037" spans="1:4" ht="15.75" x14ac:dyDescent="0.25">
      <c r="A1037" s="1">
        <v>31301</v>
      </c>
      <c r="B1037" s="1">
        <v>162.50899999999999</v>
      </c>
      <c r="C1037" s="1">
        <v>17</v>
      </c>
      <c r="D1037" s="1">
        <v>0.35099999999999909</v>
      </c>
    </row>
    <row r="1038" spans="1:4" ht="15.75" x14ac:dyDescent="0.25">
      <c r="A1038" s="1">
        <v>31312</v>
      </c>
      <c r="B1038" s="1">
        <v>162.685</v>
      </c>
      <c r="C1038" s="1">
        <v>11</v>
      </c>
      <c r="D1038" s="1">
        <v>0.17600000000001614</v>
      </c>
    </row>
    <row r="1039" spans="1:4" ht="15.75" x14ac:dyDescent="0.25">
      <c r="A1039" s="1">
        <v>31323</v>
      </c>
      <c r="B1039" s="1">
        <v>162.94900000000001</v>
      </c>
      <c r="C1039" s="1">
        <v>11</v>
      </c>
      <c r="D1039" s="1">
        <v>0.26400000000001</v>
      </c>
    </row>
    <row r="1040" spans="1:4" ht="15.75" x14ac:dyDescent="0.25">
      <c r="A1040" s="1">
        <v>31340</v>
      </c>
      <c r="B1040" s="1">
        <v>163.125</v>
      </c>
      <c r="C1040" s="1">
        <v>17</v>
      </c>
      <c r="D1040" s="1">
        <v>0.17599999999998772</v>
      </c>
    </row>
    <row r="1041" spans="1:4" ht="15.75" x14ac:dyDescent="0.25">
      <c r="A1041" s="1">
        <v>31357</v>
      </c>
      <c r="B1041" s="1">
        <v>163.38800000000001</v>
      </c>
      <c r="C1041" s="1">
        <v>17</v>
      </c>
      <c r="D1041" s="1">
        <v>0.26300000000000523</v>
      </c>
    </row>
    <row r="1042" spans="1:4" ht="15.75" x14ac:dyDescent="0.25">
      <c r="A1042" s="1">
        <v>31374</v>
      </c>
      <c r="B1042" s="1">
        <v>163.74</v>
      </c>
      <c r="C1042" s="1">
        <v>17</v>
      </c>
      <c r="D1042" s="1">
        <v>0.35200000000000387</v>
      </c>
    </row>
    <row r="1043" spans="1:4" ht="15.75" x14ac:dyDescent="0.25">
      <c r="A1043" s="1">
        <v>31391</v>
      </c>
      <c r="B1043" s="1">
        <v>163.916</v>
      </c>
      <c r="C1043" s="1">
        <v>17</v>
      </c>
      <c r="D1043" s="1">
        <v>0.17599999999998772</v>
      </c>
    </row>
    <row r="1044" spans="1:4" ht="15.75" x14ac:dyDescent="0.25">
      <c r="A1044" s="1">
        <v>31407</v>
      </c>
      <c r="B1044" s="1">
        <v>164.179</v>
      </c>
      <c r="C1044" s="1">
        <v>16</v>
      </c>
      <c r="D1044" s="1">
        <v>0.26300000000000523</v>
      </c>
    </row>
    <row r="1045" spans="1:4" ht="15.75" x14ac:dyDescent="0.25">
      <c r="A1045" s="1">
        <v>31424</v>
      </c>
      <c r="B1045" s="1">
        <v>164.44300000000001</v>
      </c>
      <c r="C1045" s="1">
        <v>17</v>
      </c>
      <c r="D1045" s="1">
        <v>0.26400000000001</v>
      </c>
    </row>
    <row r="1046" spans="1:4" ht="15.75" x14ac:dyDescent="0.25">
      <c r="A1046" s="1">
        <v>31441</v>
      </c>
      <c r="B1046" s="1">
        <v>164.70699999999999</v>
      </c>
      <c r="C1046" s="1">
        <v>17</v>
      </c>
      <c r="D1046" s="1">
        <v>0.26399999999998158</v>
      </c>
    </row>
    <row r="1047" spans="1:4" ht="15.75" x14ac:dyDescent="0.25">
      <c r="A1047" s="1">
        <v>31458</v>
      </c>
      <c r="B1047" s="1">
        <v>164.97</v>
      </c>
      <c r="C1047" s="1">
        <v>17</v>
      </c>
      <c r="D1047" s="1">
        <v>0.26300000000000523</v>
      </c>
    </row>
    <row r="1048" spans="1:4" ht="15.75" x14ac:dyDescent="0.25">
      <c r="A1048" s="1">
        <v>31475</v>
      </c>
      <c r="B1048" s="1">
        <v>165.23400000000001</v>
      </c>
      <c r="C1048" s="1">
        <v>17</v>
      </c>
      <c r="D1048" s="1">
        <v>0.26400000000001</v>
      </c>
    </row>
    <row r="1049" spans="1:4" ht="15.75" x14ac:dyDescent="0.25">
      <c r="A1049" s="1">
        <v>31492</v>
      </c>
      <c r="B1049" s="1">
        <v>165.58500000000001</v>
      </c>
      <c r="C1049" s="1">
        <v>17</v>
      </c>
      <c r="D1049" s="1">
        <v>0.35099999999999909</v>
      </c>
    </row>
    <row r="1050" spans="1:4" ht="15.75" x14ac:dyDescent="0.25">
      <c r="A1050" s="1">
        <v>31509</v>
      </c>
      <c r="B1050" s="1">
        <v>165.761</v>
      </c>
      <c r="C1050" s="1">
        <v>17</v>
      </c>
      <c r="D1050" s="1">
        <v>0.17599999999998772</v>
      </c>
    </row>
    <row r="1051" spans="1:4" ht="15.75" x14ac:dyDescent="0.25">
      <c r="A1051" s="1">
        <v>31526</v>
      </c>
      <c r="B1051" s="1">
        <v>166.113</v>
      </c>
      <c r="C1051" s="1">
        <v>17</v>
      </c>
      <c r="D1051" s="1">
        <v>0.35200000000000387</v>
      </c>
    </row>
    <row r="1052" spans="1:4" ht="15.75" x14ac:dyDescent="0.25">
      <c r="A1052" s="1">
        <v>31537</v>
      </c>
      <c r="B1052" s="1">
        <v>166.20099999999999</v>
      </c>
      <c r="C1052" s="1">
        <v>11</v>
      </c>
      <c r="D1052" s="1">
        <v>8.7999999999993861E-2</v>
      </c>
    </row>
    <row r="1053" spans="1:4" ht="15.75" x14ac:dyDescent="0.25">
      <c r="A1053" s="1">
        <v>31554</v>
      </c>
      <c r="B1053" s="1">
        <v>166.464</v>
      </c>
      <c r="C1053" s="1">
        <v>17</v>
      </c>
      <c r="D1053" s="1">
        <v>0.26300000000000523</v>
      </c>
    </row>
    <row r="1054" spans="1:4" ht="15.75" x14ac:dyDescent="0.25">
      <c r="A1054" s="1">
        <v>31570</v>
      </c>
      <c r="B1054" s="1">
        <v>166.64</v>
      </c>
      <c r="C1054" s="1">
        <v>16</v>
      </c>
      <c r="D1054" s="1">
        <v>0.17599999999998772</v>
      </c>
    </row>
    <row r="1055" spans="1:4" ht="15.75" x14ac:dyDescent="0.25">
      <c r="A1055" s="1">
        <v>31587</v>
      </c>
      <c r="B1055" s="1">
        <v>166.904</v>
      </c>
      <c r="C1055" s="1">
        <v>17</v>
      </c>
      <c r="D1055" s="1">
        <v>0.26400000000001</v>
      </c>
    </row>
    <row r="1056" spans="1:4" ht="15.75" x14ac:dyDescent="0.25">
      <c r="A1056" s="1">
        <v>31605</v>
      </c>
      <c r="B1056" s="1">
        <v>167.08</v>
      </c>
      <c r="C1056" s="1">
        <v>18</v>
      </c>
      <c r="D1056" s="1">
        <v>0.17600000000001614</v>
      </c>
    </row>
    <row r="1057" spans="1:4" ht="15.75" x14ac:dyDescent="0.25">
      <c r="A1057" s="1">
        <v>31621</v>
      </c>
      <c r="B1057" s="1">
        <v>167.34299999999999</v>
      </c>
      <c r="C1057" s="1">
        <v>16</v>
      </c>
      <c r="D1057" s="1">
        <v>0.26299999999997681</v>
      </c>
    </row>
    <row r="1058" spans="1:4" ht="15.75" x14ac:dyDescent="0.25">
      <c r="A1058" s="1">
        <v>31632</v>
      </c>
      <c r="B1058" s="1">
        <v>167.43100000000001</v>
      </c>
      <c r="C1058" s="1">
        <v>11</v>
      </c>
      <c r="D1058" s="1">
        <v>8.8000000000022283E-2</v>
      </c>
    </row>
    <row r="1059" spans="1:4" ht="15.75" x14ac:dyDescent="0.25">
      <c r="A1059" s="1">
        <v>31649</v>
      </c>
      <c r="B1059" s="1">
        <v>167.69499999999999</v>
      </c>
      <c r="C1059" s="1">
        <v>17</v>
      </c>
      <c r="D1059" s="1">
        <v>0.26399999999998158</v>
      </c>
    </row>
    <row r="1060" spans="1:4" ht="15.75" x14ac:dyDescent="0.25">
      <c r="A1060" s="1">
        <v>31666</v>
      </c>
      <c r="B1060" s="1">
        <v>167.958</v>
      </c>
      <c r="C1060" s="1">
        <v>17</v>
      </c>
      <c r="D1060" s="1">
        <v>0.26300000000000523</v>
      </c>
    </row>
    <row r="1061" spans="1:4" ht="15.75" x14ac:dyDescent="0.25">
      <c r="A1061" s="1">
        <v>31683</v>
      </c>
      <c r="B1061" s="1">
        <v>168.04599999999999</v>
      </c>
      <c r="C1061" s="1">
        <v>17</v>
      </c>
      <c r="D1061" s="1">
        <v>8.7999999999993861E-2</v>
      </c>
    </row>
    <row r="1062" spans="1:4" ht="15.75" x14ac:dyDescent="0.25">
      <c r="A1062" s="1">
        <v>31700</v>
      </c>
      <c r="B1062" s="1">
        <v>168.31</v>
      </c>
      <c r="C1062" s="1">
        <v>17</v>
      </c>
      <c r="D1062" s="1">
        <v>0.26400000000001</v>
      </c>
    </row>
    <row r="1063" spans="1:4" ht="15.75" x14ac:dyDescent="0.25">
      <c r="A1063" s="1">
        <v>31717</v>
      </c>
      <c r="B1063" s="1">
        <v>168.48599999999999</v>
      </c>
      <c r="C1063" s="1">
        <v>17</v>
      </c>
      <c r="D1063" s="1">
        <v>0.17599999999998772</v>
      </c>
    </row>
    <row r="1064" spans="1:4" ht="15.75" x14ac:dyDescent="0.25">
      <c r="A1064" s="1">
        <v>31734</v>
      </c>
      <c r="B1064" s="1">
        <v>168.75</v>
      </c>
      <c r="C1064" s="1">
        <v>17</v>
      </c>
      <c r="D1064" s="1">
        <v>0.26400000000001</v>
      </c>
    </row>
    <row r="1065" spans="1:4" ht="15.75" x14ac:dyDescent="0.25">
      <c r="A1065" s="1">
        <v>31751</v>
      </c>
      <c r="B1065" s="1">
        <v>169.01300000000001</v>
      </c>
      <c r="C1065" s="1">
        <v>17</v>
      </c>
      <c r="D1065" s="1">
        <v>0.26300000000000523</v>
      </c>
    </row>
    <row r="1066" spans="1:4" ht="15.75" x14ac:dyDescent="0.25">
      <c r="A1066" s="1">
        <v>31768</v>
      </c>
      <c r="B1066" s="1">
        <v>169.18899999999999</v>
      </c>
      <c r="C1066" s="1">
        <v>17</v>
      </c>
      <c r="D1066" s="1">
        <v>0.17599999999998772</v>
      </c>
    </row>
    <row r="1067" spans="1:4" ht="15.75" x14ac:dyDescent="0.25">
      <c r="A1067" s="1">
        <v>31784</v>
      </c>
      <c r="B1067" s="1">
        <v>169.36500000000001</v>
      </c>
      <c r="C1067" s="1">
        <v>16</v>
      </c>
      <c r="D1067" s="1">
        <v>0.17600000000001614</v>
      </c>
    </row>
    <row r="1068" spans="1:4" ht="15.75" x14ac:dyDescent="0.25">
      <c r="A1068" s="1">
        <v>31801</v>
      </c>
      <c r="B1068" s="1">
        <v>169.541</v>
      </c>
      <c r="C1068" s="1">
        <v>17</v>
      </c>
      <c r="D1068" s="1">
        <v>0.17599999999998772</v>
      </c>
    </row>
    <row r="1069" spans="1:4" ht="15.75" x14ac:dyDescent="0.25">
      <c r="A1069" s="1">
        <v>31818</v>
      </c>
      <c r="B1069" s="1">
        <v>169.71600000000001</v>
      </c>
      <c r="C1069" s="1">
        <v>17</v>
      </c>
      <c r="D1069" s="1">
        <v>0.17500000000001137</v>
      </c>
    </row>
    <row r="1070" spans="1:4" ht="15.75" x14ac:dyDescent="0.25">
      <c r="A1070" s="1">
        <v>31829</v>
      </c>
      <c r="B1070" s="1">
        <v>169.804</v>
      </c>
      <c r="C1070" s="1">
        <v>11</v>
      </c>
      <c r="D1070" s="1">
        <v>8.7999999999993861E-2</v>
      </c>
    </row>
    <row r="1071" spans="1:4" ht="15.75" x14ac:dyDescent="0.25">
      <c r="A1071" s="1">
        <v>31840</v>
      </c>
      <c r="B1071" s="1">
        <v>169.98</v>
      </c>
      <c r="C1071" s="1">
        <v>11</v>
      </c>
      <c r="D1071" s="1">
        <v>0.17599999999998772</v>
      </c>
    </row>
    <row r="1072" spans="1:4" ht="15.75" x14ac:dyDescent="0.25">
      <c r="A1072" s="1">
        <v>31857</v>
      </c>
      <c r="B1072" s="1">
        <v>170.15600000000001</v>
      </c>
      <c r="C1072" s="1">
        <v>17</v>
      </c>
      <c r="D1072" s="1">
        <v>0.17600000000001614</v>
      </c>
    </row>
    <row r="1073" spans="1:4" ht="15.75" x14ac:dyDescent="0.25">
      <c r="A1073" s="1">
        <v>31874</v>
      </c>
      <c r="B1073" s="1">
        <v>170.244</v>
      </c>
      <c r="C1073" s="1">
        <v>17</v>
      </c>
      <c r="D1073" s="1">
        <v>8.7999999999993861E-2</v>
      </c>
    </row>
    <row r="1074" spans="1:4" ht="15.75" x14ac:dyDescent="0.25">
      <c r="A1074" s="1">
        <v>31891</v>
      </c>
      <c r="B1074" s="1">
        <v>170.50700000000001</v>
      </c>
      <c r="C1074" s="1">
        <v>17</v>
      </c>
      <c r="D1074" s="1">
        <v>0.26300000000000523</v>
      </c>
    </row>
    <row r="1075" spans="1:4" ht="15.75" x14ac:dyDescent="0.25">
      <c r="A1075" s="1">
        <v>31908</v>
      </c>
      <c r="B1075" s="1">
        <v>170.595</v>
      </c>
      <c r="C1075" s="1">
        <v>17</v>
      </c>
      <c r="D1075" s="1">
        <v>8.7999999999993861E-2</v>
      </c>
    </row>
    <row r="1076" spans="1:4" ht="15.75" x14ac:dyDescent="0.25">
      <c r="A1076" s="1">
        <v>31925</v>
      </c>
      <c r="B1076" s="1">
        <v>170.77099999999999</v>
      </c>
      <c r="C1076" s="1">
        <v>17</v>
      </c>
      <c r="D1076" s="1">
        <v>0.17599999999998772</v>
      </c>
    </row>
    <row r="1077" spans="1:4" ht="15.75" x14ac:dyDescent="0.25">
      <c r="A1077" s="1">
        <v>31942</v>
      </c>
      <c r="B1077" s="1">
        <v>170.85900000000001</v>
      </c>
      <c r="C1077" s="1">
        <v>17</v>
      </c>
      <c r="D1077" s="1">
        <v>8.8000000000022283E-2</v>
      </c>
    </row>
    <row r="1078" spans="1:4" ht="15.75" x14ac:dyDescent="0.25">
      <c r="A1078" s="1">
        <v>31959</v>
      </c>
      <c r="B1078" s="1">
        <v>171.035</v>
      </c>
      <c r="C1078" s="1">
        <v>17</v>
      </c>
      <c r="D1078" s="1">
        <v>0.17599999999998772</v>
      </c>
    </row>
    <row r="1079" spans="1:4" ht="15.75" x14ac:dyDescent="0.25">
      <c r="A1079" s="1">
        <v>31976</v>
      </c>
      <c r="B1079" s="1">
        <v>171.298</v>
      </c>
      <c r="C1079" s="1">
        <v>17</v>
      </c>
      <c r="D1079" s="1">
        <v>0.26300000000000523</v>
      </c>
    </row>
    <row r="1080" spans="1:4" ht="15.75" x14ac:dyDescent="0.25">
      <c r="A1080" s="1">
        <v>31993</v>
      </c>
      <c r="B1080" s="1">
        <v>171.386</v>
      </c>
      <c r="C1080" s="1">
        <v>17</v>
      </c>
      <c r="D1080" s="1">
        <v>8.7999999999993861E-2</v>
      </c>
    </row>
    <row r="1081" spans="1:4" ht="15.75" x14ac:dyDescent="0.25">
      <c r="A1081" s="1">
        <v>32004</v>
      </c>
      <c r="B1081" s="1">
        <v>171.47399999999999</v>
      </c>
      <c r="C1081" s="1">
        <v>11</v>
      </c>
      <c r="D1081" s="1">
        <v>8.7999999999993861E-2</v>
      </c>
    </row>
    <row r="1082" spans="1:4" ht="15.75" x14ac:dyDescent="0.25">
      <c r="A1082" s="1">
        <v>32020</v>
      </c>
      <c r="B1082" s="1">
        <v>171.56200000000001</v>
      </c>
      <c r="C1082" s="1">
        <v>16</v>
      </c>
      <c r="D1082" s="1">
        <v>8.8000000000022283E-2</v>
      </c>
    </row>
    <row r="1083" spans="1:4" ht="15.75" x14ac:dyDescent="0.25">
      <c r="A1083" s="1">
        <v>32037</v>
      </c>
      <c r="B1083" s="1">
        <v>171.738</v>
      </c>
      <c r="C1083" s="1">
        <v>17</v>
      </c>
      <c r="D1083" s="1">
        <v>0.17599999999998772</v>
      </c>
    </row>
    <row r="1084" spans="1:4" ht="15.75" x14ac:dyDescent="0.25">
      <c r="A1084" s="1">
        <v>32054</v>
      </c>
      <c r="B1084" s="1">
        <v>171.91399999999999</v>
      </c>
      <c r="C1084" s="1">
        <v>17</v>
      </c>
      <c r="D1084" s="1">
        <v>0.17599999999998772</v>
      </c>
    </row>
    <row r="1085" spans="1:4" ht="15.75" x14ac:dyDescent="0.25">
      <c r="A1085" s="1">
        <v>32071</v>
      </c>
      <c r="B1085" s="1">
        <v>172.089</v>
      </c>
      <c r="C1085" s="1">
        <v>17</v>
      </c>
      <c r="D1085" s="1">
        <v>0.17500000000001137</v>
      </c>
    </row>
    <row r="1086" spans="1:4" ht="15.75" x14ac:dyDescent="0.25">
      <c r="A1086" s="1">
        <v>32082</v>
      </c>
      <c r="B1086" s="1">
        <v>172.089</v>
      </c>
      <c r="C1086" s="1">
        <v>11</v>
      </c>
      <c r="D1086" s="1">
        <v>0</v>
      </c>
    </row>
    <row r="1087" spans="1:4" ht="15.75" x14ac:dyDescent="0.25">
      <c r="A1087" s="1">
        <v>32092</v>
      </c>
      <c r="B1087" s="1">
        <v>172.089</v>
      </c>
      <c r="C1087" s="1">
        <v>10</v>
      </c>
      <c r="D1087" s="1">
        <v>0</v>
      </c>
    </row>
    <row r="1088" spans="1:4" ht="15.75" x14ac:dyDescent="0.25">
      <c r="A1088" s="1">
        <v>32103</v>
      </c>
      <c r="B1088" s="1">
        <v>172.26499999999999</v>
      </c>
      <c r="C1088" s="1">
        <v>11</v>
      </c>
      <c r="D1088" s="1">
        <v>0.17599999999998772</v>
      </c>
    </row>
    <row r="1089" spans="1:4" ht="15.75" x14ac:dyDescent="0.25">
      <c r="A1089" s="1">
        <v>32115</v>
      </c>
      <c r="B1089" s="1">
        <v>172.35300000000001</v>
      </c>
      <c r="C1089" s="1">
        <v>12</v>
      </c>
      <c r="D1089" s="1">
        <v>8.8000000000022283E-2</v>
      </c>
    </row>
    <row r="1090" spans="1:4" ht="15.75" x14ac:dyDescent="0.25">
      <c r="A1090" s="1">
        <v>32126</v>
      </c>
      <c r="B1090" s="1">
        <v>172.441</v>
      </c>
      <c r="C1090" s="1">
        <v>11</v>
      </c>
      <c r="D1090" s="1">
        <v>8.7999999999993861E-2</v>
      </c>
    </row>
    <row r="1091" spans="1:4" ht="15.75" x14ac:dyDescent="0.25">
      <c r="A1091" s="1">
        <v>32137</v>
      </c>
      <c r="B1091" s="1">
        <v>172.529</v>
      </c>
      <c r="C1091" s="1">
        <v>11</v>
      </c>
      <c r="D1091" s="1">
        <v>8.7999999999993861E-2</v>
      </c>
    </row>
    <row r="1092" spans="1:4" ht="15.75" x14ac:dyDescent="0.25">
      <c r="A1092" s="1">
        <v>32148</v>
      </c>
      <c r="B1092" s="1">
        <v>172.61699999999999</v>
      </c>
      <c r="C1092" s="1">
        <v>11</v>
      </c>
      <c r="D1092" s="1">
        <v>8.7999999999993861E-2</v>
      </c>
    </row>
    <row r="1093" spans="1:4" ht="15.75" x14ac:dyDescent="0.25">
      <c r="A1093" s="1">
        <v>32159</v>
      </c>
      <c r="B1093" s="1">
        <v>172.61699999999999</v>
      </c>
      <c r="C1093" s="1">
        <v>11</v>
      </c>
      <c r="D1093" s="1">
        <v>0</v>
      </c>
    </row>
    <row r="1094" spans="1:4" ht="15.75" x14ac:dyDescent="0.25">
      <c r="A1094" s="1">
        <v>32170</v>
      </c>
      <c r="B1094" s="1">
        <v>172.70500000000001</v>
      </c>
      <c r="C1094" s="1">
        <v>11</v>
      </c>
      <c r="D1094" s="1">
        <v>8.8000000000022283E-2</v>
      </c>
    </row>
    <row r="1095" spans="1:4" ht="15.75" x14ac:dyDescent="0.25">
      <c r="A1095" s="1">
        <v>32180</v>
      </c>
      <c r="B1095" s="1">
        <v>172.70500000000001</v>
      </c>
      <c r="C1095" s="1">
        <v>10</v>
      </c>
      <c r="D1095" s="1">
        <v>0</v>
      </c>
    </row>
    <row r="1096" spans="1:4" ht="15.75" x14ac:dyDescent="0.25">
      <c r="A1096" s="1">
        <v>32191</v>
      </c>
      <c r="B1096" s="1">
        <v>172.88</v>
      </c>
      <c r="C1096" s="1">
        <v>11</v>
      </c>
      <c r="D1096" s="1">
        <v>0.17499999999998295</v>
      </c>
    </row>
    <row r="1097" spans="1:4" ht="15.75" x14ac:dyDescent="0.25">
      <c r="A1097" s="1">
        <v>32202</v>
      </c>
      <c r="B1097" s="1">
        <v>172.88</v>
      </c>
      <c r="C1097" s="1">
        <v>11</v>
      </c>
      <c r="D1097" s="1">
        <v>0</v>
      </c>
    </row>
    <row r="1098" spans="1:4" ht="15.75" x14ac:dyDescent="0.25">
      <c r="A1098" s="1">
        <v>32213</v>
      </c>
      <c r="B1098" s="1">
        <v>172.96799999999999</v>
      </c>
      <c r="C1098" s="1">
        <v>11</v>
      </c>
      <c r="D1098" s="1">
        <v>8.7999999999993861E-2</v>
      </c>
    </row>
    <row r="1099" spans="1:4" ht="15.75" x14ac:dyDescent="0.25">
      <c r="A1099" s="1">
        <v>32224</v>
      </c>
      <c r="B1099" s="1">
        <v>173.05600000000001</v>
      </c>
      <c r="C1099" s="1">
        <v>11</v>
      </c>
      <c r="D1099" s="1">
        <v>8.8000000000022283E-2</v>
      </c>
    </row>
    <row r="1100" spans="1:4" ht="15.75" x14ac:dyDescent="0.25">
      <c r="A1100" s="1">
        <v>32235</v>
      </c>
      <c r="B1100" s="1">
        <v>173.05600000000001</v>
      </c>
      <c r="C1100" s="1">
        <v>11</v>
      </c>
      <c r="D1100" s="1">
        <v>0</v>
      </c>
    </row>
    <row r="1101" spans="1:4" ht="15.75" x14ac:dyDescent="0.25">
      <c r="A1101" s="1">
        <v>32246</v>
      </c>
      <c r="B1101" s="1">
        <v>173.14400000000001</v>
      </c>
      <c r="C1101" s="1">
        <v>11</v>
      </c>
      <c r="D1101" s="1">
        <v>8.7999999999993861E-2</v>
      </c>
    </row>
    <row r="1102" spans="1:4" ht="15.75" x14ac:dyDescent="0.25">
      <c r="A1102" s="1">
        <v>32256</v>
      </c>
      <c r="B1102" s="1">
        <v>173.14400000000001</v>
      </c>
      <c r="C1102" s="1">
        <v>10</v>
      </c>
      <c r="D1102" s="1">
        <v>0</v>
      </c>
    </row>
    <row r="1103" spans="1:4" ht="15.75" x14ac:dyDescent="0.25">
      <c r="A1103" s="1">
        <v>32267</v>
      </c>
      <c r="B1103" s="1">
        <v>173.232</v>
      </c>
      <c r="C1103" s="1">
        <v>11</v>
      </c>
      <c r="D1103" s="1">
        <v>8.7999999999993861E-2</v>
      </c>
    </row>
    <row r="1104" spans="1:4" ht="15.75" x14ac:dyDescent="0.25">
      <c r="A1104" s="1">
        <v>32278</v>
      </c>
      <c r="B1104" s="1">
        <v>173.232</v>
      </c>
      <c r="C1104" s="1">
        <v>11</v>
      </c>
      <c r="D1104" s="1">
        <v>0</v>
      </c>
    </row>
    <row r="1105" spans="1:4" ht="15.75" x14ac:dyDescent="0.25">
      <c r="A1105" s="1">
        <v>32289</v>
      </c>
      <c r="B1105" s="1">
        <v>173.232</v>
      </c>
      <c r="C1105" s="1">
        <v>11</v>
      </c>
      <c r="D1105" s="1">
        <v>0</v>
      </c>
    </row>
    <row r="1106" spans="1:4" ht="15.75" x14ac:dyDescent="0.25">
      <c r="A1106" s="1">
        <v>32300</v>
      </c>
      <c r="B1106" s="1">
        <v>173.40799999999999</v>
      </c>
      <c r="C1106" s="1">
        <v>11</v>
      </c>
      <c r="D1106" s="1">
        <v>0.17599999999998772</v>
      </c>
    </row>
    <row r="1107" spans="1:4" ht="15.75" x14ac:dyDescent="0.25">
      <c r="A1107" s="1">
        <v>32311</v>
      </c>
      <c r="B1107" s="1">
        <v>173.40799999999999</v>
      </c>
      <c r="C1107" s="1">
        <v>11</v>
      </c>
      <c r="D1107" s="1">
        <v>0</v>
      </c>
    </row>
    <row r="1108" spans="1:4" ht="15.75" x14ac:dyDescent="0.25">
      <c r="A1108" s="1">
        <v>32322</v>
      </c>
      <c r="B1108" s="1">
        <v>173.49600000000001</v>
      </c>
      <c r="C1108" s="1">
        <v>11</v>
      </c>
      <c r="D1108" s="1">
        <v>8.8000000000022283E-2</v>
      </c>
    </row>
    <row r="1109" spans="1:4" ht="15.75" x14ac:dyDescent="0.25">
      <c r="A1109" s="1">
        <v>32332</v>
      </c>
      <c r="B1109" s="1">
        <v>173.49600000000001</v>
      </c>
      <c r="C1109" s="1">
        <v>10</v>
      </c>
      <c r="D1109" s="1">
        <v>0</v>
      </c>
    </row>
    <row r="1110" spans="1:4" ht="15.75" x14ac:dyDescent="0.25">
      <c r="A1110" s="1">
        <v>32343</v>
      </c>
      <c r="B1110" s="1">
        <v>173.49600000000001</v>
      </c>
      <c r="C1110" s="1">
        <v>11</v>
      </c>
      <c r="D1110" s="1">
        <v>0</v>
      </c>
    </row>
    <row r="1111" spans="1:4" ht="15.75" x14ac:dyDescent="0.25">
      <c r="A1111" s="1">
        <v>32354</v>
      </c>
      <c r="B1111" s="1">
        <v>173.583</v>
      </c>
      <c r="C1111" s="1">
        <v>11</v>
      </c>
      <c r="D1111" s="1">
        <v>8.6999999999989086E-2</v>
      </c>
    </row>
    <row r="1112" spans="1:4" ht="15.75" x14ac:dyDescent="0.25">
      <c r="A1112" s="1">
        <v>32365</v>
      </c>
      <c r="B1112" s="1">
        <v>173.67099999999999</v>
      </c>
      <c r="C1112" s="1">
        <v>11</v>
      </c>
      <c r="D1112" s="1">
        <v>8.7999999999993861E-2</v>
      </c>
    </row>
    <row r="1113" spans="1:4" ht="15.75" x14ac:dyDescent="0.25">
      <c r="A1113" s="1">
        <v>32376</v>
      </c>
      <c r="B1113" s="1">
        <v>173.67099999999999</v>
      </c>
      <c r="C1113" s="1">
        <v>11</v>
      </c>
      <c r="D1113" s="1">
        <v>0</v>
      </c>
    </row>
    <row r="1114" spans="1:4" ht="15.75" x14ac:dyDescent="0.25">
      <c r="A1114" s="1">
        <v>32387</v>
      </c>
      <c r="B1114" s="1">
        <v>173.75899999999999</v>
      </c>
      <c r="C1114" s="1">
        <v>11</v>
      </c>
      <c r="D1114" s="1">
        <v>8.7999999999993861E-2</v>
      </c>
    </row>
    <row r="1115" spans="1:4" ht="15.75" x14ac:dyDescent="0.25">
      <c r="A1115" s="1">
        <v>32398</v>
      </c>
      <c r="B1115" s="1">
        <v>173.75899999999999</v>
      </c>
      <c r="C1115" s="1">
        <v>11</v>
      </c>
      <c r="D1115" s="1">
        <v>0</v>
      </c>
    </row>
    <row r="1116" spans="1:4" ht="15.75" x14ac:dyDescent="0.25">
      <c r="A1116" s="1">
        <v>32409</v>
      </c>
      <c r="B1116" s="1">
        <v>173.75899999999999</v>
      </c>
      <c r="C1116" s="1">
        <v>11</v>
      </c>
      <c r="D1116" s="1">
        <v>0</v>
      </c>
    </row>
    <row r="1117" spans="1:4" ht="15.75" x14ac:dyDescent="0.25">
      <c r="A1117" s="1">
        <v>32420</v>
      </c>
      <c r="B1117" s="1">
        <v>173.75899999999999</v>
      </c>
      <c r="C1117" s="1">
        <v>11</v>
      </c>
      <c r="D1117" s="1">
        <v>0</v>
      </c>
    </row>
    <row r="1118" spans="1:4" ht="15.75" x14ac:dyDescent="0.25">
      <c r="A1118" s="1">
        <v>32431</v>
      </c>
      <c r="B1118" s="1">
        <v>173.84700000000001</v>
      </c>
      <c r="C1118" s="1">
        <v>11</v>
      </c>
      <c r="D1118" s="1">
        <v>8.8000000000022283E-2</v>
      </c>
    </row>
    <row r="1119" spans="1:4" ht="15.75" x14ac:dyDescent="0.25">
      <c r="A1119" s="1">
        <v>32442</v>
      </c>
      <c r="B1119" s="1">
        <v>173.84700000000001</v>
      </c>
      <c r="C1119" s="1">
        <v>11</v>
      </c>
      <c r="D1119" s="1">
        <v>0</v>
      </c>
    </row>
    <row r="1120" spans="1:4" ht="15.75" x14ac:dyDescent="0.25">
      <c r="A1120" s="1">
        <v>32453</v>
      </c>
      <c r="B1120" s="1">
        <v>173.84700000000001</v>
      </c>
      <c r="C1120" s="1">
        <v>11</v>
      </c>
      <c r="D1120" s="1">
        <v>0</v>
      </c>
    </row>
    <row r="1121" spans="1:4" ht="15.75" x14ac:dyDescent="0.25">
      <c r="A1121" s="1">
        <v>32463</v>
      </c>
      <c r="B1121" s="1">
        <v>173.84700000000001</v>
      </c>
      <c r="C1121" s="1">
        <v>10</v>
      </c>
      <c r="D1121" s="1">
        <v>0</v>
      </c>
    </row>
    <row r="1122" spans="1:4" ht="15.75" x14ac:dyDescent="0.25">
      <c r="A1122" s="1">
        <v>32474</v>
      </c>
      <c r="B1122" s="1">
        <v>173.84700000000001</v>
      </c>
      <c r="C1122" s="1">
        <v>11</v>
      </c>
      <c r="D1122" s="1">
        <v>0</v>
      </c>
    </row>
    <row r="1123" spans="1:4" ht="15.75" x14ac:dyDescent="0.25">
      <c r="A1123" s="1">
        <v>32485</v>
      </c>
      <c r="B1123" s="1">
        <v>173.935</v>
      </c>
      <c r="C1123" s="1">
        <v>11</v>
      </c>
      <c r="D1123" s="1">
        <v>8.7999999999993861E-2</v>
      </c>
    </row>
    <row r="1124" spans="1:4" ht="15.75" x14ac:dyDescent="0.25">
      <c r="A1124" s="1">
        <v>32491</v>
      </c>
      <c r="B1124" s="1">
        <v>173.935</v>
      </c>
      <c r="C1124" s="1">
        <v>6</v>
      </c>
      <c r="D1124" s="1">
        <v>0</v>
      </c>
    </row>
    <row r="1125" spans="1:4" ht="15.75" x14ac:dyDescent="0.25">
      <c r="A1125" s="1">
        <v>32503</v>
      </c>
      <c r="B1125" s="1">
        <v>173.935</v>
      </c>
      <c r="C1125" s="1">
        <v>12</v>
      </c>
      <c r="D1125" s="1">
        <v>0</v>
      </c>
    </row>
    <row r="1126" spans="1:4" ht="15.75" x14ac:dyDescent="0.25">
      <c r="A1126" s="1">
        <v>32514</v>
      </c>
      <c r="B1126" s="1">
        <v>173.935</v>
      </c>
      <c r="C1126" s="1">
        <v>11</v>
      </c>
      <c r="D1126" s="1">
        <v>0</v>
      </c>
    </row>
    <row r="1127" spans="1:4" ht="15.75" x14ac:dyDescent="0.25">
      <c r="A1127" s="1">
        <v>32525</v>
      </c>
      <c r="B1127" s="1">
        <v>174.023</v>
      </c>
      <c r="C1127" s="1">
        <v>11</v>
      </c>
      <c r="D1127" s="1">
        <v>8.7999999999993861E-2</v>
      </c>
    </row>
    <row r="1128" spans="1:4" ht="15.75" x14ac:dyDescent="0.25">
      <c r="A1128" s="1">
        <v>32535</v>
      </c>
      <c r="B1128" s="1">
        <v>174.023</v>
      </c>
      <c r="C1128" s="1">
        <v>10</v>
      </c>
      <c r="D1128" s="1">
        <v>0</v>
      </c>
    </row>
    <row r="1129" spans="1:4" ht="15.75" x14ac:dyDescent="0.25">
      <c r="A1129" s="1">
        <v>32546</v>
      </c>
      <c r="B1129" s="1">
        <v>173.935</v>
      </c>
      <c r="C1129" s="1">
        <v>11</v>
      </c>
      <c r="D1129" s="1">
        <v>-8.7999999999993861E-2</v>
      </c>
    </row>
    <row r="1130" spans="1:4" ht="15.75" x14ac:dyDescent="0.25">
      <c r="A1130" s="1">
        <v>32557</v>
      </c>
      <c r="B1130" s="1">
        <v>174.023</v>
      </c>
      <c r="C1130" s="1">
        <v>11</v>
      </c>
      <c r="D1130" s="1">
        <v>8.7999999999993861E-2</v>
      </c>
    </row>
    <row r="1131" spans="1:4" ht="15.75" x14ac:dyDescent="0.25">
      <c r="A1131" s="1">
        <v>32568</v>
      </c>
      <c r="B1131" s="1">
        <v>174.023</v>
      </c>
      <c r="C1131" s="1">
        <v>11</v>
      </c>
      <c r="D1131" s="1">
        <v>0</v>
      </c>
    </row>
    <row r="1132" spans="1:4" ht="15.75" x14ac:dyDescent="0.25">
      <c r="A1132" s="1">
        <v>32579</v>
      </c>
      <c r="B1132" s="1">
        <v>174.023</v>
      </c>
      <c r="C1132" s="1">
        <v>11</v>
      </c>
      <c r="D1132" s="1">
        <v>0</v>
      </c>
    </row>
    <row r="1133" spans="1:4" ht="15.75" x14ac:dyDescent="0.25">
      <c r="A1133" s="1">
        <v>32590</v>
      </c>
      <c r="B1133" s="1">
        <v>174.023</v>
      </c>
      <c r="C1133" s="1">
        <v>11</v>
      </c>
      <c r="D1133" s="1">
        <v>0</v>
      </c>
    </row>
    <row r="1134" spans="1:4" ht="15.75" x14ac:dyDescent="0.25">
      <c r="A1134" s="1">
        <v>32601</v>
      </c>
      <c r="B1134" s="1">
        <v>174.023</v>
      </c>
      <c r="C1134" s="1">
        <v>11</v>
      </c>
      <c r="D1134" s="1">
        <v>0</v>
      </c>
    </row>
    <row r="1135" spans="1:4" ht="15.75" x14ac:dyDescent="0.25">
      <c r="A1135" s="1">
        <v>32612</v>
      </c>
      <c r="B1135" s="1">
        <v>174.023</v>
      </c>
      <c r="C1135" s="1">
        <v>11</v>
      </c>
      <c r="D1135" s="1">
        <v>0</v>
      </c>
    </row>
    <row r="1136" spans="1:4" ht="15.75" x14ac:dyDescent="0.25">
      <c r="A1136" s="1">
        <v>32623</v>
      </c>
      <c r="B1136" s="1">
        <v>174.023</v>
      </c>
      <c r="C1136" s="1">
        <v>11</v>
      </c>
      <c r="D1136" s="1">
        <v>0</v>
      </c>
    </row>
    <row r="1137" spans="1:4" ht="15.75" x14ac:dyDescent="0.25">
      <c r="A1137" s="1">
        <v>32634</v>
      </c>
      <c r="B1137" s="1">
        <v>174.023</v>
      </c>
      <c r="C1137" s="1">
        <v>11</v>
      </c>
      <c r="D1137" s="1">
        <v>0</v>
      </c>
    </row>
    <row r="1138" spans="1:4" ht="15.75" x14ac:dyDescent="0.25">
      <c r="A1138" s="1">
        <v>32645</v>
      </c>
      <c r="B1138" s="1">
        <v>174.11099999999999</v>
      </c>
      <c r="C1138" s="1">
        <v>11</v>
      </c>
      <c r="D1138" s="1">
        <v>8.7999999999993861E-2</v>
      </c>
    </row>
    <row r="1139" spans="1:4" ht="15.75" x14ac:dyDescent="0.25">
      <c r="A1139" s="1">
        <v>32655</v>
      </c>
      <c r="B1139" s="1">
        <v>174.11099999999999</v>
      </c>
      <c r="C1139" s="1">
        <v>10</v>
      </c>
      <c r="D1139" s="1">
        <v>0</v>
      </c>
    </row>
    <row r="1140" spans="1:4" ht="15.75" x14ac:dyDescent="0.25">
      <c r="A1140" s="1">
        <v>32666</v>
      </c>
      <c r="B1140" s="1">
        <v>174.023</v>
      </c>
      <c r="C1140" s="1">
        <v>11</v>
      </c>
      <c r="D1140" s="1">
        <v>-8.7999999999993861E-2</v>
      </c>
    </row>
    <row r="1141" spans="1:4" ht="15.75" x14ac:dyDescent="0.25">
      <c r="A1141" s="1">
        <v>32677</v>
      </c>
      <c r="B1141" s="1">
        <v>174.023</v>
      </c>
      <c r="C1141" s="1">
        <v>11</v>
      </c>
      <c r="D1141" s="1">
        <v>0</v>
      </c>
    </row>
    <row r="1142" spans="1:4" ht="15.75" x14ac:dyDescent="0.25">
      <c r="A1142" s="1">
        <v>32688</v>
      </c>
      <c r="B1142" s="1">
        <v>173.935</v>
      </c>
      <c r="C1142" s="1">
        <v>11</v>
      </c>
      <c r="D1142" s="1">
        <v>-8.7999999999993861E-2</v>
      </c>
    </row>
    <row r="1143" spans="1:4" ht="15.75" x14ac:dyDescent="0.25">
      <c r="A1143" s="1">
        <v>32699</v>
      </c>
      <c r="B1143" s="1">
        <v>173.935</v>
      </c>
      <c r="C1143" s="1">
        <v>11</v>
      </c>
      <c r="D1143" s="1">
        <v>0</v>
      </c>
    </row>
    <row r="1144" spans="1:4" ht="15.75" x14ac:dyDescent="0.25">
      <c r="A1144" s="1">
        <v>32710</v>
      </c>
      <c r="B1144" s="1">
        <v>173.935</v>
      </c>
      <c r="C1144" s="1">
        <v>11</v>
      </c>
      <c r="D1144" s="1">
        <v>0</v>
      </c>
    </row>
    <row r="1145" spans="1:4" ht="15.75" x14ac:dyDescent="0.25">
      <c r="A1145" s="1">
        <v>32721</v>
      </c>
      <c r="B1145" s="1">
        <v>173.935</v>
      </c>
      <c r="C1145" s="1">
        <v>11</v>
      </c>
      <c r="D1145" s="1">
        <v>0</v>
      </c>
    </row>
    <row r="1146" spans="1:4" ht="15.75" x14ac:dyDescent="0.25">
      <c r="A1146" s="1">
        <v>32732</v>
      </c>
      <c r="B1146" s="1">
        <v>173.935</v>
      </c>
      <c r="C1146" s="1">
        <v>11</v>
      </c>
      <c r="D1146" s="1">
        <v>0</v>
      </c>
    </row>
    <row r="1147" spans="1:4" ht="15.75" x14ac:dyDescent="0.25">
      <c r="A1147" s="1">
        <v>32743</v>
      </c>
      <c r="B1147" s="1">
        <v>173.935</v>
      </c>
      <c r="C1147" s="1">
        <v>11</v>
      </c>
      <c r="D1147" s="1">
        <v>0</v>
      </c>
    </row>
    <row r="1148" spans="1:4" ht="15.75" x14ac:dyDescent="0.25">
      <c r="A1148" s="1">
        <v>32754</v>
      </c>
      <c r="B1148" s="1">
        <v>173.935</v>
      </c>
      <c r="C1148" s="1">
        <v>11</v>
      </c>
      <c r="D1148" s="1">
        <v>0</v>
      </c>
    </row>
    <row r="1149" spans="1:4" ht="15.75" x14ac:dyDescent="0.25">
      <c r="A1149" s="1">
        <v>32765</v>
      </c>
      <c r="B1149" s="1">
        <v>173.935</v>
      </c>
      <c r="C1149" s="1">
        <v>11</v>
      </c>
      <c r="D1149" s="1">
        <v>0</v>
      </c>
    </row>
    <row r="1150" spans="1:4" ht="15.75" x14ac:dyDescent="0.25">
      <c r="A1150" s="1">
        <v>32775</v>
      </c>
      <c r="B1150" s="1">
        <v>173.935</v>
      </c>
      <c r="C1150" s="1">
        <v>10</v>
      </c>
      <c r="D1150" s="1">
        <v>0</v>
      </c>
    </row>
    <row r="1151" spans="1:4" ht="15.75" x14ac:dyDescent="0.25">
      <c r="A1151" s="1">
        <v>32786</v>
      </c>
      <c r="B1151" s="1">
        <v>173.84700000000001</v>
      </c>
      <c r="C1151" s="1">
        <v>11</v>
      </c>
      <c r="D1151" s="1">
        <v>-8.7999999999993861E-2</v>
      </c>
    </row>
    <row r="1152" spans="1:4" ht="15.75" x14ac:dyDescent="0.25">
      <c r="A1152" s="1">
        <v>32797</v>
      </c>
      <c r="B1152" s="1">
        <v>173.84700000000001</v>
      </c>
      <c r="C1152" s="1">
        <v>11</v>
      </c>
      <c r="D1152" s="1">
        <v>0</v>
      </c>
    </row>
    <row r="1153" spans="1:4" ht="15.75" x14ac:dyDescent="0.25">
      <c r="A1153" s="1">
        <v>32806</v>
      </c>
      <c r="B1153" s="1">
        <v>173.75899999999999</v>
      </c>
      <c r="C1153" s="1">
        <v>9</v>
      </c>
      <c r="D1153" s="1">
        <v>-8.8000000000022283E-2</v>
      </c>
    </row>
    <row r="1154" spans="1:4" ht="15.75" x14ac:dyDescent="0.25">
      <c r="A1154" s="1">
        <v>32817</v>
      </c>
      <c r="B1154" s="1">
        <v>173.75899999999999</v>
      </c>
      <c r="C1154" s="1">
        <v>11</v>
      </c>
      <c r="D1154" s="1">
        <v>0</v>
      </c>
    </row>
    <row r="1155" spans="1:4" ht="15.75" x14ac:dyDescent="0.25">
      <c r="A1155" s="1">
        <v>32828</v>
      </c>
      <c r="B1155" s="1">
        <v>173.75899999999999</v>
      </c>
      <c r="C1155" s="1">
        <v>11</v>
      </c>
      <c r="D1155" s="1">
        <v>0</v>
      </c>
    </row>
    <row r="1156" spans="1:4" ht="15.75" x14ac:dyDescent="0.25">
      <c r="A1156" s="1">
        <v>32839</v>
      </c>
      <c r="B1156" s="1">
        <v>173.75899999999999</v>
      </c>
      <c r="C1156" s="1">
        <v>11</v>
      </c>
      <c r="D1156" s="1">
        <v>0</v>
      </c>
    </row>
    <row r="1157" spans="1:4" ht="15.75" x14ac:dyDescent="0.25">
      <c r="A1157" s="1">
        <v>32850</v>
      </c>
      <c r="B1157" s="1">
        <v>173.67099999999999</v>
      </c>
      <c r="C1157" s="1">
        <v>11</v>
      </c>
      <c r="D1157" s="1">
        <v>-8.7999999999993861E-2</v>
      </c>
    </row>
    <row r="1158" spans="1:4" ht="15.75" x14ac:dyDescent="0.25">
      <c r="A1158" s="1">
        <v>32861</v>
      </c>
      <c r="B1158" s="1">
        <v>173.67099999999999</v>
      </c>
      <c r="C1158" s="1">
        <v>11</v>
      </c>
      <c r="D1158" s="1">
        <v>0</v>
      </c>
    </row>
    <row r="1159" spans="1:4" ht="15.75" x14ac:dyDescent="0.25">
      <c r="A1159" s="1">
        <v>32872</v>
      </c>
      <c r="B1159" s="1">
        <v>173.67099999999999</v>
      </c>
      <c r="C1159" s="1">
        <v>11</v>
      </c>
      <c r="D1159" s="1">
        <v>0</v>
      </c>
    </row>
    <row r="1160" spans="1:4" ht="15.75" x14ac:dyDescent="0.25">
      <c r="A1160" s="1">
        <v>32883</v>
      </c>
      <c r="B1160" s="1">
        <v>173.49600000000001</v>
      </c>
      <c r="C1160" s="1">
        <v>11</v>
      </c>
      <c r="D1160" s="1">
        <v>-0.17499999999998295</v>
      </c>
    </row>
    <row r="1161" spans="1:4" ht="15.75" x14ac:dyDescent="0.25">
      <c r="A1161" s="1">
        <v>32894</v>
      </c>
      <c r="B1161" s="1">
        <v>173.49600000000001</v>
      </c>
      <c r="C1161" s="1">
        <v>11</v>
      </c>
      <c r="D1161" s="1">
        <v>0</v>
      </c>
    </row>
    <row r="1162" spans="1:4" ht="15.75" x14ac:dyDescent="0.25">
      <c r="A1162" s="1">
        <v>32905</v>
      </c>
      <c r="B1162" s="1">
        <v>173.49600000000001</v>
      </c>
      <c r="C1162" s="1">
        <v>11</v>
      </c>
      <c r="D1162" s="1">
        <v>0</v>
      </c>
    </row>
    <row r="1163" spans="1:4" ht="15.75" x14ac:dyDescent="0.25">
      <c r="A1163" s="1">
        <v>32916</v>
      </c>
      <c r="B1163" s="1">
        <v>173.49600000000001</v>
      </c>
      <c r="C1163" s="1">
        <v>11</v>
      </c>
      <c r="D1163" s="1">
        <v>0</v>
      </c>
    </row>
    <row r="1164" spans="1:4" ht="15.75" x14ac:dyDescent="0.25">
      <c r="A1164" s="1">
        <v>32927</v>
      </c>
      <c r="B1164" s="1">
        <v>173.40799999999999</v>
      </c>
      <c r="C1164" s="1">
        <v>11</v>
      </c>
      <c r="D1164" s="1">
        <v>-8.8000000000022283E-2</v>
      </c>
    </row>
    <row r="1165" spans="1:4" ht="15.75" x14ac:dyDescent="0.25">
      <c r="A1165" s="1">
        <v>32938</v>
      </c>
      <c r="B1165" s="1">
        <v>173.32</v>
      </c>
      <c r="C1165" s="1">
        <v>11</v>
      </c>
      <c r="D1165" s="1">
        <v>-8.7999999999993861E-2</v>
      </c>
    </row>
    <row r="1166" spans="1:4" ht="15.75" x14ac:dyDescent="0.25">
      <c r="A1166" s="1">
        <v>32948</v>
      </c>
      <c r="B1166" s="1">
        <v>173.32</v>
      </c>
      <c r="C1166" s="1">
        <v>10</v>
      </c>
      <c r="D1166" s="1">
        <v>0</v>
      </c>
    </row>
    <row r="1167" spans="1:4" ht="15.75" x14ac:dyDescent="0.25">
      <c r="A1167" s="1">
        <v>32959</v>
      </c>
      <c r="B1167" s="1">
        <v>173.32</v>
      </c>
      <c r="C1167" s="1">
        <v>11</v>
      </c>
      <c r="D1167" s="1">
        <v>0</v>
      </c>
    </row>
    <row r="1168" spans="1:4" ht="15.75" x14ac:dyDescent="0.25">
      <c r="A1168" s="1">
        <v>32970</v>
      </c>
      <c r="B1168" s="1">
        <v>173.232</v>
      </c>
      <c r="C1168" s="1">
        <v>11</v>
      </c>
      <c r="D1168" s="1">
        <v>-8.7999999999993861E-2</v>
      </c>
    </row>
    <row r="1169" spans="1:4" ht="15.75" x14ac:dyDescent="0.25">
      <c r="A1169" s="1">
        <v>32981</v>
      </c>
      <c r="B1169" s="1">
        <v>173.232</v>
      </c>
      <c r="C1169" s="1">
        <v>11</v>
      </c>
      <c r="D1169" s="1">
        <v>0</v>
      </c>
    </row>
    <row r="1170" spans="1:4" ht="15.75" x14ac:dyDescent="0.25">
      <c r="A1170" s="1">
        <v>32992</v>
      </c>
      <c r="B1170" s="1">
        <v>173.14400000000001</v>
      </c>
      <c r="C1170" s="1">
        <v>11</v>
      </c>
      <c r="D1170" s="1">
        <v>-8.7999999999993861E-2</v>
      </c>
    </row>
    <row r="1171" spans="1:4" ht="15.75" x14ac:dyDescent="0.25">
      <c r="A1171" s="1">
        <v>33003</v>
      </c>
      <c r="B1171" s="1">
        <v>173.14400000000001</v>
      </c>
      <c r="C1171" s="1">
        <v>11</v>
      </c>
      <c r="D1171" s="1">
        <v>0</v>
      </c>
    </row>
    <row r="1172" spans="1:4" ht="15.75" x14ac:dyDescent="0.25">
      <c r="A1172" s="1">
        <v>33014</v>
      </c>
      <c r="B1172" s="1">
        <v>173.05600000000001</v>
      </c>
      <c r="C1172" s="1">
        <v>11</v>
      </c>
      <c r="D1172" s="1">
        <v>-8.7999999999993861E-2</v>
      </c>
    </row>
    <row r="1173" spans="1:4" ht="15.75" x14ac:dyDescent="0.25">
      <c r="A1173" s="1">
        <v>33025</v>
      </c>
      <c r="B1173" s="1">
        <v>172.96799999999999</v>
      </c>
      <c r="C1173" s="1">
        <v>11</v>
      </c>
      <c r="D1173" s="1">
        <v>-8.8000000000022283E-2</v>
      </c>
    </row>
    <row r="1174" spans="1:4" ht="15.75" x14ac:dyDescent="0.25">
      <c r="A1174" s="1">
        <v>33036</v>
      </c>
      <c r="B1174" s="1">
        <v>172.88</v>
      </c>
      <c r="C1174" s="1">
        <v>11</v>
      </c>
      <c r="D1174" s="1">
        <v>-8.7999999999993861E-2</v>
      </c>
    </row>
    <row r="1175" spans="1:4" ht="15.75" x14ac:dyDescent="0.25">
      <c r="A1175" s="1">
        <v>33047</v>
      </c>
      <c r="B1175" s="1">
        <v>172.88</v>
      </c>
      <c r="C1175" s="1">
        <v>11</v>
      </c>
      <c r="D1175" s="1">
        <v>0</v>
      </c>
    </row>
    <row r="1176" spans="1:4" ht="15.75" x14ac:dyDescent="0.25">
      <c r="A1176" s="1">
        <v>33058</v>
      </c>
      <c r="B1176" s="1">
        <v>172.792</v>
      </c>
      <c r="C1176" s="1">
        <v>11</v>
      </c>
      <c r="D1176" s="1">
        <v>-8.7999999999993861E-2</v>
      </c>
    </row>
    <row r="1177" spans="1:4" ht="15.75" x14ac:dyDescent="0.25">
      <c r="A1177" s="1">
        <v>33068</v>
      </c>
      <c r="B1177" s="1">
        <v>172.792</v>
      </c>
      <c r="C1177" s="1">
        <v>10</v>
      </c>
      <c r="D1177" s="1">
        <v>0</v>
      </c>
    </row>
    <row r="1178" spans="1:4" ht="15.75" x14ac:dyDescent="0.25">
      <c r="A1178" s="1">
        <v>33079</v>
      </c>
      <c r="B1178" s="1">
        <v>172.61699999999999</v>
      </c>
      <c r="C1178" s="1">
        <v>11</v>
      </c>
      <c r="D1178" s="1">
        <v>-0.17500000000001137</v>
      </c>
    </row>
    <row r="1179" spans="1:4" ht="15.75" x14ac:dyDescent="0.25">
      <c r="A1179" s="1">
        <v>33090</v>
      </c>
      <c r="B1179" s="1">
        <v>172.529</v>
      </c>
      <c r="C1179" s="1">
        <v>11</v>
      </c>
      <c r="D1179" s="1">
        <v>-8.7999999999993861E-2</v>
      </c>
    </row>
    <row r="1180" spans="1:4" ht="15.75" x14ac:dyDescent="0.25">
      <c r="A1180" s="1">
        <v>33101</v>
      </c>
      <c r="B1180" s="1">
        <v>172.529</v>
      </c>
      <c r="C1180" s="1">
        <v>11</v>
      </c>
      <c r="D1180" s="1">
        <v>0</v>
      </c>
    </row>
    <row r="1181" spans="1:4" ht="15.75" x14ac:dyDescent="0.25">
      <c r="A1181" s="1">
        <v>33112</v>
      </c>
      <c r="B1181" s="1">
        <v>172.529</v>
      </c>
      <c r="C1181" s="1">
        <v>11</v>
      </c>
      <c r="D1181" s="1">
        <v>0</v>
      </c>
    </row>
    <row r="1182" spans="1:4" ht="15.75" x14ac:dyDescent="0.25">
      <c r="A1182" s="1">
        <v>33119</v>
      </c>
      <c r="B1182" s="1">
        <v>172.441</v>
      </c>
      <c r="C1182" s="1">
        <v>7</v>
      </c>
      <c r="D1182" s="1">
        <v>-8.7999999999993861E-2</v>
      </c>
    </row>
    <row r="1183" spans="1:4" ht="15.75" x14ac:dyDescent="0.25">
      <c r="A1183" s="1">
        <v>33131</v>
      </c>
      <c r="B1183" s="1">
        <v>172.35300000000001</v>
      </c>
      <c r="C1183" s="1">
        <v>12</v>
      </c>
      <c r="D1183" s="1">
        <v>-8.7999999999993861E-2</v>
      </c>
    </row>
    <row r="1184" spans="1:4" ht="15.75" x14ac:dyDescent="0.25">
      <c r="A1184" s="1">
        <v>33142</v>
      </c>
      <c r="B1184" s="1">
        <v>172.35300000000001</v>
      </c>
      <c r="C1184" s="1">
        <v>11</v>
      </c>
      <c r="D1184" s="1">
        <v>0</v>
      </c>
    </row>
    <row r="1185" spans="1:4" ht="15.75" x14ac:dyDescent="0.25">
      <c r="A1185" s="1">
        <v>33153</v>
      </c>
      <c r="B1185" s="1">
        <v>172.26499999999999</v>
      </c>
      <c r="C1185" s="1">
        <v>11</v>
      </c>
      <c r="D1185" s="1">
        <v>-8.8000000000022283E-2</v>
      </c>
    </row>
    <row r="1186" spans="1:4" ht="15.75" x14ac:dyDescent="0.25">
      <c r="A1186" s="1">
        <v>33164</v>
      </c>
      <c r="B1186" s="1">
        <v>172.17699999999999</v>
      </c>
      <c r="C1186" s="1">
        <v>11</v>
      </c>
      <c r="D1186" s="1">
        <v>-8.7999999999993861E-2</v>
      </c>
    </row>
    <row r="1187" spans="1:4" ht="15.75" x14ac:dyDescent="0.25">
      <c r="A1187" s="1">
        <v>33174</v>
      </c>
      <c r="B1187" s="1">
        <v>172.089</v>
      </c>
      <c r="C1187" s="1">
        <v>10</v>
      </c>
      <c r="D1187" s="1">
        <v>-8.7999999999993861E-2</v>
      </c>
    </row>
    <row r="1188" spans="1:4" ht="15.75" x14ac:dyDescent="0.25">
      <c r="A1188" s="1">
        <v>33185</v>
      </c>
      <c r="B1188" s="1">
        <v>172.001</v>
      </c>
      <c r="C1188" s="1">
        <v>11</v>
      </c>
      <c r="D1188" s="1">
        <v>-8.7999999999993861E-2</v>
      </c>
    </row>
    <row r="1189" spans="1:4" ht="15.75" x14ac:dyDescent="0.25">
      <c r="A1189" s="1">
        <v>33196</v>
      </c>
      <c r="B1189" s="1">
        <v>171.91399999999999</v>
      </c>
      <c r="C1189" s="1">
        <v>11</v>
      </c>
      <c r="D1189" s="1">
        <v>-8.7000000000017508E-2</v>
      </c>
    </row>
    <row r="1190" spans="1:4" ht="15.75" x14ac:dyDescent="0.25">
      <c r="A1190" s="1">
        <v>33207</v>
      </c>
      <c r="B1190" s="1">
        <v>171.82599999999999</v>
      </c>
      <c r="C1190" s="1">
        <v>11</v>
      </c>
      <c r="D1190" s="1">
        <v>-8.7999999999993861E-2</v>
      </c>
    </row>
    <row r="1191" spans="1:4" ht="15.75" x14ac:dyDescent="0.25">
      <c r="A1191" s="1">
        <v>33218</v>
      </c>
      <c r="B1191" s="1">
        <v>171.82599999999999</v>
      </c>
      <c r="C1191" s="1">
        <v>11</v>
      </c>
      <c r="D1191" s="1">
        <v>0</v>
      </c>
    </row>
    <row r="1192" spans="1:4" ht="15.75" x14ac:dyDescent="0.25">
      <c r="A1192" s="1">
        <v>33229</v>
      </c>
      <c r="B1192" s="1">
        <v>171.738</v>
      </c>
      <c r="C1192" s="1">
        <v>11</v>
      </c>
      <c r="D1192" s="1">
        <v>-8.7999999999993861E-2</v>
      </c>
    </row>
    <row r="1193" spans="1:4" ht="15.75" x14ac:dyDescent="0.25">
      <c r="A1193" s="1">
        <v>33240</v>
      </c>
      <c r="B1193" s="1">
        <v>171.56200000000001</v>
      </c>
      <c r="C1193" s="1">
        <v>11</v>
      </c>
      <c r="D1193" s="1">
        <v>-0.17599999999998772</v>
      </c>
    </row>
    <row r="1194" spans="1:4" ht="15.75" x14ac:dyDescent="0.25">
      <c r="A1194" s="1">
        <v>33251</v>
      </c>
      <c r="B1194" s="1">
        <v>171.47399999999999</v>
      </c>
      <c r="C1194" s="1">
        <v>11</v>
      </c>
      <c r="D1194" s="1">
        <v>-8.8000000000022283E-2</v>
      </c>
    </row>
    <row r="1195" spans="1:4" ht="15.75" x14ac:dyDescent="0.25">
      <c r="A1195" s="1">
        <v>33262</v>
      </c>
      <c r="B1195" s="1">
        <v>171.386</v>
      </c>
      <c r="C1195" s="1">
        <v>11</v>
      </c>
      <c r="D1195" s="1">
        <v>-8.7999999999993861E-2</v>
      </c>
    </row>
    <row r="1196" spans="1:4" ht="15.75" x14ac:dyDescent="0.25">
      <c r="A1196" s="1">
        <v>33273</v>
      </c>
      <c r="B1196" s="1">
        <v>171.298</v>
      </c>
      <c r="C1196" s="1">
        <v>11</v>
      </c>
      <c r="D1196" s="1">
        <v>-8.7999999999993861E-2</v>
      </c>
    </row>
    <row r="1197" spans="1:4" ht="15.75" x14ac:dyDescent="0.25">
      <c r="A1197" s="1">
        <v>33284</v>
      </c>
      <c r="B1197" s="1">
        <v>171.298</v>
      </c>
      <c r="C1197" s="1">
        <v>11</v>
      </c>
      <c r="D1197" s="1">
        <v>0</v>
      </c>
    </row>
    <row r="1198" spans="1:4" ht="15.75" x14ac:dyDescent="0.25">
      <c r="A1198" s="1">
        <v>33294</v>
      </c>
      <c r="B1198" s="1">
        <v>171.12299999999999</v>
      </c>
      <c r="C1198" s="1">
        <v>10</v>
      </c>
      <c r="D1198" s="1">
        <v>-0.17500000000001137</v>
      </c>
    </row>
    <row r="1199" spans="1:4" ht="15.75" x14ac:dyDescent="0.25">
      <c r="A1199" s="1">
        <v>33305</v>
      </c>
      <c r="B1199" s="1">
        <v>171.12299999999999</v>
      </c>
      <c r="C1199" s="1">
        <v>11</v>
      </c>
      <c r="D1199" s="1">
        <v>0</v>
      </c>
    </row>
    <row r="1200" spans="1:4" ht="15.75" x14ac:dyDescent="0.25">
      <c r="A1200" s="1">
        <v>33316</v>
      </c>
      <c r="B1200" s="1">
        <v>171.035</v>
      </c>
      <c r="C1200" s="1">
        <v>11</v>
      </c>
      <c r="D1200" s="1">
        <v>-8.7999999999993861E-2</v>
      </c>
    </row>
    <row r="1201" spans="1:4" ht="15.75" x14ac:dyDescent="0.25">
      <c r="A1201" s="1">
        <v>33327</v>
      </c>
      <c r="B1201" s="1">
        <v>170.85900000000001</v>
      </c>
      <c r="C1201" s="1">
        <v>11</v>
      </c>
      <c r="D1201" s="1">
        <v>-0.17599999999998772</v>
      </c>
    </row>
    <row r="1202" spans="1:4" ht="15.75" x14ac:dyDescent="0.25">
      <c r="A1202" s="1">
        <v>33338</v>
      </c>
      <c r="B1202" s="1">
        <v>170.77099999999999</v>
      </c>
      <c r="C1202" s="1">
        <v>11</v>
      </c>
      <c r="D1202" s="1">
        <v>-8.8000000000022283E-2</v>
      </c>
    </row>
    <row r="1203" spans="1:4" ht="15.75" x14ac:dyDescent="0.25">
      <c r="A1203" s="1">
        <v>33345</v>
      </c>
      <c r="B1203" s="1">
        <v>170.68299999999999</v>
      </c>
      <c r="C1203" s="1">
        <v>7</v>
      </c>
      <c r="D1203" s="1">
        <v>-8.7999999999993861E-2</v>
      </c>
    </row>
    <row r="1204" spans="1:4" ht="15.75" x14ac:dyDescent="0.25">
      <c r="A1204" s="1">
        <v>33356</v>
      </c>
      <c r="B1204" s="1">
        <v>170.595</v>
      </c>
      <c r="C1204" s="1">
        <v>11</v>
      </c>
      <c r="D1204" s="1">
        <v>-8.7999999999993861E-2</v>
      </c>
    </row>
    <row r="1205" spans="1:4" ht="15.75" x14ac:dyDescent="0.25">
      <c r="A1205" s="1">
        <v>33373</v>
      </c>
      <c r="B1205" s="1">
        <v>170.50700000000001</v>
      </c>
      <c r="C1205" s="1">
        <v>17</v>
      </c>
      <c r="D1205" s="1">
        <v>-8.7999999999993861E-2</v>
      </c>
    </row>
    <row r="1206" spans="1:4" ht="15.75" x14ac:dyDescent="0.25">
      <c r="A1206" s="1">
        <v>33390</v>
      </c>
      <c r="B1206" s="1">
        <v>170.33199999999999</v>
      </c>
      <c r="C1206" s="1">
        <v>17</v>
      </c>
      <c r="D1206" s="1">
        <v>-0.17500000000001137</v>
      </c>
    </row>
    <row r="1207" spans="1:4" ht="15.75" x14ac:dyDescent="0.25">
      <c r="A1207" s="1">
        <v>33407</v>
      </c>
      <c r="B1207" s="1">
        <v>170.244</v>
      </c>
      <c r="C1207" s="1">
        <v>17</v>
      </c>
      <c r="D1207" s="1">
        <v>-8.7999999999993861E-2</v>
      </c>
    </row>
    <row r="1208" spans="1:4" ht="15.75" x14ac:dyDescent="0.25">
      <c r="A1208" s="1">
        <v>33424</v>
      </c>
      <c r="B1208" s="1">
        <v>169.98</v>
      </c>
      <c r="C1208" s="1">
        <v>17</v>
      </c>
      <c r="D1208" s="1">
        <v>-0.26400000000001</v>
      </c>
    </row>
    <row r="1209" spans="1:4" ht="15.75" x14ac:dyDescent="0.25">
      <c r="A1209" s="1">
        <v>33441</v>
      </c>
      <c r="B1209" s="1">
        <v>169.804</v>
      </c>
      <c r="C1209" s="1">
        <v>17</v>
      </c>
      <c r="D1209" s="1">
        <v>-0.17599999999998772</v>
      </c>
    </row>
    <row r="1210" spans="1:4" ht="15.75" x14ac:dyDescent="0.25">
      <c r="A1210" s="1">
        <v>33458</v>
      </c>
      <c r="B1210" s="1">
        <v>169.62799999999999</v>
      </c>
      <c r="C1210" s="1">
        <v>17</v>
      </c>
      <c r="D1210" s="1">
        <v>-0.17600000000001614</v>
      </c>
    </row>
    <row r="1211" spans="1:4" ht="15.75" x14ac:dyDescent="0.25">
      <c r="A1211" s="1">
        <v>33475</v>
      </c>
      <c r="B1211" s="1">
        <v>169.453</v>
      </c>
      <c r="C1211" s="1">
        <v>17</v>
      </c>
      <c r="D1211" s="1">
        <v>-0.17499999999998295</v>
      </c>
    </row>
    <row r="1212" spans="1:4" ht="15.75" x14ac:dyDescent="0.25">
      <c r="A1212" s="1">
        <v>33492</v>
      </c>
      <c r="B1212" s="1">
        <v>169.27699999999999</v>
      </c>
      <c r="C1212" s="1">
        <v>17</v>
      </c>
      <c r="D1212" s="1">
        <v>-0.17600000000001614</v>
      </c>
    </row>
    <row r="1213" spans="1:4" ht="15.75" x14ac:dyDescent="0.25">
      <c r="A1213" s="1">
        <v>33509</v>
      </c>
      <c r="B1213" s="1">
        <v>169.101</v>
      </c>
      <c r="C1213" s="1">
        <v>17</v>
      </c>
      <c r="D1213" s="1">
        <v>-0.17599999999998772</v>
      </c>
    </row>
    <row r="1214" spans="1:4" ht="15.75" x14ac:dyDescent="0.25">
      <c r="A1214" s="1">
        <v>33526</v>
      </c>
      <c r="B1214" s="1">
        <v>168.92500000000001</v>
      </c>
      <c r="C1214" s="1">
        <v>17</v>
      </c>
      <c r="D1214" s="1">
        <v>-0.17599999999998772</v>
      </c>
    </row>
    <row r="1215" spans="1:4" ht="15.75" x14ac:dyDescent="0.25">
      <c r="A1215" s="1">
        <v>33542</v>
      </c>
      <c r="B1215" s="1">
        <v>168.75</v>
      </c>
      <c r="C1215" s="1">
        <v>16</v>
      </c>
      <c r="D1215" s="1">
        <v>-0.17500000000001137</v>
      </c>
    </row>
    <row r="1216" spans="1:4" ht="15.75" x14ac:dyDescent="0.25">
      <c r="A1216" s="1">
        <v>33559</v>
      </c>
      <c r="B1216" s="1">
        <v>168.66200000000001</v>
      </c>
      <c r="C1216" s="1">
        <v>17</v>
      </c>
      <c r="D1216" s="1">
        <v>-8.7999999999993861E-2</v>
      </c>
    </row>
    <row r="1217" spans="1:4" ht="15.75" x14ac:dyDescent="0.25">
      <c r="A1217" s="1">
        <v>33570</v>
      </c>
      <c r="B1217" s="1">
        <v>168.398</v>
      </c>
      <c r="C1217" s="1">
        <v>11</v>
      </c>
      <c r="D1217" s="1">
        <v>-0.26400000000001</v>
      </c>
    </row>
    <row r="1218" spans="1:4" ht="15.75" x14ac:dyDescent="0.25">
      <c r="A1218" s="1">
        <v>33587</v>
      </c>
      <c r="B1218" s="1">
        <v>168.31</v>
      </c>
      <c r="C1218" s="1">
        <v>17</v>
      </c>
      <c r="D1218" s="1">
        <v>-8.7999999999993861E-2</v>
      </c>
    </row>
    <row r="1219" spans="1:4" ht="15.75" x14ac:dyDescent="0.25">
      <c r="A1219" s="1">
        <v>33604</v>
      </c>
      <c r="B1219" s="1">
        <v>168.04599999999999</v>
      </c>
      <c r="C1219" s="1">
        <v>17</v>
      </c>
      <c r="D1219" s="1">
        <v>-0.26400000000001</v>
      </c>
    </row>
    <row r="1220" spans="1:4" ht="15.75" x14ac:dyDescent="0.25">
      <c r="A1220" s="1">
        <v>33621</v>
      </c>
      <c r="B1220" s="1">
        <v>167.87100000000001</v>
      </c>
      <c r="C1220" s="1">
        <v>17</v>
      </c>
      <c r="D1220" s="1">
        <v>-0.17499999999998295</v>
      </c>
    </row>
    <row r="1221" spans="1:4" ht="15.75" x14ac:dyDescent="0.25">
      <c r="A1221" s="1">
        <v>33638</v>
      </c>
      <c r="B1221" s="1">
        <v>167.69499999999999</v>
      </c>
      <c r="C1221" s="1">
        <v>17</v>
      </c>
      <c r="D1221" s="1">
        <v>-0.17600000000001614</v>
      </c>
    </row>
    <row r="1222" spans="1:4" ht="15.75" x14ac:dyDescent="0.25">
      <c r="A1222" s="1">
        <v>33654</v>
      </c>
      <c r="B1222" s="1">
        <v>167.51900000000001</v>
      </c>
      <c r="C1222" s="1">
        <v>16</v>
      </c>
      <c r="D1222" s="1">
        <v>-0.17599999999998772</v>
      </c>
    </row>
    <row r="1223" spans="1:4" ht="15.75" x14ac:dyDescent="0.25">
      <c r="A1223" s="1">
        <v>33671</v>
      </c>
      <c r="B1223" s="1">
        <v>167.255</v>
      </c>
      <c r="C1223" s="1">
        <v>17</v>
      </c>
      <c r="D1223" s="1">
        <v>-0.26400000000001</v>
      </c>
    </row>
    <row r="1224" spans="1:4" ht="15.75" x14ac:dyDescent="0.25">
      <c r="A1224" s="1">
        <v>33688</v>
      </c>
      <c r="B1224" s="1">
        <v>167.08</v>
      </c>
      <c r="C1224" s="1">
        <v>17</v>
      </c>
      <c r="D1224" s="1">
        <v>-0.17499999999998295</v>
      </c>
    </row>
    <row r="1225" spans="1:4" ht="15.75" x14ac:dyDescent="0.25">
      <c r="A1225" s="1">
        <v>33705</v>
      </c>
      <c r="B1225" s="1">
        <v>166.816</v>
      </c>
      <c r="C1225" s="1">
        <v>17</v>
      </c>
      <c r="D1225" s="1">
        <v>-0.26400000000001</v>
      </c>
    </row>
    <row r="1226" spans="1:4" ht="15.75" x14ac:dyDescent="0.25">
      <c r="A1226" s="1">
        <v>33722</v>
      </c>
      <c r="B1226" s="1">
        <v>166.64</v>
      </c>
      <c r="C1226" s="1">
        <v>17</v>
      </c>
      <c r="D1226" s="1">
        <v>-0.17600000000001614</v>
      </c>
    </row>
    <row r="1227" spans="1:4" ht="15.75" x14ac:dyDescent="0.25">
      <c r="A1227" s="1">
        <v>33739</v>
      </c>
      <c r="B1227" s="1">
        <v>166.464</v>
      </c>
      <c r="C1227" s="1">
        <v>17</v>
      </c>
      <c r="D1227" s="1">
        <v>-0.17599999999998772</v>
      </c>
    </row>
    <row r="1228" spans="1:4" ht="15.75" x14ac:dyDescent="0.25">
      <c r="A1228" s="1">
        <v>33755</v>
      </c>
      <c r="B1228" s="1">
        <v>166.20099999999999</v>
      </c>
      <c r="C1228" s="1">
        <v>16</v>
      </c>
      <c r="D1228" s="1">
        <v>-0.26300000000000523</v>
      </c>
    </row>
    <row r="1229" spans="1:4" ht="15.75" x14ac:dyDescent="0.25">
      <c r="A1229" s="1">
        <v>33766</v>
      </c>
      <c r="B1229" s="1">
        <v>166.02500000000001</v>
      </c>
      <c r="C1229" s="1">
        <v>11</v>
      </c>
      <c r="D1229" s="1">
        <v>-0.17599999999998772</v>
      </c>
    </row>
    <row r="1230" spans="1:4" ht="15.75" x14ac:dyDescent="0.25">
      <c r="A1230" s="1">
        <v>33782</v>
      </c>
      <c r="B1230" s="1">
        <v>165.84899999999999</v>
      </c>
      <c r="C1230" s="1">
        <v>16</v>
      </c>
      <c r="D1230" s="1">
        <v>-0.17600000000001614</v>
      </c>
    </row>
    <row r="1231" spans="1:4" ht="15.75" x14ac:dyDescent="0.25">
      <c r="A1231" s="1">
        <v>33799</v>
      </c>
      <c r="B1231" s="1">
        <v>165.58500000000001</v>
      </c>
      <c r="C1231" s="1">
        <v>17</v>
      </c>
      <c r="D1231" s="1">
        <v>-0.26399999999998158</v>
      </c>
    </row>
    <row r="1232" spans="1:4" ht="15.75" x14ac:dyDescent="0.25">
      <c r="A1232" s="1">
        <v>33816</v>
      </c>
      <c r="B1232" s="1">
        <v>165.41</v>
      </c>
      <c r="C1232" s="1">
        <v>17</v>
      </c>
      <c r="D1232" s="1">
        <v>-0.17500000000001137</v>
      </c>
    </row>
    <row r="1233" spans="1:4" ht="15.75" x14ac:dyDescent="0.25">
      <c r="A1233" s="1">
        <v>33833</v>
      </c>
      <c r="B1233" s="1">
        <v>165.23400000000001</v>
      </c>
      <c r="C1233" s="1">
        <v>17</v>
      </c>
      <c r="D1233" s="1">
        <v>-0.17599999999998772</v>
      </c>
    </row>
    <row r="1234" spans="1:4" ht="15.75" x14ac:dyDescent="0.25">
      <c r="A1234" s="1">
        <v>33850</v>
      </c>
      <c r="B1234" s="1">
        <v>164.88200000000001</v>
      </c>
      <c r="C1234" s="1">
        <v>17</v>
      </c>
      <c r="D1234" s="1">
        <v>-0.35200000000000387</v>
      </c>
    </row>
    <row r="1235" spans="1:4" ht="15.75" x14ac:dyDescent="0.25">
      <c r="A1235" s="1">
        <v>33861</v>
      </c>
      <c r="B1235" s="1">
        <v>164.79400000000001</v>
      </c>
      <c r="C1235" s="1">
        <v>11</v>
      </c>
      <c r="D1235" s="1">
        <v>-8.7999999999993861E-2</v>
      </c>
    </row>
    <row r="1236" spans="1:4" ht="15.75" x14ac:dyDescent="0.25">
      <c r="A1236" s="1">
        <v>33878</v>
      </c>
      <c r="B1236" s="1">
        <v>164.53100000000001</v>
      </c>
      <c r="C1236" s="1">
        <v>17</v>
      </c>
      <c r="D1236" s="1">
        <v>-0.26300000000000523</v>
      </c>
    </row>
    <row r="1237" spans="1:4" ht="15.75" x14ac:dyDescent="0.25">
      <c r="A1237" s="1">
        <v>33895</v>
      </c>
      <c r="B1237" s="1">
        <v>164.267</v>
      </c>
      <c r="C1237" s="1">
        <v>17</v>
      </c>
      <c r="D1237" s="1">
        <v>-0.26400000000001</v>
      </c>
    </row>
    <row r="1238" spans="1:4" ht="15.75" x14ac:dyDescent="0.25">
      <c r="A1238" s="1">
        <v>33912</v>
      </c>
      <c r="B1238" s="1">
        <v>164.00299999999999</v>
      </c>
      <c r="C1238" s="1">
        <v>17</v>
      </c>
      <c r="D1238" s="1">
        <v>-0.26400000000001</v>
      </c>
    </row>
    <row r="1239" spans="1:4" ht="15.75" x14ac:dyDescent="0.25">
      <c r="A1239" s="1">
        <v>33928</v>
      </c>
      <c r="B1239" s="1">
        <v>163.74</v>
      </c>
      <c r="C1239" s="1">
        <v>16</v>
      </c>
      <c r="D1239" s="1">
        <v>-0.26299999999997681</v>
      </c>
    </row>
    <row r="1240" spans="1:4" ht="15.75" x14ac:dyDescent="0.25">
      <c r="A1240" s="1">
        <v>33945</v>
      </c>
      <c r="B1240" s="1">
        <v>163.56399999999999</v>
      </c>
      <c r="C1240" s="1">
        <v>17</v>
      </c>
      <c r="D1240" s="1">
        <v>-0.17600000000001614</v>
      </c>
    </row>
    <row r="1241" spans="1:4" ht="15.75" x14ac:dyDescent="0.25">
      <c r="A1241" s="1">
        <v>33962</v>
      </c>
      <c r="B1241" s="1">
        <v>163.30000000000001</v>
      </c>
      <c r="C1241" s="1">
        <v>17</v>
      </c>
      <c r="D1241" s="1">
        <v>-0.26399999999998158</v>
      </c>
    </row>
    <row r="1242" spans="1:4" ht="15.75" x14ac:dyDescent="0.25">
      <c r="A1242" s="1">
        <v>33979</v>
      </c>
      <c r="B1242" s="1">
        <v>162.94900000000001</v>
      </c>
      <c r="C1242" s="1">
        <v>17</v>
      </c>
      <c r="D1242" s="1">
        <v>-0.35099999999999909</v>
      </c>
    </row>
    <row r="1243" spans="1:4" ht="15.75" x14ac:dyDescent="0.25">
      <c r="A1243" s="1">
        <v>33996</v>
      </c>
      <c r="B1243" s="1">
        <v>162.685</v>
      </c>
      <c r="C1243" s="1">
        <v>17</v>
      </c>
      <c r="D1243" s="1">
        <v>-0.26400000000001</v>
      </c>
    </row>
    <row r="1244" spans="1:4" ht="15.75" x14ac:dyDescent="0.25">
      <c r="A1244" s="1">
        <v>34013</v>
      </c>
      <c r="B1244" s="1">
        <v>162.50899999999999</v>
      </c>
      <c r="C1244" s="1">
        <v>17</v>
      </c>
      <c r="D1244" s="1">
        <v>-0.17600000000001614</v>
      </c>
    </row>
    <row r="1245" spans="1:4" ht="15.75" x14ac:dyDescent="0.25">
      <c r="A1245" s="1">
        <v>34030</v>
      </c>
      <c r="B1245" s="1">
        <v>162.24600000000001</v>
      </c>
      <c r="C1245" s="1">
        <v>17</v>
      </c>
      <c r="D1245" s="1">
        <v>-0.26299999999997681</v>
      </c>
    </row>
    <row r="1246" spans="1:4" ht="15.75" x14ac:dyDescent="0.25">
      <c r="A1246" s="1">
        <v>34046</v>
      </c>
      <c r="B1246" s="1">
        <v>161.89400000000001</v>
      </c>
      <c r="C1246" s="1">
        <v>16</v>
      </c>
      <c r="D1246" s="1">
        <v>-0.35200000000000387</v>
      </c>
    </row>
    <row r="1247" spans="1:4" ht="15.75" x14ac:dyDescent="0.25">
      <c r="A1247" s="1">
        <v>34064</v>
      </c>
      <c r="B1247" s="1">
        <v>161.63</v>
      </c>
      <c r="C1247" s="1">
        <v>18</v>
      </c>
      <c r="D1247" s="1">
        <v>-0.26400000000001</v>
      </c>
    </row>
    <row r="1248" spans="1:4" ht="15.75" x14ac:dyDescent="0.25">
      <c r="A1248" s="1">
        <v>34075</v>
      </c>
      <c r="B1248" s="1">
        <v>161.45500000000001</v>
      </c>
      <c r="C1248" s="1">
        <v>11</v>
      </c>
      <c r="D1248" s="1">
        <v>-0.17499999999998295</v>
      </c>
    </row>
    <row r="1249" spans="1:4" ht="15.75" x14ac:dyDescent="0.25">
      <c r="A1249" s="1">
        <v>34092</v>
      </c>
      <c r="B1249" s="1">
        <v>161.191</v>
      </c>
      <c r="C1249" s="1">
        <v>17</v>
      </c>
      <c r="D1249" s="1">
        <v>-0.26400000000001</v>
      </c>
    </row>
    <row r="1250" spans="1:4" ht="15.75" x14ac:dyDescent="0.25">
      <c r="A1250" s="1">
        <v>34108</v>
      </c>
      <c r="B1250" s="1">
        <v>160.839</v>
      </c>
      <c r="C1250" s="1">
        <v>16</v>
      </c>
      <c r="D1250" s="1">
        <v>-0.35200000000000387</v>
      </c>
    </row>
    <row r="1251" spans="1:4" ht="15.75" x14ac:dyDescent="0.25">
      <c r="A1251" s="1">
        <v>34125</v>
      </c>
      <c r="B1251" s="1">
        <v>160.57599999999999</v>
      </c>
      <c r="C1251" s="1">
        <v>17</v>
      </c>
      <c r="D1251" s="1">
        <v>-0.26300000000000523</v>
      </c>
    </row>
    <row r="1252" spans="1:4" ht="15.75" x14ac:dyDescent="0.25">
      <c r="A1252" s="1">
        <v>34142</v>
      </c>
      <c r="B1252" s="1">
        <v>160.31200000000001</v>
      </c>
      <c r="C1252" s="1">
        <v>17</v>
      </c>
      <c r="D1252" s="1">
        <v>-0.26399999999998158</v>
      </c>
    </row>
    <row r="1253" spans="1:4" ht="15.75" x14ac:dyDescent="0.25">
      <c r="A1253" s="1">
        <v>34159</v>
      </c>
      <c r="B1253" s="1">
        <v>160.048</v>
      </c>
      <c r="C1253" s="1">
        <v>17</v>
      </c>
      <c r="D1253" s="1">
        <v>-0.26400000000001</v>
      </c>
    </row>
    <row r="1254" spans="1:4" ht="15.75" x14ac:dyDescent="0.25">
      <c r="A1254" s="1">
        <v>34176</v>
      </c>
      <c r="B1254" s="1">
        <v>159.785</v>
      </c>
      <c r="C1254" s="1">
        <v>17</v>
      </c>
      <c r="D1254" s="1">
        <v>-0.26300000000000523</v>
      </c>
    </row>
    <row r="1255" spans="1:4" ht="15.75" x14ac:dyDescent="0.25">
      <c r="A1255" s="1">
        <v>34193</v>
      </c>
      <c r="B1255" s="1">
        <v>159.345</v>
      </c>
      <c r="C1255" s="1">
        <v>17</v>
      </c>
      <c r="D1255" s="1">
        <v>-0.43999999999999773</v>
      </c>
    </row>
    <row r="1256" spans="1:4" ht="15.75" x14ac:dyDescent="0.25">
      <c r="A1256" s="1">
        <v>34210</v>
      </c>
      <c r="B1256" s="1">
        <v>159.08199999999999</v>
      </c>
      <c r="C1256" s="1">
        <v>17</v>
      </c>
      <c r="D1256" s="1">
        <v>-0.26300000000000523</v>
      </c>
    </row>
    <row r="1257" spans="1:4" ht="15.75" x14ac:dyDescent="0.25">
      <c r="A1257" s="1">
        <v>34227</v>
      </c>
      <c r="B1257" s="1">
        <v>158.81800000000001</v>
      </c>
      <c r="C1257" s="1">
        <v>17</v>
      </c>
      <c r="D1257" s="1">
        <v>-0.26399999999998158</v>
      </c>
    </row>
    <row r="1258" spans="1:4" ht="15.75" x14ac:dyDescent="0.25">
      <c r="A1258" s="1">
        <v>34243</v>
      </c>
      <c r="B1258" s="1">
        <v>158.554</v>
      </c>
      <c r="C1258" s="1">
        <v>16</v>
      </c>
      <c r="D1258" s="1">
        <v>-0.26400000000001</v>
      </c>
    </row>
    <row r="1259" spans="1:4" ht="15.75" x14ac:dyDescent="0.25">
      <c r="A1259" s="1">
        <v>34260</v>
      </c>
      <c r="B1259" s="1">
        <v>158.291</v>
      </c>
      <c r="C1259" s="1">
        <v>17</v>
      </c>
      <c r="D1259" s="1">
        <v>-0.26300000000000523</v>
      </c>
    </row>
    <row r="1260" spans="1:4" ht="15.75" x14ac:dyDescent="0.25">
      <c r="A1260" s="1">
        <v>34277</v>
      </c>
      <c r="B1260" s="1">
        <v>157.851</v>
      </c>
      <c r="C1260" s="1">
        <v>17</v>
      </c>
      <c r="D1260" s="1">
        <v>-0.43999999999999773</v>
      </c>
    </row>
    <row r="1261" spans="1:4" ht="15.75" x14ac:dyDescent="0.25">
      <c r="A1261" s="1">
        <v>34294</v>
      </c>
      <c r="B1261" s="1">
        <v>157.58699999999999</v>
      </c>
      <c r="C1261" s="1">
        <v>17</v>
      </c>
      <c r="D1261" s="1">
        <v>-0.26400000000001</v>
      </c>
    </row>
    <row r="1262" spans="1:4" ht="15.75" x14ac:dyDescent="0.25">
      <c r="A1262" s="1">
        <v>34311</v>
      </c>
      <c r="B1262" s="1">
        <v>157.32400000000001</v>
      </c>
      <c r="C1262" s="1">
        <v>17</v>
      </c>
      <c r="D1262" s="1">
        <v>-0.26299999999997681</v>
      </c>
    </row>
    <row r="1263" spans="1:4" ht="15.75" x14ac:dyDescent="0.25">
      <c r="A1263" s="1">
        <v>34328</v>
      </c>
      <c r="B1263" s="1">
        <v>156.97200000000001</v>
      </c>
      <c r="C1263" s="1">
        <v>17</v>
      </c>
      <c r="D1263" s="1">
        <v>-0.35200000000000387</v>
      </c>
    </row>
    <row r="1264" spans="1:4" ht="15.75" x14ac:dyDescent="0.25">
      <c r="A1264" s="1">
        <v>34345</v>
      </c>
      <c r="B1264" s="1">
        <v>156.708</v>
      </c>
      <c r="C1264" s="1">
        <v>17</v>
      </c>
      <c r="D1264" s="1">
        <v>-0.26400000000001</v>
      </c>
    </row>
    <row r="1265" spans="1:4" ht="15.75" x14ac:dyDescent="0.25">
      <c r="A1265" s="1">
        <v>34362</v>
      </c>
      <c r="B1265" s="1">
        <v>156.357</v>
      </c>
      <c r="C1265" s="1">
        <v>17</v>
      </c>
      <c r="D1265" s="1">
        <v>-0.35099999999999909</v>
      </c>
    </row>
    <row r="1266" spans="1:4" ht="15.75" x14ac:dyDescent="0.25">
      <c r="A1266" s="1">
        <v>34378</v>
      </c>
      <c r="B1266" s="1">
        <v>156.005</v>
      </c>
      <c r="C1266" s="1">
        <v>16</v>
      </c>
      <c r="D1266" s="1">
        <v>-0.35200000000000387</v>
      </c>
    </row>
    <row r="1267" spans="1:4" ht="15.75" x14ac:dyDescent="0.25">
      <c r="A1267" s="1">
        <v>34394</v>
      </c>
      <c r="B1267" s="1">
        <v>155.83000000000001</v>
      </c>
      <c r="C1267" s="1">
        <v>16</v>
      </c>
      <c r="D1267" s="1">
        <v>-0.17499999999998295</v>
      </c>
    </row>
    <row r="1268" spans="1:4" ht="15.75" x14ac:dyDescent="0.25">
      <c r="A1268" s="1">
        <v>34411</v>
      </c>
      <c r="B1268" s="1">
        <v>155.47800000000001</v>
      </c>
      <c r="C1268" s="1">
        <v>17</v>
      </c>
      <c r="D1268" s="1">
        <v>-0.35200000000000387</v>
      </c>
    </row>
    <row r="1269" spans="1:4" ht="15.75" x14ac:dyDescent="0.25">
      <c r="A1269" s="1">
        <v>34428</v>
      </c>
      <c r="B1269" s="1">
        <v>155.214</v>
      </c>
      <c r="C1269" s="1">
        <v>17</v>
      </c>
      <c r="D1269" s="1">
        <v>-0.26400000000001</v>
      </c>
    </row>
    <row r="1270" spans="1:4" ht="15.75" x14ac:dyDescent="0.25">
      <c r="A1270" s="1">
        <v>34445</v>
      </c>
      <c r="B1270" s="1">
        <v>154.77500000000001</v>
      </c>
      <c r="C1270" s="1">
        <v>17</v>
      </c>
      <c r="D1270" s="1">
        <v>-0.43899999999999295</v>
      </c>
    </row>
    <row r="1271" spans="1:4" ht="15.75" x14ac:dyDescent="0.25">
      <c r="A1271" s="1">
        <v>34462</v>
      </c>
      <c r="B1271" s="1">
        <v>154.511</v>
      </c>
      <c r="C1271" s="1">
        <v>17</v>
      </c>
      <c r="D1271" s="1">
        <v>-0.26400000000001</v>
      </c>
    </row>
    <row r="1272" spans="1:4" ht="15.75" x14ac:dyDescent="0.25">
      <c r="A1272" s="1">
        <v>34479</v>
      </c>
      <c r="B1272" s="1">
        <v>154.24799999999999</v>
      </c>
      <c r="C1272" s="1">
        <v>17</v>
      </c>
      <c r="D1272" s="1">
        <v>-0.26300000000000523</v>
      </c>
    </row>
    <row r="1273" spans="1:4" ht="15.75" x14ac:dyDescent="0.25">
      <c r="A1273" s="1">
        <v>34496</v>
      </c>
      <c r="B1273" s="1">
        <v>153.89599999999999</v>
      </c>
      <c r="C1273" s="1">
        <v>17</v>
      </c>
      <c r="D1273" s="1">
        <v>-0.35200000000000387</v>
      </c>
    </row>
    <row r="1274" spans="1:4" ht="15.75" x14ac:dyDescent="0.25">
      <c r="A1274" s="1">
        <v>34513</v>
      </c>
      <c r="B1274" s="1">
        <v>153.54400000000001</v>
      </c>
      <c r="C1274" s="1">
        <v>17</v>
      </c>
      <c r="D1274" s="1">
        <v>-0.35199999999997544</v>
      </c>
    </row>
    <row r="1275" spans="1:4" ht="15.75" x14ac:dyDescent="0.25">
      <c r="A1275" s="1">
        <v>34529</v>
      </c>
      <c r="B1275" s="1">
        <v>153.28100000000001</v>
      </c>
      <c r="C1275" s="1">
        <v>16</v>
      </c>
      <c r="D1275" s="1">
        <v>-0.26300000000000523</v>
      </c>
    </row>
    <row r="1276" spans="1:4" ht="15.75" x14ac:dyDescent="0.25">
      <c r="A1276" s="1">
        <v>34540</v>
      </c>
      <c r="B1276" s="1">
        <v>153.10499999999999</v>
      </c>
      <c r="C1276" s="1">
        <v>11</v>
      </c>
      <c r="D1276" s="1">
        <v>-0.17600000000001614</v>
      </c>
    </row>
    <row r="1277" spans="1:4" ht="15.75" x14ac:dyDescent="0.25">
      <c r="A1277" s="1">
        <v>34557</v>
      </c>
      <c r="B1277" s="1">
        <v>152.75299999999999</v>
      </c>
      <c r="C1277" s="1">
        <v>17</v>
      </c>
      <c r="D1277" s="1">
        <v>-0.35200000000000387</v>
      </c>
    </row>
    <row r="1278" spans="1:4" ht="15.75" x14ac:dyDescent="0.25">
      <c r="A1278" s="1">
        <v>34574</v>
      </c>
      <c r="B1278" s="1">
        <v>152.40199999999999</v>
      </c>
      <c r="C1278" s="1">
        <v>17</v>
      </c>
      <c r="D1278" s="1">
        <v>-0.35099999999999909</v>
      </c>
    </row>
    <row r="1279" spans="1:4" ht="15.75" x14ac:dyDescent="0.25">
      <c r="A1279" s="1">
        <v>34591</v>
      </c>
      <c r="B1279" s="1">
        <v>152.13800000000001</v>
      </c>
      <c r="C1279" s="1">
        <v>17</v>
      </c>
      <c r="D1279" s="1">
        <v>-0.26399999999998158</v>
      </c>
    </row>
    <row r="1280" spans="1:4" ht="15.75" x14ac:dyDescent="0.25">
      <c r="A1280" s="1">
        <v>34608</v>
      </c>
      <c r="B1280" s="1">
        <v>151.78700000000001</v>
      </c>
      <c r="C1280" s="1">
        <v>17</v>
      </c>
      <c r="D1280" s="1">
        <v>-0.35099999999999909</v>
      </c>
    </row>
    <row r="1281" spans="1:4" ht="15.75" x14ac:dyDescent="0.25">
      <c r="A1281" s="1">
        <v>34625</v>
      </c>
      <c r="B1281" s="1">
        <v>151.523</v>
      </c>
      <c r="C1281" s="1">
        <v>17</v>
      </c>
      <c r="D1281" s="1">
        <v>-0.26400000000001</v>
      </c>
    </row>
    <row r="1282" spans="1:4" ht="15.75" x14ac:dyDescent="0.25">
      <c r="A1282" s="1">
        <v>34641</v>
      </c>
      <c r="B1282" s="1">
        <v>151.17099999999999</v>
      </c>
      <c r="C1282" s="1">
        <v>16</v>
      </c>
      <c r="D1282" s="1">
        <v>-0.35200000000000387</v>
      </c>
    </row>
    <row r="1283" spans="1:4" ht="15.75" x14ac:dyDescent="0.25">
      <c r="A1283" s="1">
        <v>34658</v>
      </c>
      <c r="B1283" s="1">
        <v>150.90799999999999</v>
      </c>
      <c r="C1283" s="1">
        <v>17</v>
      </c>
      <c r="D1283" s="1">
        <v>-0.26300000000000523</v>
      </c>
    </row>
    <row r="1284" spans="1:4" ht="15.75" x14ac:dyDescent="0.25">
      <c r="A1284" s="1">
        <v>34674</v>
      </c>
      <c r="B1284" s="1">
        <v>150.55600000000001</v>
      </c>
      <c r="C1284" s="1">
        <v>16</v>
      </c>
      <c r="D1284" s="1">
        <v>-0.35199999999997544</v>
      </c>
    </row>
    <row r="1285" spans="1:4" ht="15.75" x14ac:dyDescent="0.25">
      <c r="A1285" s="1">
        <v>34688</v>
      </c>
      <c r="B1285" s="1">
        <v>150.292</v>
      </c>
      <c r="C1285" s="1">
        <v>14</v>
      </c>
      <c r="D1285" s="1">
        <v>-0.26400000000001</v>
      </c>
    </row>
    <row r="1286" spans="1:4" ht="15.75" x14ac:dyDescent="0.25">
      <c r="A1286" s="1">
        <v>34705</v>
      </c>
      <c r="B1286" s="1">
        <v>149.941</v>
      </c>
      <c r="C1286" s="1">
        <v>17</v>
      </c>
      <c r="D1286" s="1">
        <v>-0.35099999999999909</v>
      </c>
    </row>
    <row r="1287" spans="1:4" ht="15.75" x14ac:dyDescent="0.25">
      <c r="A1287" s="1">
        <v>34722</v>
      </c>
      <c r="B1287" s="1">
        <v>149.589</v>
      </c>
      <c r="C1287" s="1">
        <v>17</v>
      </c>
      <c r="D1287" s="1">
        <v>-0.35200000000000387</v>
      </c>
    </row>
    <row r="1288" spans="1:4" ht="15.75" x14ac:dyDescent="0.25">
      <c r="A1288" s="1">
        <v>34739</v>
      </c>
      <c r="B1288" s="1">
        <v>149.41399999999999</v>
      </c>
      <c r="C1288" s="1">
        <v>17</v>
      </c>
      <c r="D1288" s="1">
        <v>-0.17500000000001137</v>
      </c>
    </row>
    <row r="1289" spans="1:4" ht="15.75" x14ac:dyDescent="0.25">
      <c r="A1289" s="1">
        <v>34755</v>
      </c>
      <c r="B1289" s="1">
        <v>149.06200000000001</v>
      </c>
      <c r="C1289" s="1">
        <v>16</v>
      </c>
      <c r="D1289" s="1">
        <v>-0.35199999999997544</v>
      </c>
    </row>
    <row r="1290" spans="1:4" ht="15.75" x14ac:dyDescent="0.25">
      <c r="A1290" s="1">
        <v>34772</v>
      </c>
      <c r="B1290" s="1">
        <v>148.798</v>
      </c>
      <c r="C1290" s="1">
        <v>17</v>
      </c>
      <c r="D1290" s="1">
        <v>-0.26400000000001</v>
      </c>
    </row>
    <row r="1291" spans="1:4" ht="15.75" x14ac:dyDescent="0.25">
      <c r="A1291" s="1">
        <v>34789</v>
      </c>
      <c r="B1291" s="1">
        <v>148.447</v>
      </c>
      <c r="C1291" s="1">
        <v>17</v>
      </c>
      <c r="D1291" s="1">
        <v>-0.35099999999999909</v>
      </c>
    </row>
    <row r="1292" spans="1:4" ht="15.75" x14ac:dyDescent="0.25">
      <c r="A1292" s="1">
        <v>34806</v>
      </c>
      <c r="B1292" s="1">
        <v>148.18299999999999</v>
      </c>
      <c r="C1292" s="1">
        <v>17</v>
      </c>
      <c r="D1292" s="1">
        <v>-0.26400000000001</v>
      </c>
    </row>
    <row r="1293" spans="1:4" ht="15.75" x14ac:dyDescent="0.25">
      <c r="A1293" s="1">
        <v>34823</v>
      </c>
      <c r="B1293" s="1">
        <v>147.83199999999999</v>
      </c>
      <c r="C1293" s="1">
        <v>17</v>
      </c>
      <c r="D1293" s="1">
        <v>-0.35099999999999909</v>
      </c>
    </row>
    <row r="1294" spans="1:4" ht="15.75" x14ac:dyDescent="0.25">
      <c r="A1294" s="1">
        <v>34840</v>
      </c>
      <c r="B1294" s="1">
        <v>147.56800000000001</v>
      </c>
      <c r="C1294" s="1">
        <v>17</v>
      </c>
      <c r="D1294" s="1">
        <v>-0.26399999999998158</v>
      </c>
    </row>
    <row r="1295" spans="1:4" ht="15.75" x14ac:dyDescent="0.25">
      <c r="A1295" s="1">
        <v>34857</v>
      </c>
      <c r="B1295" s="1">
        <v>147.21600000000001</v>
      </c>
      <c r="C1295" s="1">
        <v>17</v>
      </c>
      <c r="D1295" s="1">
        <v>-0.35200000000000387</v>
      </c>
    </row>
    <row r="1296" spans="1:4" ht="15.75" x14ac:dyDescent="0.25">
      <c r="A1296" s="1">
        <v>34868</v>
      </c>
      <c r="B1296" s="1">
        <v>147.041</v>
      </c>
      <c r="C1296" s="1">
        <v>11</v>
      </c>
      <c r="D1296" s="1">
        <v>-0.17500000000001137</v>
      </c>
    </row>
    <row r="1297" spans="1:4" ht="15.75" x14ac:dyDescent="0.25">
      <c r="A1297" s="1">
        <v>34878</v>
      </c>
      <c r="B1297" s="1">
        <v>146.86500000000001</v>
      </c>
      <c r="C1297" s="1">
        <v>10</v>
      </c>
      <c r="D1297" s="1">
        <v>-0.17599999999998772</v>
      </c>
    </row>
    <row r="1298" spans="1:4" ht="15.75" x14ac:dyDescent="0.25">
      <c r="A1298" s="1">
        <v>34889</v>
      </c>
      <c r="B1298" s="1">
        <v>146.68899999999999</v>
      </c>
      <c r="C1298" s="1">
        <v>11</v>
      </c>
      <c r="D1298" s="1">
        <v>-0.17600000000001614</v>
      </c>
    </row>
    <row r="1299" spans="1:4" ht="15.75" x14ac:dyDescent="0.25">
      <c r="A1299" s="1">
        <v>34900</v>
      </c>
      <c r="B1299" s="1">
        <v>146.42500000000001</v>
      </c>
      <c r="C1299" s="1">
        <v>11</v>
      </c>
      <c r="D1299" s="1">
        <v>-0.26399999999998158</v>
      </c>
    </row>
    <row r="1300" spans="1:4" ht="15.75" x14ac:dyDescent="0.25">
      <c r="A1300" s="1">
        <v>34917</v>
      </c>
      <c r="B1300" s="1">
        <v>146.16200000000001</v>
      </c>
      <c r="C1300" s="1">
        <v>17</v>
      </c>
      <c r="D1300" s="1">
        <v>-0.26300000000000523</v>
      </c>
    </row>
    <row r="1301" spans="1:4" ht="15.75" x14ac:dyDescent="0.25">
      <c r="A1301" s="1">
        <v>34934</v>
      </c>
      <c r="B1301" s="1">
        <v>145.98599999999999</v>
      </c>
      <c r="C1301" s="1">
        <v>17</v>
      </c>
      <c r="D1301" s="1">
        <v>-0.17600000000001614</v>
      </c>
    </row>
    <row r="1302" spans="1:4" ht="15.75" x14ac:dyDescent="0.25">
      <c r="A1302" s="1">
        <v>34951</v>
      </c>
      <c r="B1302" s="1">
        <v>145.72200000000001</v>
      </c>
      <c r="C1302" s="1">
        <v>17</v>
      </c>
      <c r="D1302" s="1">
        <v>-0.26399999999998158</v>
      </c>
    </row>
    <row r="1303" spans="1:4" ht="15.75" x14ac:dyDescent="0.25">
      <c r="A1303" s="1">
        <v>34968</v>
      </c>
      <c r="B1303" s="1">
        <v>145.37100000000001</v>
      </c>
      <c r="C1303" s="1">
        <v>17</v>
      </c>
      <c r="D1303" s="1">
        <v>-0.35099999999999909</v>
      </c>
    </row>
    <row r="1304" spans="1:4" ht="15.75" x14ac:dyDescent="0.25">
      <c r="A1304" s="1">
        <v>34984</v>
      </c>
      <c r="B1304" s="1">
        <v>145.19499999999999</v>
      </c>
      <c r="C1304" s="1">
        <v>16</v>
      </c>
      <c r="D1304" s="1">
        <v>-0.17600000000001614</v>
      </c>
    </row>
    <row r="1305" spans="1:4" ht="15.75" x14ac:dyDescent="0.25">
      <c r="A1305" s="1">
        <v>35000</v>
      </c>
      <c r="B1305" s="1">
        <v>144.93100000000001</v>
      </c>
      <c r="C1305" s="1">
        <v>16</v>
      </c>
      <c r="D1305" s="1">
        <v>-0.26399999999998158</v>
      </c>
    </row>
    <row r="1306" spans="1:4" ht="15.75" x14ac:dyDescent="0.25">
      <c r="A1306" s="1">
        <v>35017</v>
      </c>
      <c r="B1306" s="1">
        <v>144.667</v>
      </c>
      <c r="C1306" s="1">
        <v>17</v>
      </c>
      <c r="D1306" s="1">
        <v>-0.26400000000001</v>
      </c>
    </row>
    <row r="1307" spans="1:4" ht="15.75" x14ac:dyDescent="0.25">
      <c r="A1307" s="1">
        <v>35034</v>
      </c>
      <c r="B1307" s="1">
        <v>144.404</v>
      </c>
      <c r="C1307" s="1">
        <v>17</v>
      </c>
      <c r="D1307" s="1">
        <v>-0.26300000000000523</v>
      </c>
    </row>
    <row r="1308" spans="1:4" ht="15.75" x14ac:dyDescent="0.25">
      <c r="A1308" s="1">
        <v>35051</v>
      </c>
      <c r="B1308" s="1">
        <v>144.13999999999999</v>
      </c>
      <c r="C1308" s="1">
        <v>17</v>
      </c>
      <c r="D1308" s="1">
        <v>-0.26400000000001</v>
      </c>
    </row>
    <row r="1309" spans="1:4" ht="15.75" x14ac:dyDescent="0.25">
      <c r="A1309" s="1">
        <v>35068</v>
      </c>
      <c r="B1309" s="1">
        <v>143.964</v>
      </c>
      <c r="C1309" s="1">
        <v>17</v>
      </c>
      <c r="D1309" s="1">
        <v>-0.17599999999998772</v>
      </c>
    </row>
    <row r="1310" spans="1:4" ht="15.75" x14ac:dyDescent="0.25">
      <c r="A1310" s="1">
        <v>35085</v>
      </c>
      <c r="B1310" s="1">
        <v>143.70099999999999</v>
      </c>
      <c r="C1310" s="1">
        <v>17</v>
      </c>
      <c r="D1310" s="1">
        <v>-0.26300000000000523</v>
      </c>
    </row>
    <row r="1311" spans="1:4" ht="15.75" x14ac:dyDescent="0.25">
      <c r="A1311" s="1">
        <v>35101</v>
      </c>
      <c r="B1311" s="1">
        <v>143.43700000000001</v>
      </c>
      <c r="C1311" s="1">
        <v>16</v>
      </c>
      <c r="D1311" s="1">
        <v>-0.26399999999998158</v>
      </c>
    </row>
    <row r="1312" spans="1:4" ht="15.75" x14ac:dyDescent="0.25">
      <c r="A1312" s="1">
        <v>35118</v>
      </c>
      <c r="B1312" s="1">
        <v>143.261</v>
      </c>
      <c r="C1312" s="1">
        <v>17</v>
      </c>
      <c r="D1312" s="1">
        <v>-0.17600000000001614</v>
      </c>
    </row>
    <row r="1313" spans="1:4" ht="15.75" x14ac:dyDescent="0.25">
      <c r="A1313" s="1">
        <v>35135</v>
      </c>
      <c r="B1313" s="1">
        <v>142.99799999999999</v>
      </c>
      <c r="C1313" s="1">
        <v>17</v>
      </c>
      <c r="D1313" s="1">
        <v>-0.26300000000000523</v>
      </c>
    </row>
    <row r="1314" spans="1:4" ht="15.75" x14ac:dyDescent="0.25">
      <c r="A1314" s="1">
        <v>35152</v>
      </c>
      <c r="B1314" s="1">
        <v>142.822</v>
      </c>
      <c r="C1314" s="1">
        <v>17</v>
      </c>
      <c r="D1314" s="1">
        <v>-0.17599999999998772</v>
      </c>
    </row>
    <row r="1315" spans="1:4" ht="15.75" x14ac:dyDescent="0.25">
      <c r="A1315" s="1">
        <v>35169</v>
      </c>
      <c r="B1315" s="1">
        <v>142.55799999999999</v>
      </c>
      <c r="C1315" s="1">
        <v>17</v>
      </c>
      <c r="D1315" s="1">
        <v>-0.26400000000001</v>
      </c>
    </row>
    <row r="1316" spans="1:4" ht="15.75" x14ac:dyDescent="0.25">
      <c r="A1316" s="1">
        <v>35186</v>
      </c>
      <c r="B1316" s="1">
        <v>142.38200000000001</v>
      </c>
      <c r="C1316" s="1">
        <v>17</v>
      </c>
      <c r="D1316" s="1">
        <v>-0.17599999999998772</v>
      </c>
    </row>
    <row r="1317" spans="1:4" ht="15.75" x14ac:dyDescent="0.25">
      <c r="A1317" s="1">
        <v>35203</v>
      </c>
      <c r="B1317" s="1">
        <v>142.20699999999999</v>
      </c>
      <c r="C1317" s="1">
        <v>17</v>
      </c>
      <c r="D1317" s="1">
        <v>-0.17500000000001137</v>
      </c>
    </row>
    <row r="1318" spans="1:4" ht="15.75" x14ac:dyDescent="0.25">
      <c r="A1318" s="1">
        <v>35220</v>
      </c>
      <c r="B1318" s="1">
        <v>141.94300000000001</v>
      </c>
      <c r="C1318" s="1">
        <v>17</v>
      </c>
      <c r="D1318" s="1">
        <v>-0.26399999999998158</v>
      </c>
    </row>
    <row r="1319" spans="1:4" ht="15.75" x14ac:dyDescent="0.25">
      <c r="A1319" s="1">
        <v>35236</v>
      </c>
      <c r="B1319" s="1">
        <v>141.85499999999999</v>
      </c>
      <c r="C1319" s="1">
        <v>16</v>
      </c>
      <c r="D1319" s="1">
        <v>-8.8000000000022283E-2</v>
      </c>
    </row>
    <row r="1320" spans="1:4" ht="15.75" x14ac:dyDescent="0.25">
      <c r="A1320" s="1">
        <v>35253</v>
      </c>
      <c r="B1320" s="1">
        <v>141.59100000000001</v>
      </c>
      <c r="C1320" s="1">
        <v>17</v>
      </c>
      <c r="D1320" s="1">
        <v>-0.26399999999998158</v>
      </c>
    </row>
    <row r="1321" spans="1:4" ht="15.75" x14ac:dyDescent="0.25">
      <c r="A1321" s="1">
        <v>35270</v>
      </c>
      <c r="B1321" s="1">
        <v>141.416</v>
      </c>
      <c r="C1321" s="1">
        <v>17</v>
      </c>
      <c r="D1321" s="1">
        <v>-0.17500000000001137</v>
      </c>
    </row>
    <row r="1322" spans="1:4" ht="15.75" x14ac:dyDescent="0.25">
      <c r="A1322" s="1">
        <v>35287</v>
      </c>
      <c r="B1322" s="1">
        <v>141.24</v>
      </c>
      <c r="C1322" s="1">
        <v>17</v>
      </c>
      <c r="D1322" s="1">
        <v>-0.17599999999998772</v>
      </c>
    </row>
    <row r="1323" spans="1:4" ht="15.75" x14ac:dyDescent="0.25">
      <c r="A1323" s="1">
        <v>35301</v>
      </c>
      <c r="B1323" s="1">
        <v>141.06399999999999</v>
      </c>
      <c r="C1323" s="1">
        <v>14</v>
      </c>
      <c r="D1323" s="1">
        <v>-0.17600000000001614</v>
      </c>
    </row>
    <row r="1324" spans="1:4" ht="15.75" x14ac:dyDescent="0.25">
      <c r="A1324" s="1">
        <v>35319</v>
      </c>
      <c r="B1324" s="1">
        <v>140.88800000000001</v>
      </c>
      <c r="C1324" s="1">
        <v>18</v>
      </c>
      <c r="D1324" s="1">
        <v>-0.17599999999998772</v>
      </c>
    </row>
    <row r="1325" spans="1:4" ht="15.75" x14ac:dyDescent="0.25">
      <c r="A1325" s="1">
        <v>35335</v>
      </c>
      <c r="B1325" s="1">
        <v>140.80000000000001</v>
      </c>
      <c r="C1325" s="1">
        <v>16</v>
      </c>
      <c r="D1325" s="1">
        <v>-8.7999999999993861E-2</v>
      </c>
    </row>
    <row r="1326" spans="1:4" ht="15.75" x14ac:dyDescent="0.25">
      <c r="A1326" s="1">
        <v>35352</v>
      </c>
      <c r="B1326" s="1">
        <v>140.625</v>
      </c>
      <c r="C1326" s="1">
        <v>17</v>
      </c>
      <c r="D1326" s="1">
        <v>-0.17500000000001137</v>
      </c>
    </row>
    <row r="1327" spans="1:4" ht="15.75" x14ac:dyDescent="0.25">
      <c r="A1327" s="1">
        <v>35369</v>
      </c>
      <c r="B1327" s="1">
        <v>140.53700000000001</v>
      </c>
      <c r="C1327" s="1">
        <v>17</v>
      </c>
      <c r="D1327" s="1">
        <v>-8.7999999999993861E-2</v>
      </c>
    </row>
    <row r="1328" spans="1:4" ht="15.75" x14ac:dyDescent="0.25">
      <c r="A1328" s="1">
        <v>35386</v>
      </c>
      <c r="B1328" s="1">
        <v>140.36099999999999</v>
      </c>
      <c r="C1328" s="1">
        <v>17</v>
      </c>
      <c r="D1328" s="1">
        <v>-0.17600000000001614</v>
      </c>
    </row>
    <row r="1329" spans="1:4" ht="15.75" x14ac:dyDescent="0.25">
      <c r="A1329" s="1">
        <v>35396</v>
      </c>
      <c r="B1329" s="1">
        <v>140.36099999999999</v>
      </c>
      <c r="C1329" s="1">
        <v>10</v>
      </c>
      <c r="D1329" s="1">
        <v>0</v>
      </c>
    </row>
    <row r="1330" spans="1:4" ht="15.75" x14ac:dyDescent="0.25">
      <c r="A1330" s="1">
        <v>35407</v>
      </c>
      <c r="B1330" s="1">
        <v>140.273</v>
      </c>
      <c r="C1330" s="1">
        <v>11</v>
      </c>
      <c r="D1330" s="1">
        <v>-8.7999999999993861E-2</v>
      </c>
    </row>
    <row r="1331" spans="1:4" ht="15.75" x14ac:dyDescent="0.25">
      <c r="A1331" s="1">
        <v>35418</v>
      </c>
      <c r="B1331" s="1">
        <v>140.09700000000001</v>
      </c>
      <c r="C1331" s="1">
        <v>11</v>
      </c>
      <c r="D1331" s="1">
        <v>-0.17599999999998772</v>
      </c>
    </row>
    <row r="1332" spans="1:4" ht="15.75" x14ac:dyDescent="0.25">
      <c r="A1332" s="1">
        <v>35434</v>
      </c>
      <c r="B1332" s="1">
        <v>140.09700000000001</v>
      </c>
      <c r="C1332" s="1">
        <v>16</v>
      </c>
      <c r="D1332" s="1">
        <v>0</v>
      </c>
    </row>
    <row r="1333" spans="1:4" ht="15.75" x14ac:dyDescent="0.25">
      <c r="A1333" s="1">
        <v>35451</v>
      </c>
      <c r="B1333" s="1">
        <v>139.92099999999999</v>
      </c>
      <c r="C1333" s="1">
        <v>17</v>
      </c>
      <c r="D1333" s="1">
        <v>-0.17600000000001614</v>
      </c>
    </row>
    <row r="1334" spans="1:4" ht="15.75" x14ac:dyDescent="0.25">
      <c r="A1334" s="1">
        <v>35468</v>
      </c>
      <c r="B1334" s="1">
        <v>139.833</v>
      </c>
      <c r="C1334" s="1">
        <v>17</v>
      </c>
      <c r="D1334" s="1">
        <v>-8.7999999999993861E-2</v>
      </c>
    </row>
    <row r="1335" spans="1:4" ht="15.75" x14ac:dyDescent="0.25">
      <c r="A1335" s="1">
        <v>35485</v>
      </c>
      <c r="B1335" s="1">
        <v>139.833</v>
      </c>
      <c r="C1335" s="1">
        <v>17</v>
      </c>
      <c r="D1335" s="1">
        <v>0</v>
      </c>
    </row>
    <row r="1336" spans="1:4" ht="15.75" x14ac:dyDescent="0.25">
      <c r="A1336" s="1">
        <v>35502</v>
      </c>
      <c r="B1336" s="1">
        <v>139.74600000000001</v>
      </c>
      <c r="C1336" s="1">
        <v>17</v>
      </c>
      <c r="D1336" s="1">
        <v>-8.6999999999989086E-2</v>
      </c>
    </row>
    <row r="1337" spans="1:4" ht="15.75" x14ac:dyDescent="0.25">
      <c r="A1337" s="1">
        <v>35519</v>
      </c>
      <c r="B1337" s="1">
        <v>139.65799999999999</v>
      </c>
      <c r="C1337" s="1">
        <v>17</v>
      </c>
      <c r="D1337" s="1">
        <v>-8.8000000000022283E-2</v>
      </c>
    </row>
    <row r="1338" spans="1:4" ht="15.75" x14ac:dyDescent="0.25">
      <c r="A1338" s="1">
        <v>35536</v>
      </c>
      <c r="B1338" s="1">
        <v>139.57</v>
      </c>
      <c r="C1338" s="1">
        <v>17</v>
      </c>
      <c r="D1338" s="1">
        <v>-8.7999999999993861E-2</v>
      </c>
    </row>
    <row r="1339" spans="1:4" ht="15.75" x14ac:dyDescent="0.25">
      <c r="A1339" s="1">
        <v>35552</v>
      </c>
      <c r="B1339" s="1">
        <v>139.482</v>
      </c>
      <c r="C1339" s="1">
        <v>16</v>
      </c>
      <c r="D1339" s="1">
        <v>-8.7999999999993861E-2</v>
      </c>
    </row>
    <row r="1340" spans="1:4" ht="15.75" x14ac:dyDescent="0.25">
      <c r="A1340" s="1">
        <v>35569</v>
      </c>
      <c r="B1340" s="1">
        <v>139.482</v>
      </c>
      <c r="C1340" s="1">
        <v>17</v>
      </c>
      <c r="D1340" s="1">
        <v>0</v>
      </c>
    </row>
    <row r="1341" spans="1:4" ht="15.75" x14ac:dyDescent="0.25">
      <c r="A1341" s="1">
        <v>35586</v>
      </c>
      <c r="B1341" s="1">
        <v>139.482</v>
      </c>
      <c r="C1341" s="1">
        <v>17</v>
      </c>
      <c r="D1341" s="1">
        <v>0</v>
      </c>
    </row>
    <row r="1342" spans="1:4" ht="15.75" x14ac:dyDescent="0.25">
      <c r="A1342" s="1">
        <v>35603</v>
      </c>
      <c r="B1342" s="1">
        <v>139.39400000000001</v>
      </c>
      <c r="C1342" s="1">
        <v>17</v>
      </c>
      <c r="D1342" s="1">
        <v>-8.7999999999993861E-2</v>
      </c>
    </row>
    <row r="1343" spans="1:4" ht="15.75" x14ac:dyDescent="0.25">
      <c r="A1343" s="1">
        <v>35620</v>
      </c>
      <c r="B1343" s="1">
        <v>139.39400000000001</v>
      </c>
      <c r="C1343" s="1">
        <v>17</v>
      </c>
      <c r="D1343" s="1">
        <v>0</v>
      </c>
    </row>
    <row r="1344" spans="1:4" ht="15.75" x14ac:dyDescent="0.25">
      <c r="A1344" s="1">
        <v>35637</v>
      </c>
      <c r="B1344" s="1">
        <v>139.482</v>
      </c>
      <c r="C1344" s="1">
        <v>17</v>
      </c>
      <c r="D1344" s="1">
        <v>8.7999999999993861E-2</v>
      </c>
    </row>
    <row r="1345" spans="1:4" ht="15.75" x14ac:dyDescent="0.25">
      <c r="A1345" s="1">
        <v>35654</v>
      </c>
      <c r="B1345" s="1">
        <v>139.482</v>
      </c>
      <c r="C1345" s="1">
        <v>17</v>
      </c>
      <c r="D1345" s="1">
        <v>0</v>
      </c>
    </row>
    <row r="1346" spans="1:4" ht="15.75" x14ac:dyDescent="0.25">
      <c r="A1346" s="1">
        <v>35671</v>
      </c>
      <c r="B1346" s="1">
        <v>139.482</v>
      </c>
      <c r="C1346" s="1">
        <v>17</v>
      </c>
      <c r="D1346" s="1">
        <v>0</v>
      </c>
    </row>
    <row r="1347" spans="1:4" ht="15.75" x14ac:dyDescent="0.25">
      <c r="A1347" s="1">
        <v>35688</v>
      </c>
      <c r="B1347" s="1">
        <v>139.482</v>
      </c>
      <c r="C1347" s="1">
        <v>17</v>
      </c>
      <c r="D1347" s="1">
        <v>0</v>
      </c>
    </row>
    <row r="1348" spans="1:4" ht="15.75" x14ac:dyDescent="0.25">
      <c r="A1348" s="1">
        <v>35705</v>
      </c>
      <c r="B1348" s="1">
        <v>139.57</v>
      </c>
      <c r="C1348" s="1">
        <v>17</v>
      </c>
      <c r="D1348" s="1">
        <v>8.7999999999993861E-2</v>
      </c>
    </row>
    <row r="1349" spans="1:4" ht="15.75" x14ac:dyDescent="0.25">
      <c r="A1349" s="1">
        <v>35721</v>
      </c>
      <c r="B1349" s="1">
        <v>139.65799999999999</v>
      </c>
      <c r="C1349" s="1">
        <v>16</v>
      </c>
      <c r="D1349" s="1">
        <v>8.7999999999993861E-2</v>
      </c>
    </row>
    <row r="1350" spans="1:4" ht="15.75" x14ac:dyDescent="0.25">
      <c r="A1350" s="1">
        <v>35738</v>
      </c>
      <c r="B1350" s="1">
        <v>139.65799999999999</v>
      </c>
      <c r="C1350" s="1">
        <v>17</v>
      </c>
      <c r="D1350" s="1">
        <v>0</v>
      </c>
    </row>
    <row r="1351" spans="1:4" ht="15.75" x14ac:dyDescent="0.25">
      <c r="A1351" s="1">
        <v>35755</v>
      </c>
      <c r="B1351" s="1">
        <v>139.74600000000001</v>
      </c>
      <c r="C1351" s="1">
        <v>17</v>
      </c>
      <c r="D1351" s="1">
        <v>8.8000000000022283E-2</v>
      </c>
    </row>
    <row r="1352" spans="1:4" ht="15.75" x14ac:dyDescent="0.25">
      <c r="A1352" s="1">
        <v>35772</v>
      </c>
      <c r="B1352" s="1">
        <v>139.74600000000001</v>
      </c>
      <c r="C1352" s="1">
        <v>17</v>
      </c>
      <c r="D1352" s="1">
        <v>0</v>
      </c>
    </row>
    <row r="1353" spans="1:4" ht="15.75" x14ac:dyDescent="0.25">
      <c r="A1353" s="1">
        <v>35789</v>
      </c>
      <c r="B1353" s="1">
        <v>139.833</v>
      </c>
      <c r="C1353" s="1">
        <v>17</v>
      </c>
      <c r="D1353" s="1">
        <v>8.6999999999989086E-2</v>
      </c>
    </row>
    <row r="1354" spans="1:4" ht="15.75" x14ac:dyDescent="0.25">
      <c r="A1354" s="1">
        <v>35806</v>
      </c>
      <c r="B1354" s="1">
        <v>139.92099999999999</v>
      </c>
      <c r="C1354" s="1">
        <v>17</v>
      </c>
      <c r="D1354" s="1">
        <v>8.7999999999993861E-2</v>
      </c>
    </row>
    <row r="1355" spans="1:4" ht="15.75" x14ac:dyDescent="0.25">
      <c r="A1355" s="1">
        <v>35823</v>
      </c>
      <c r="B1355" s="1">
        <v>140.00899999999999</v>
      </c>
      <c r="C1355" s="1">
        <v>17</v>
      </c>
      <c r="D1355" s="1">
        <v>8.7999999999993861E-2</v>
      </c>
    </row>
    <row r="1356" spans="1:4" ht="15.75" x14ac:dyDescent="0.25">
      <c r="A1356" s="1">
        <v>35840</v>
      </c>
      <c r="B1356" s="1">
        <v>140.185</v>
      </c>
      <c r="C1356" s="1">
        <v>17</v>
      </c>
      <c r="D1356" s="1">
        <v>0.17600000000001614</v>
      </c>
    </row>
    <row r="1357" spans="1:4" ht="15.75" x14ac:dyDescent="0.25">
      <c r="A1357" s="1">
        <v>35856</v>
      </c>
      <c r="B1357" s="1">
        <v>140.273</v>
      </c>
      <c r="C1357" s="1">
        <v>16</v>
      </c>
      <c r="D1357" s="1">
        <v>8.7999999999993861E-2</v>
      </c>
    </row>
    <row r="1358" spans="1:4" ht="15.75" x14ac:dyDescent="0.25">
      <c r="A1358" s="1">
        <v>35873</v>
      </c>
      <c r="B1358" s="1">
        <v>140.36099999999999</v>
      </c>
      <c r="C1358" s="1">
        <v>17</v>
      </c>
      <c r="D1358" s="1">
        <v>8.7999999999993861E-2</v>
      </c>
    </row>
    <row r="1359" spans="1:4" ht="15.75" x14ac:dyDescent="0.25">
      <c r="A1359" s="1">
        <v>35890</v>
      </c>
      <c r="B1359" s="1">
        <v>140.53700000000001</v>
      </c>
      <c r="C1359" s="1">
        <v>17</v>
      </c>
      <c r="D1359" s="1">
        <v>0.17600000000001614</v>
      </c>
    </row>
    <row r="1360" spans="1:4" ht="15.75" x14ac:dyDescent="0.25">
      <c r="A1360" s="1">
        <v>35907</v>
      </c>
      <c r="B1360" s="1">
        <v>140.71199999999999</v>
      </c>
      <c r="C1360" s="1">
        <v>17</v>
      </c>
      <c r="D1360" s="1">
        <v>0.17499999999998295</v>
      </c>
    </row>
    <row r="1361" spans="1:4" ht="15.75" x14ac:dyDescent="0.25">
      <c r="A1361" s="1">
        <v>35924</v>
      </c>
      <c r="B1361" s="1">
        <v>140.80000000000001</v>
      </c>
      <c r="C1361" s="1">
        <v>17</v>
      </c>
      <c r="D1361" s="1">
        <v>8.8000000000022283E-2</v>
      </c>
    </row>
    <row r="1362" spans="1:4" ht="15.75" x14ac:dyDescent="0.25">
      <c r="A1362" s="1">
        <v>35941</v>
      </c>
      <c r="B1362" s="1">
        <v>140.976</v>
      </c>
      <c r="C1362" s="1">
        <v>17</v>
      </c>
      <c r="D1362" s="1">
        <v>0.17599999999998772</v>
      </c>
    </row>
    <row r="1363" spans="1:4" ht="15.75" x14ac:dyDescent="0.25">
      <c r="A1363" s="1">
        <v>35958</v>
      </c>
      <c r="B1363" s="1">
        <v>141.06399999999999</v>
      </c>
      <c r="C1363" s="1">
        <v>17</v>
      </c>
      <c r="D1363" s="1">
        <v>8.7999999999993861E-2</v>
      </c>
    </row>
    <row r="1364" spans="1:4" ht="15.75" x14ac:dyDescent="0.25">
      <c r="A1364" s="1">
        <v>35975</v>
      </c>
      <c r="B1364" s="1">
        <v>141.24</v>
      </c>
      <c r="C1364" s="1">
        <v>17</v>
      </c>
      <c r="D1364" s="1">
        <v>0.17600000000001614</v>
      </c>
    </row>
    <row r="1365" spans="1:4" ht="15.75" x14ac:dyDescent="0.25">
      <c r="A1365" s="1">
        <v>35992</v>
      </c>
      <c r="B1365" s="1">
        <v>141.416</v>
      </c>
      <c r="C1365" s="1">
        <v>17</v>
      </c>
      <c r="D1365" s="1">
        <v>0.17599999999998772</v>
      </c>
    </row>
    <row r="1366" spans="1:4" ht="15.75" x14ac:dyDescent="0.25">
      <c r="A1366" s="1">
        <v>36008</v>
      </c>
      <c r="B1366" s="1">
        <v>141.59100000000001</v>
      </c>
      <c r="C1366" s="1">
        <v>16</v>
      </c>
      <c r="D1366" s="1">
        <v>0.17500000000001137</v>
      </c>
    </row>
    <row r="1367" spans="1:4" ht="15.75" x14ac:dyDescent="0.25">
      <c r="A1367" s="1">
        <v>36025</v>
      </c>
      <c r="B1367" s="1">
        <v>141.679</v>
      </c>
      <c r="C1367" s="1">
        <v>17</v>
      </c>
      <c r="D1367" s="1">
        <v>8.7999999999993861E-2</v>
      </c>
    </row>
    <row r="1368" spans="1:4" ht="15.75" x14ac:dyDescent="0.25">
      <c r="A1368" s="1">
        <v>36042</v>
      </c>
      <c r="B1368" s="1">
        <v>142.03100000000001</v>
      </c>
      <c r="C1368" s="1">
        <v>17</v>
      </c>
      <c r="D1368" s="1">
        <v>0.35200000000000387</v>
      </c>
    </row>
    <row r="1369" spans="1:4" ht="15.75" x14ac:dyDescent="0.25">
      <c r="A1369" s="1">
        <v>36059</v>
      </c>
      <c r="B1369" s="1">
        <v>142.119</v>
      </c>
      <c r="C1369" s="1">
        <v>17</v>
      </c>
      <c r="D1369" s="1">
        <v>8.7999999999993861E-2</v>
      </c>
    </row>
    <row r="1370" spans="1:4" ht="15.75" x14ac:dyDescent="0.25">
      <c r="A1370" s="1">
        <v>36076</v>
      </c>
      <c r="B1370" s="1">
        <v>142.29400000000001</v>
      </c>
      <c r="C1370" s="1">
        <v>17</v>
      </c>
      <c r="D1370" s="1">
        <v>0.17500000000001137</v>
      </c>
    </row>
    <row r="1371" spans="1:4" ht="15.75" x14ac:dyDescent="0.25">
      <c r="A1371" s="1">
        <v>36093</v>
      </c>
      <c r="B1371" s="1">
        <v>142.55799999999999</v>
      </c>
      <c r="C1371" s="1">
        <v>17</v>
      </c>
      <c r="D1371" s="1">
        <v>0.26399999999998158</v>
      </c>
    </row>
    <row r="1372" spans="1:4" ht="15.75" x14ac:dyDescent="0.25">
      <c r="A1372" s="1">
        <v>36110</v>
      </c>
      <c r="B1372" s="1">
        <v>142.822</v>
      </c>
      <c r="C1372" s="1">
        <v>17</v>
      </c>
      <c r="D1372" s="1">
        <v>0.26400000000001</v>
      </c>
    </row>
    <row r="1373" spans="1:4" ht="15.75" x14ac:dyDescent="0.25">
      <c r="A1373" s="1">
        <v>36126</v>
      </c>
      <c r="B1373" s="1">
        <v>143.08500000000001</v>
      </c>
      <c r="C1373" s="1">
        <v>16</v>
      </c>
      <c r="D1373" s="1">
        <v>0.26300000000000523</v>
      </c>
    </row>
    <row r="1374" spans="1:4" ht="15.75" x14ac:dyDescent="0.25">
      <c r="A1374" s="1">
        <v>36143</v>
      </c>
      <c r="B1374" s="1">
        <v>143.261</v>
      </c>
      <c r="C1374" s="1">
        <v>17</v>
      </c>
      <c r="D1374" s="1">
        <v>0.17599999999998772</v>
      </c>
    </row>
    <row r="1375" spans="1:4" ht="15.75" x14ac:dyDescent="0.25">
      <c r="A1375" s="1">
        <v>36160</v>
      </c>
      <c r="B1375" s="1">
        <v>143.52500000000001</v>
      </c>
      <c r="C1375" s="1">
        <v>17</v>
      </c>
      <c r="D1375" s="1">
        <v>0.26400000000001</v>
      </c>
    </row>
    <row r="1376" spans="1:4" ht="15.75" x14ac:dyDescent="0.25">
      <c r="A1376" s="1">
        <v>36177</v>
      </c>
      <c r="B1376" s="1">
        <v>143.78899999999999</v>
      </c>
      <c r="C1376" s="1">
        <v>17</v>
      </c>
      <c r="D1376" s="1">
        <v>0.26399999999998158</v>
      </c>
    </row>
    <row r="1377" spans="1:4" ht="15.75" x14ac:dyDescent="0.25">
      <c r="A1377" s="1">
        <v>36194</v>
      </c>
      <c r="B1377" s="1">
        <v>143.964</v>
      </c>
      <c r="C1377" s="1">
        <v>17</v>
      </c>
      <c r="D1377" s="1">
        <v>0.17500000000001137</v>
      </c>
    </row>
    <row r="1378" spans="1:4" ht="15.75" x14ac:dyDescent="0.25">
      <c r="A1378" s="1">
        <v>36211</v>
      </c>
      <c r="B1378" s="1">
        <v>144.22800000000001</v>
      </c>
      <c r="C1378" s="1">
        <v>17</v>
      </c>
      <c r="D1378" s="1">
        <v>0.26400000000001</v>
      </c>
    </row>
    <row r="1379" spans="1:4" ht="15.75" x14ac:dyDescent="0.25">
      <c r="A1379" s="1">
        <v>36228</v>
      </c>
      <c r="B1379" s="1">
        <v>144.49199999999999</v>
      </c>
      <c r="C1379" s="1">
        <v>17</v>
      </c>
      <c r="D1379" s="1">
        <v>0.26399999999998158</v>
      </c>
    </row>
    <row r="1380" spans="1:4" ht="15.75" x14ac:dyDescent="0.25">
      <c r="A1380" s="1">
        <v>36245</v>
      </c>
      <c r="B1380" s="1">
        <v>144.755</v>
      </c>
      <c r="C1380" s="1">
        <v>17</v>
      </c>
      <c r="D1380" s="1">
        <v>0.26300000000000523</v>
      </c>
    </row>
    <row r="1381" spans="1:4" ht="15.75" x14ac:dyDescent="0.25">
      <c r="A1381" s="1">
        <v>36262</v>
      </c>
      <c r="B1381" s="1">
        <v>144.93100000000001</v>
      </c>
      <c r="C1381" s="1">
        <v>17</v>
      </c>
      <c r="D1381" s="1">
        <v>0.17600000000001614</v>
      </c>
    </row>
    <row r="1382" spans="1:4" ht="15.75" x14ac:dyDescent="0.25">
      <c r="A1382" s="1">
        <v>36278</v>
      </c>
      <c r="B1382" s="1">
        <v>145.19499999999999</v>
      </c>
      <c r="C1382" s="1">
        <v>16</v>
      </c>
      <c r="D1382" s="1">
        <v>0.26399999999998158</v>
      </c>
    </row>
    <row r="1383" spans="1:4" ht="15.75" x14ac:dyDescent="0.25">
      <c r="A1383" s="1">
        <v>36295</v>
      </c>
      <c r="B1383" s="1">
        <v>145.54599999999999</v>
      </c>
      <c r="C1383" s="1">
        <v>17</v>
      </c>
      <c r="D1383" s="1">
        <v>0.35099999999999909</v>
      </c>
    </row>
    <row r="1384" spans="1:4" ht="15.75" x14ac:dyDescent="0.25">
      <c r="A1384" s="1">
        <v>36312</v>
      </c>
      <c r="B1384" s="1">
        <v>145.81</v>
      </c>
      <c r="C1384" s="1">
        <v>17</v>
      </c>
      <c r="D1384" s="1">
        <v>0.26400000000001</v>
      </c>
    </row>
    <row r="1385" spans="1:4" ht="15.75" x14ac:dyDescent="0.25">
      <c r="A1385" s="1">
        <v>36329</v>
      </c>
      <c r="B1385" s="1">
        <v>146.07400000000001</v>
      </c>
      <c r="C1385" s="1">
        <v>17</v>
      </c>
      <c r="D1385" s="1">
        <v>0.26400000000001</v>
      </c>
    </row>
    <row r="1386" spans="1:4" ht="15.75" x14ac:dyDescent="0.25">
      <c r="A1386" s="1">
        <v>36346</v>
      </c>
      <c r="B1386" s="1">
        <v>146.33699999999999</v>
      </c>
      <c r="C1386" s="1">
        <v>17</v>
      </c>
      <c r="D1386" s="1">
        <v>0.26299999999997681</v>
      </c>
    </row>
    <row r="1387" spans="1:4" ht="15.75" x14ac:dyDescent="0.25">
      <c r="A1387" s="1">
        <v>36363</v>
      </c>
      <c r="B1387" s="1">
        <v>146.68899999999999</v>
      </c>
      <c r="C1387" s="1">
        <v>17</v>
      </c>
      <c r="D1387" s="1">
        <v>0.35200000000000387</v>
      </c>
    </row>
    <row r="1388" spans="1:4" ht="15.75" x14ac:dyDescent="0.25">
      <c r="A1388" s="1">
        <v>36380</v>
      </c>
      <c r="B1388" s="1">
        <v>146.953</v>
      </c>
      <c r="C1388" s="1">
        <v>17</v>
      </c>
      <c r="D1388" s="1">
        <v>0.26400000000001</v>
      </c>
    </row>
    <row r="1389" spans="1:4" ht="15.75" x14ac:dyDescent="0.25">
      <c r="A1389" s="1">
        <v>36396</v>
      </c>
      <c r="B1389" s="1">
        <v>147.21600000000001</v>
      </c>
      <c r="C1389" s="1">
        <v>16</v>
      </c>
      <c r="D1389" s="1">
        <v>0.26300000000000523</v>
      </c>
    </row>
    <row r="1390" spans="1:4" ht="15.75" x14ac:dyDescent="0.25">
      <c r="A1390" s="1">
        <v>36413</v>
      </c>
      <c r="B1390" s="1">
        <v>147.47999999999999</v>
      </c>
      <c r="C1390" s="1">
        <v>17</v>
      </c>
      <c r="D1390" s="1">
        <v>0.26399999999998158</v>
      </c>
    </row>
    <row r="1391" spans="1:4" ht="15.75" x14ac:dyDescent="0.25">
      <c r="A1391" s="1">
        <v>36430</v>
      </c>
      <c r="B1391" s="1">
        <v>147.83199999999999</v>
      </c>
      <c r="C1391" s="1">
        <v>17</v>
      </c>
      <c r="D1391" s="1">
        <v>0.35200000000000387</v>
      </c>
    </row>
    <row r="1392" spans="1:4" ht="15.75" x14ac:dyDescent="0.25">
      <c r="A1392" s="1">
        <v>36447</v>
      </c>
      <c r="B1392" s="1">
        <v>148.18299999999999</v>
      </c>
      <c r="C1392" s="1">
        <v>17</v>
      </c>
      <c r="D1392" s="1">
        <v>0.35099999999999909</v>
      </c>
    </row>
    <row r="1393" spans="1:4" ht="15.75" x14ac:dyDescent="0.25">
      <c r="A1393" s="1">
        <v>36464</v>
      </c>
      <c r="B1393" s="1">
        <v>148.447</v>
      </c>
      <c r="C1393" s="1">
        <v>17</v>
      </c>
      <c r="D1393" s="1">
        <v>0.26400000000001</v>
      </c>
    </row>
    <row r="1394" spans="1:4" ht="15.75" x14ac:dyDescent="0.25">
      <c r="A1394" s="1">
        <v>36481</v>
      </c>
      <c r="B1394" s="1">
        <v>148.798</v>
      </c>
      <c r="C1394" s="1">
        <v>17</v>
      </c>
      <c r="D1394" s="1">
        <v>0.35099999999999909</v>
      </c>
    </row>
    <row r="1395" spans="1:4" ht="15.75" x14ac:dyDescent="0.25">
      <c r="A1395" s="1">
        <v>36498</v>
      </c>
      <c r="B1395" s="1">
        <v>149.06200000000001</v>
      </c>
      <c r="C1395" s="1">
        <v>17</v>
      </c>
      <c r="D1395" s="1">
        <v>0.26400000000001</v>
      </c>
    </row>
    <row r="1396" spans="1:4" ht="15.75" x14ac:dyDescent="0.25">
      <c r="A1396" s="1">
        <v>36515</v>
      </c>
      <c r="B1396" s="1">
        <v>149.41399999999999</v>
      </c>
      <c r="C1396" s="1">
        <v>17</v>
      </c>
      <c r="D1396" s="1">
        <v>0.35199999999997544</v>
      </c>
    </row>
    <row r="1397" spans="1:4" ht="15.75" x14ac:dyDescent="0.25">
      <c r="A1397" s="1">
        <v>36531</v>
      </c>
      <c r="B1397" s="1">
        <v>149.76499999999999</v>
      </c>
      <c r="C1397" s="1">
        <v>16</v>
      </c>
      <c r="D1397" s="1">
        <v>0.35099999999999909</v>
      </c>
    </row>
    <row r="1398" spans="1:4" ht="15.75" x14ac:dyDescent="0.25">
      <c r="A1398" s="1">
        <v>36542</v>
      </c>
      <c r="B1398" s="1">
        <v>149.941</v>
      </c>
      <c r="C1398" s="1">
        <v>11</v>
      </c>
      <c r="D1398" s="1">
        <v>0.17600000000001614</v>
      </c>
    </row>
    <row r="1399" spans="1:4" ht="15.75" x14ac:dyDescent="0.25">
      <c r="A1399" s="1">
        <v>36558</v>
      </c>
      <c r="B1399" s="1">
        <v>150.292</v>
      </c>
      <c r="C1399" s="1">
        <v>16</v>
      </c>
      <c r="D1399" s="1">
        <v>0.35099999999999909</v>
      </c>
    </row>
    <row r="1400" spans="1:4" ht="15.75" x14ac:dyDescent="0.25">
      <c r="A1400" s="1">
        <v>36575</v>
      </c>
      <c r="B1400" s="1">
        <v>150.64400000000001</v>
      </c>
      <c r="C1400" s="1">
        <v>17</v>
      </c>
      <c r="D1400" s="1">
        <v>0.35200000000000387</v>
      </c>
    </row>
    <row r="1401" spans="1:4" ht="15.75" x14ac:dyDescent="0.25">
      <c r="A1401" s="1">
        <v>36592</v>
      </c>
      <c r="B1401" s="1">
        <v>150.90799999999999</v>
      </c>
      <c r="C1401" s="1">
        <v>17</v>
      </c>
      <c r="D1401" s="1">
        <v>0.26399999999998158</v>
      </c>
    </row>
    <row r="1402" spans="1:4" ht="15.75" x14ac:dyDescent="0.25">
      <c r="A1402" s="1">
        <v>36609</v>
      </c>
      <c r="B1402" s="1">
        <v>151.17099999999999</v>
      </c>
      <c r="C1402" s="1">
        <v>17</v>
      </c>
      <c r="D1402" s="1">
        <v>0.26300000000000523</v>
      </c>
    </row>
    <row r="1403" spans="1:4" ht="15.75" x14ac:dyDescent="0.25">
      <c r="A1403" s="1">
        <v>36626</v>
      </c>
      <c r="B1403" s="1">
        <v>151.523</v>
      </c>
      <c r="C1403" s="1">
        <v>17</v>
      </c>
      <c r="D1403" s="1">
        <v>0.35200000000000387</v>
      </c>
    </row>
    <row r="1404" spans="1:4" ht="15.75" x14ac:dyDescent="0.25">
      <c r="A1404" s="1">
        <v>36642</v>
      </c>
      <c r="B1404" s="1">
        <v>151.78700000000001</v>
      </c>
      <c r="C1404" s="1">
        <v>16</v>
      </c>
      <c r="D1404" s="1">
        <v>0.26400000000001</v>
      </c>
    </row>
    <row r="1405" spans="1:4" ht="15.75" x14ac:dyDescent="0.25">
      <c r="A1405" s="1">
        <v>36659</v>
      </c>
      <c r="B1405" s="1">
        <v>152.226</v>
      </c>
      <c r="C1405" s="1">
        <v>17</v>
      </c>
      <c r="D1405" s="1">
        <v>0.43899999999999295</v>
      </c>
    </row>
    <row r="1406" spans="1:4" ht="15.75" x14ac:dyDescent="0.25">
      <c r="A1406" s="1">
        <v>36676</v>
      </c>
      <c r="B1406" s="1">
        <v>152.578</v>
      </c>
      <c r="C1406" s="1">
        <v>17</v>
      </c>
      <c r="D1406" s="1">
        <v>0.35200000000000387</v>
      </c>
    </row>
    <row r="1407" spans="1:4" ht="15.75" x14ac:dyDescent="0.25">
      <c r="A1407" s="1">
        <v>36693</v>
      </c>
      <c r="B1407" s="1">
        <v>152.84100000000001</v>
      </c>
      <c r="C1407" s="1">
        <v>17</v>
      </c>
      <c r="D1407" s="1">
        <v>0.26300000000000523</v>
      </c>
    </row>
    <row r="1408" spans="1:4" ht="15.75" x14ac:dyDescent="0.25">
      <c r="A1408" s="1">
        <v>36710</v>
      </c>
      <c r="B1408" s="1">
        <v>153.19300000000001</v>
      </c>
      <c r="C1408" s="1">
        <v>17</v>
      </c>
      <c r="D1408" s="1">
        <v>0.35200000000000387</v>
      </c>
    </row>
    <row r="1409" spans="1:4" ht="15.75" x14ac:dyDescent="0.25">
      <c r="A1409" s="1">
        <v>36727</v>
      </c>
      <c r="B1409" s="1">
        <v>153.54400000000001</v>
      </c>
      <c r="C1409" s="1">
        <v>17</v>
      </c>
      <c r="D1409" s="1">
        <v>0.35099999999999909</v>
      </c>
    </row>
    <row r="1410" spans="1:4" ht="15.75" x14ac:dyDescent="0.25">
      <c r="A1410" s="1">
        <v>36744</v>
      </c>
      <c r="B1410" s="1">
        <v>153.89599999999999</v>
      </c>
      <c r="C1410" s="1">
        <v>17</v>
      </c>
      <c r="D1410" s="1">
        <v>0.35199999999997544</v>
      </c>
    </row>
    <row r="1411" spans="1:4" ht="15.75" x14ac:dyDescent="0.25">
      <c r="A1411" s="1">
        <v>36761</v>
      </c>
      <c r="B1411" s="1">
        <v>154.24799999999999</v>
      </c>
      <c r="C1411" s="1">
        <v>17</v>
      </c>
      <c r="D1411" s="1">
        <v>0.35200000000000387</v>
      </c>
    </row>
    <row r="1412" spans="1:4" ht="15.75" x14ac:dyDescent="0.25">
      <c r="A1412" s="1">
        <v>36777</v>
      </c>
      <c r="B1412" s="1">
        <v>154.511</v>
      </c>
      <c r="C1412" s="1">
        <v>16</v>
      </c>
      <c r="D1412" s="1">
        <v>0.26300000000000523</v>
      </c>
    </row>
    <row r="1413" spans="1:4" ht="15.75" x14ac:dyDescent="0.25">
      <c r="A1413" s="1">
        <v>36794</v>
      </c>
      <c r="B1413" s="1">
        <v>154.863</v>
      </c>
      <c r="C1413" s="1">
        <v>17</v>
      </c>
      <c r="D1413" s="1">
        <v>0.35200000000000387</v>
      </c>
    </row>
    <row r="1414" spans="1:4" ht="15.75" x14ac:dyDescent="0.25">
      <c r="A1414" s="1">
        <v>36811</v>
      </c>
      <c r="B1414" s="1">
        <v>155.214</v>
      </c>
      <c r="C1414" s="1">
        <v>17</v>
      </c>
      <c r="D1414" s="1">
        <v>0.35099999999999909</v>
      </c>
    </row>
    <row r="1415" spans="1:4" ht="15.75" x14ac:dyDescent="0.25">
      <c r="A1415" s="1">
        <v>36828</v>
      </c>
      <c r="B1415" s="1">
        <v>155.566</v>
      </c>
      <c r="C1415" s="1">
        <v>17</v>
      </c>
      <c r="D1415" s="1">
        <v>0.35200000000000387</v>
      </c>
    </row>
    <row r="1416" spans="1:4" ht="15.75" x14ac:dyDescent="0.25">
      <c r="A1416" s="1">
        <v>36845</v>
      </c>
      <c r="B1416" s="1">
        <v>155.917</v>
      </c>
      <c r="C1416" s="1">
        <v>17</v>
      </c>
      <c r="D1416" s="1">
        <v>0.35099999999999909</v>
      </c>
    </row>
    <row r="1417" spans="1:4" ht="15.75" x14ac:dyDescent="0.25">
      <c r="A1417" s="1">
        <v>36861</v>
      </c>
      <c r="B1417" s="1">
        <v>156.18100000000001</v>
      </c>
      <c r="C1417" s="1">
        <v>16</v>
      </c>
      <c r="D1417" s="1">
        <v>0.26400000000001</v>
      </c>
    </row>
    <row r="1418" spans="1:4" ht="15.75" x14ac:dyDescent="0.25">
      <c r="A1418" s="1">
        <v>36878</v>
      </c>
      <c r="B1418" s="1">
        <v>156.44499999999999</v>
      </c>
      <c r="C1418" s="1">
        <v>17</v>
      </c>
      <c r="D1418" s="1">
        <v>0.26399999999998158</v>
      </c>
    </row>
    <row r="1419" spans="1:4" ht="15.75" x14ac:dyDescent="0.25">
      <c r="A1419" s="1">
        <v>36895</v>
      </c>
      <c r="B1419" s="1">
        <v>156.88399999999999</v>
      </c>
      <c r="C1419" s="1">
        <v>17</v>
      </c>
      <c r="D1419" s="1">
        <v>0.43899999999999295</v>
      </c>
    </row>
    <row r="1420" spans="1:4" ht="15.75" x14ac:dyDescent="0.25">
      <c r="A1420" s="1">
        <v>36911</v>
      </c>
      <c r="B1420" s="1">
        <v>157.148</v>
      </c>
      <c r="C1420" s="1">
        <v>16</v>
      </c>
      <c r="D1420" s="1">
        <v>0.26400000000001</v>
      </c>
    </row>
    <row r="1421" spans="1:4" ht="15.75" x14ac:dyDescent="0.25">
      <c r="A1421" s="1">
        <v>36926</v>
      </c>
      <c r="B1421" s="1">
        <v>157.5</v>
      </c>
      <c r="C1421" s="1">
        <v>15</v>
      </c>
      <c r="D1421" s="1">
        <v>0.35200000000000387</v>
      </c>
    </row>
    <row r="1422" spans="1:4" ht="15.75" x14ac:dyDescent="0.25">
      <c r="A1422" s="1">
        <v>36937</v>
      </c>
      <c r="B1422" s="1">
        <v>157.67500000000001</v>
      </c>
      <c r="C1422" s="1">
        <v>11</v>
      </c>
      <c r="D1422" s="1">
        <v>0.17500000000001137</v>
      </c>
    </row>
    <row r="1423" spans="1:4" ht="15.75" x14ac:dyDescent="0.25">
      <c r="A1423" s="1">
        <v>36948</v>
      </c>
      <c r="B1423" s="1">
        <v>157.93899999999999</v>
      </c>
      <c r="C1423" s="1">
        <v>11</v>
      </c>
      <c r="D1423" s="1">
        <v>0.26399999999998158</v>
      </c>
    </row>
    <row r="1424" spans="1:4" ht="15.75" x14ac:dyDescent="0.25">
      <c r="A1424" s="1">
        <v>36965</v>
      </c>
      <c r="B1424" s="1">
        <v>158.203</v>
      </c>
      <c r="C1424" s="1">
        <v>17</v>
      </c>
      <c r="D1424" s="1">
        <v>0.26400000000001</v>
      </c>
    </row>
    <row r="1425" spans="1:4" ht="15.75" x14ac:dyDescent="0.25">
      <c r="A1425" s="1">
        <v>36981</v>
      </c>
      <c r="B1425" s="1">
        <v>158.554</v>
      </c>
      <c r="C1425" s="1">
        <v>16</v>
      </c>
      <c r="D1425" s="1">
        <v>0.35099999999999909</v>
      </c>
    </row>
    <row r="1426" spans="1:4" ht="15.75" x14ac:dyDescent="0.25">
      <c r="A1426" s="1">
        <v>36998</v>
      </c>
      <c r="B1426" s="1">
        <v>158.90600000000001</v>
      </c>
      <c r="C1426" s="1">
        <v>17</v>
      </c>
      <c r="D1426" s="1">
        <v>0.35200000000000387</v>
      </c>
    </row>
    <row r="1427" spans="1:4" ht="15.75" x14ac:dyDescent="0.25">
      <c r="A1427" s="1">
        <v>37015</v>
      </c>
      <c r="B1427" s="1">
        <v>159.16900000000001</v>
      </c>
      <c r="C1427" s="1">
        <v>17</v>
      </c>
      <c r="D1427" s="1">
        <v>0.26300000000000523</v>
      </c>
    </row>
    <row r="1428" spans="1:4" ht="15.75" x14ac:dyDescent="0.25">
      <c r="A1428" s="1">
        <v>37032</v>
      </c>
      <c r="B1428" s="1">
        <v>159.52099999999999</v>
      </c>
      <c r="C1428" s="1">
        <v>17</v>
      </c>
      <c r="D1428" s="1">
        <v>0.35199999999997544</v>
      </c>
    </row>
    <row r="1429" spans="1:4" ht="15.75" x14ac:dyDescent="0.25">
      <c r="A1429" s="1">
        <v>37049</v>
      </c>
      <c r="B1429" s="1">
        <v>159.87299999999999</v>
      </c>
      <c r="C1429" s="1">
        <v>17</v>
      </c>
      <c r="D1429" s="1">
        <v>0.35200000000000387</v>
      </c>
    </row>
    <row r="1430" spans="1:4" ht="15.75" x14ac:dyDescent="0.25">
      <c r="A1430" s="1">
        <v>37066</v>
      </c>
      <c r="B1430" s="1">
        <v>160.22399999999999</v>
      </c>
      <c r="C1430" s="1">
        <v>17</v>
      </c>
      <c r="D1430" s="1">
        <v>0.35099999999999909</v>
      </c>
    </row>
    <row r="1431" spans="1:4" ht="15.75" x14ac:dyDescent="0.25">
      <c r="A1431" s="1">
        <v>37083</v>
      </c>
      <c r="B1431" s="1">
        <v>160.488</v>
      </c>
      <c r="C1431" s="1">
        <v>17</v>
      </c>
      <c r="D1431" s="1">
        <v>0.26400000000001</v>
      </c>
    </row>
    <row r="1432" spans="1:4" ht="15.75" x14ac:dyDescent="0.25">
      <c r="A1432" s="1">
        <v>37100</v>
      </c>
      <c r="B1432" s="1">
        <v>160.839</v>
      </c>
      <c r="C1432" s="1">
        <v>17</v>
      </c>
      <c r="D1432" s="1">
        <v>0.35099999999999909</v>
      </c>
    </row>
    <row r="1433" spans="1:4" ht="15.75" x14ac:dyDescent="0.25">
      <c r="A1433" s="1">
        <v>37117</v>
      </c>
      <c r="B1433" s="1">
        <v>161.191</v>
      </c>
      <c r="C1433" s="1">
        <v>17</v>
      </c>
      <c r="D1433" s="1">
        <v>0.35200000000000387</v>
      </c>
    </row>
    <row r="1434" spans="1:4" ht="15.75" x14ac:dyDescent="0.25">
      <c r="A1434" s="1">
        <v>37128</v>
      </c>
      <c r="B1434" s="1">
        <v>161.36699999999999</v>
      </c>
      <c r="C1434" s="1">
        <v>11</v>
      </c>
      <c r="D1434" s="1">
        <v>0.17599999999998772</v>
      </c>
    </row>
    <row r="1435" spans="1:4" ht="15.75" x14ac:dyDescent="0.25">
      <c r="A1435" s="1">
        <v>37139</v>
      </c>
      <c r="B1435" s="1">
        <v>161.542</v>
      </c>
      <c r="C1435" s="1">
        <v>11</v>
      </c>
      <c r="D1435" s="1">
        <v>0.17500000000001137</v>
      </c>
    </row>
    <row r="1436" spans="1:4" ht="15.75" x14ac:dyDescent="0.25">
      <c r="A1436" s="1">
        <v>37149</v>
      </c>
      <c r="B1436" s="1">
        <v>161.80600000000001</v>
      </c>
      <c r="C1436" s="1">
        <v>10</v>
      </c>
      <c r="D1436" s="1">
        <v>0.26400000000001</v>
      </c>
    </row>
    <row r="1437" spans="1:4" ht="15.75" x14ac:dyDescent="0.25">
      <c r="A1437" s="1">
        <v>37160</v>
      </c>
      <c r="B1437" s="1">
        <v>161.89400000000001</v>
      </c>
      <c r="C1437" s="1">
        <v>11</v>
      </c>
      <c r="D1437" s="1">
        <v>8.7999999999993861E-2</v>
      </c>
    </row>
    <row r="1438" spans="1:4" ht="15.75" x14ac:dyDescent="0.25">
      <c r="A1438" s="1">
        <v>37172</v>
      </c>
      <c r="B1438" s="1">
        <v>162.15799999999999</v>
      </c>
      <c r="C1438" s="1">
        <v>12</v>
      </c>
      <c r="D1438" s="1">
        <v>0.26399999999998158</v>
      </c>
    </row>
    <row r="1439" spans="1:4" ht="15.75" x14ac:dyDescent="0.25">
      <c r="A1439" s="1">
        <v>37183</v>
      </c>
      <c r="B1439" s="1">
        <v>162.333</v>
      </c>
      <c r="C1439" s="1">
        <v>11</v>
      </c>
      <c r="D1439" s="1">
        <v>0.17500000000001137</v>
      </c>
    </row>
    <row r="1440" spans="1:4" ht="15.75" x14ac:dyDescent="0.25">
      <c r="A1440" s="1">
        <v>37193</v>
      </c>
      <c r="B1440" s="1">
        <v>162.50899999999999</v>
      </c>
      <c r="C1440" s="1">
        <v>10</v>
      </c>
      <c r="D1440" s="1">
        <v>0.17599999999998772</v>
      </c>
    </row>
    <row r="1441" spans="1:4" ht="15.75" x14ac:dyDescent="0.25">
      <c r="A1441" s="1">
        <v>37204</v>
      </c>
      <c r="B1441" s="1">
        <v>162.685</v>
      </c>
      <c r="C1441" s="1">
        <v>11</v>
      </c>
      <c r="D1441" s="1">
        <v>0.17600000000001614</v>
      </c>
    </row>
    <row r="1442" spans="1:4" ht="15.75" x14ac:dyDescent="0.25">
      <c r="A1442" s="1">
        <v>37215</v>
      </c>
      <c r="B1442" s="1">
        <v>162.94900000000001</v>
      </c>
      <c r="C1442" s="1">
        <v>11</v>
      </c>
      <c r="D1442" s="1">
        <v>0.26400000000001</v>
      </c>
    </row>
    <row r="1443" spans="1:4" ht="15.75" x14ac:dyDescent="0.25">
      <c r="A1443" s="1">
        <v>37226</v>
      </c>
      <c r="B1443" s="1">
        <v>163.125</v>
      </c>
      <c r="C1443" s="1">
        <v>11</v>
      </c>
      <c r="D1443" s="1">
        <v>0.17599999999998772</v>
      </c>
    </row>
    <row r="1444" spans="1:4" ht="15.75" x14ac:dyDescent="0.25">
      <c r="A1444" s="1">
        <v>37237</v>
      </c>
      <c r="B1444" s="1">
        <v>163.30000000000001</v>
      </c>
      <c r="C1444" s="1">
        <v>11</v>
      </c>
      <c r="D1444" s="1">
        <v>0.17500000000001137</v>
      </c>
    </row>
    <row r="1445" spans="1:4" ht="15.75" x14ac:dyDescent="0.25">
      <c r="A1445" s="1">
        <v>37248</v>
      </c>
      <c r="B1445" s="1">
        <v>163.476</v>
      </c>
      <c r="C1445" s="1">
        <v>11</v>
      </c>
      <c r="D1445" s="1">
        <v>0.17599999999998772</v>
      </c>
    </row>
    <row r="1446" spans="1:4" ht="15.75" x14ac:dyDescent="0.25">
      <c r="A1446" s="1">
        <v>37259</v>
      </c>
      <c r="B1446" s="1">
        <v>163.65199999999999</v>
      </c>
      <c r="C1446" s="1">
        <v>11</v>
      </c>
      <c r="D1446" s="1">
        <v>0.17599999999998772</v>
      </c>
    </row>
    <row r="1447" spans="1:4" ht="15.75" x14ac:dyDescent="0.25">
      <c r="A1447" s="1">
        <v>37269</v>
      </c>
      <c r="B1447" s="1">
        <v>163.828</v>
      </c>
      <c r="C1447" s="1">
        <v>10</v>
      </c>
      <c r="D1447" s="1">
        <v>0.17600000000001614</v>
      </c>
    </row>
    <row r="1448" spans="1:4" ht="15.75" x14ac:dyDescent="0.25">
      <c r="A1448" s="1">
        <v>37280</v>
      </c>
      <c r="B1448" s="1">
        <v>164.00299999999999</v>
      </c>
      <c r="C1448" s="1">
        <v>11</v>
      </c>
      <c r="D1448" s="1">
        <v>0.17499999999998295</v>
      </c>
    </row>
    <row r="1449" spans="1:4" ht="15.75" x14ac:dyDescent="0.25">
      <c r="A1449" s="1">
        <v>37291</v>
      </c>
      <c r="B1449" s="1">
        <v>164.267</v>
      </c>
      <c r="C1449" s="1">
        <v>11</v>
      </c>
      <c r="D1449" s="1">
        <v>0.26400000000001</v>
      </c>
    </row>
    <row r="1450" spans="1:4" ht="15.75" x14ac:dyDescent="0.25">
      <c r="A1450" s="1">
        <v>37302</v>
      </c>
      <c r="B1450" s="1">
        <v>164.35499999999999</v>
      </c>
      <c r="C1450" s="1">
        <v>11</v>
      </c>
      <c r="D1450" s="1">
        <v>8.7999999999993861E-2</v>
      </c>
    </row>
    <row r="1451" spans="1:4" ht="15.75" x14ac:dyDescent="0.25">
      <c r="A1451" s="1">
        <v>37313</v>
      </c>
      <c r="B1451" s="1">
        <v>164.53100000000001</v>
      </c>
      <c r="C1451" s="1">
        <v>11</v>
      </c>
      <c r="D1451" s="1">
        <v>0.17600000000001614</v>
      </c>
    </row>
    <row r="1452" spans="1:4" ht="15.75" x14ac:dyDescent="0.25">
      <c r="A1452" s="1">
        <v>37324</v>
      </c>
      <c r="B1452" s="1">
        <v>164.70699999999999</v>
      </c>
      <c r="C1452" s="1">
        <v>11</v>
      </c>
      <c r="D1452" s="1">
        <v>0.17599999999998772</v>
      </c>
    </row>
    <row r="1453" spans="1:4" ht="15.75" x14ac:dyDescent="0.25">
      <c r="A1453" s="1">
        <v>37334</v>
      </c>
      <c r="B1453" s="1">
        <v>164.97</v>
      </c>
      <c r="C1453" s="1">
        <v>10</v>
      </c>
      <c r="D1453" s="1">
        <v>0.26300000000000523</v>
      </c>
    </row>
    <row r="1454" spans="1:4" ht="15.75" x14ac:dyDescent="0.25">
      <c r="A1454" s="1">
        <v>37345</v>
      </c>
      <c r="B1454" s="1">
        <v>165.05799999999999</v>
      </c>
      <c r="C1454" s="1">
        <v>11</v>
      </c>
      <c r="D1454" s="1">
        <v>8.7999999999993861E-2</v>
      </c>
    </row>
    <row r="1455" spans="1:4" ht="15.75" x14ac:dyDescent="0.25">
      <c r="A1455" s="1">
        <v>37356</v>
      </c>
      <c r="B1455" s="1">
        <v>165.23400000000001</v>
      </c>
      <c r="C1455" s="1">
        <v>11</v>
      </c>
      <c r="D1455" s="1">
        <v>0.17600000000001614</v>
      </c>
    </row>
    <row r="1456" spans="1:4" ht="15.75" x14ac:dyDescent="0.25">
      <c r="A1456" s="1">
        <v>37367</v>
      </c>
      <c r="B1456" s="1">
        <v>165.41</v>
      </c>
      <c r="C1456" s="1">
        <v>11</v>
      </c>
      <c r="D1456" s="1">
        <v>0.17599999999998772</v>
      </c>
    </row>
    <row r="1457" spans="1:4" ht="15.75" x14ac:dyDescent="0.25">
      <c r="A1457" s="1">
        <v>37378</v>
      </c>
      <c r="B1457" s="1">
        <v>165.58500000000001</v>
      </c>
      <c r="C1457" s="1">
        <v>11</v>
      </c>
      <c r="D1457" s="1">
        <v>0.17500000000001137</v>
      </c>
    </row>
    <row r="1458" spans="1:4" ht="15.75" x14ac:dyDescent="0.25">
      <c r="A1458" s="1">
        <v>37389</v>
      </c>
      <c r="B1458" s="1">
        <v>165.761</v>
      </c>
      <c r="C1458" s="1">
        <v>11</v>
      </c>
      <c r="D1458" s="1">
        <v>0.17599999999998772</v>
      </c>
    </row>
    <row r="1459" spans="1:4" ht="15.75" x14ac:dyDescent="0.25">
      <c r="A1459" s="1">
        <v>37400</v>
      </c>
      <c r="B1459" s="1">
        <v>165.93700000000001</v>
      </c>
      <c r="C1459" s="1">
        <v>11</v>
      </c>
      <c r="D1459" s="1">
        <v>0.17600000000001614</v>
      </c>
    </row>
    <row r="1460" spans="1:4" ht="15.75" x14ac:dyDescent="0.25">
      <c r="A1460" s="1">
        <v>37410</v>
      </c>
      <c r="B1460" s="1">
        <v>166.113</v>
      </c>
      <c r="C1460" s="1">
        <v>10</v>
      </c>
      <c r="D1460" s="1">
        <v>0.17599999999998772</v>
      </c>
    </row>
    <row r="1461" spans="1:4" ht="15.75" x14ac:dyDescent="0.25">
      <c r="A1461" s="1">
        <v>37421</v>
      </c>
      <c r="B1461" s="1">
        <v>166.28899999999999</v>
      </c>
      <c r="C1461" s="1">
        <v>11</v>
      </c>
      <c r="D1461" s="1">
        <v>0.17599999999998772</v>
      </c>
    </row>
    <row r="1462" spans="1:4" ht="15.75" x14ac:dyDescent="0.25">
      <c r="A1462" s="1">
        <v>37432</v>
      </c>
      <c r="B1462" s="1">
        <v>166.376</v>
      </c>
      <c r="C1462" s="1">
        <v>11</v>
      </c>
      <c r="D1462" s="1">
        <v>8.7000000000017508E-2</v>
      </c>
    </row>
    <row r="1463" spans="1:4" ht="15.75" x14ac:dyDescent="0.25">
      <c r="A1463" s="1">
        <v>37443</v>
      </c>
      <c r="B1463" s="1">
        <v>166.464</v>
      </c>
      <c r="C1463" s="1">
        <v>11</v>
      </c>
      <c r="D1463" s="1">
        <v>8.7999999999993861E-2</v>
      </c>
    </row>
    <row r="1464" spans="1:4" ht="15.75" x14ac:dyDescent="0.25">
      <c r="A1464" s="1">
        <v>37454</v>
      </c>
      <c r="B1464" s="1">
        <v>166.64</v>
      </c>
      <c r="C1464" s="1">
        <v>11</v>
      </c>
      <c r="D1464" s="1">
        <v>0.17599999999998772</v>
      </c>
    </row>
    <row r="1465" spans="1:4" ht="15.75" x14ac:dyDescent="0.25">
      <c r="A1465" s="1">
        <v>37464</v>
      </c>
      <c r="B1465" s="1">
        <v>166.816</v>
      </c>
      <c r="C1465" s="1">
        <v>10</v>
      </c>
      <c r="D1465" s="1">
        <v>0.17600000000001614</v>
      </c>
    </row>
    <row r="1466" spans="1:4" ht="15.75" x14ac:dyDescent="0.25">
      <c r="A1466" s="1">
        <v>37480</v>
      </c>
      <c r="B1466" s="1">
        <v>166.99199999999999</v>
      </c>
      <c r="C1466" s="1">
        <v>16</v>
      </c>
      <c r="D1466" s="1">
        <v>0.17599999999998772</v>
      </c>
    </row>
    <row r="1467" spans="1:4" ht="15.75" x14ac:dyDescent="0.25">
      <c r="A1467" s="1">
        <v>37497</v>
      </c>
      <c r="B1467" s="1">
        <v>167.255</v>
      </c>
      <c r="C1467" s="1">
        <v>17</v>
      </c>
      <c r="D1467" s="1">
        <v>0.26300000000000523</v>
      </c>
    </row>
    <row r="1468" spans="1:4" ht="15.75" x14ac:dyDescent="0.25">
      <c r="A1468" s="1">
        <v>37508</v>
      </c>
      <c r="B1468" s="1">
        <v>167.43100000000001</v>
      </c>
      <c r="C1468" s="1">
        <v>11</v>
      </c>
      <c r="D1468" s="1">
        <v>0.17600000000001614</v>
      </c>
    </row>
    <row r="1469" spans="1:4" ht="15.75" x14ac:dyDescent="0.25">
      <c r="A1469" s="1">
        <v>37518</v>
      </c>
      <c r="B1469" s="1">
        <v>167.51900000000001</v>
      </c>
      <c r="C1469" s="1">
        <v>10</v>
      </c>
      <c r="D1469" s="1">
        <v>8.7999999999993861E-2</v>
      </c>
    </row>
    <row r="1470" spans="1:4" ht="15.75" x14ac:dyDescent="0.25">
      <c r="A1470" s="1">
        <v>37535</v>
      </c>
      <c r="B1470" s="1">
        <v>167.78299999999999</v>
      </c>
      <c r="C1470" s="1">
        <v>17</v>
      </c>
      <c r="D1470" s="1">
        <v>0.26399999999998158</v>
      </c>
    </row>
    <row r="1471" spans="1:4" ht="15.75" x14ac:dyDescent="0.25">
      <c r="A1471" s="1">
        <v>37546</v>
      </c>
      <c r="B1471" s="1">
        <v>167.87100000000001</v>
      </c>
      <c r="C1471" s="1">
        <v>11</v>
      </c>
      <c r="D1471" s="1">
        <v>8.8000000000022283E-2</v>
      </c>
    </row>
    <row r="1472" spans="1:4" ht="15.75" x14ac:dyDescent="0.25">
      <c r="A1472" s="1">
        <v>37563</v>
      </c>
      <c r="B1472" s="1">
        <v>168.13399999999999</v>
      </c>
      <c r="C1472" s="1">
        <v>17</v>
      </c>
      <c r="D1472" s="1">
        <v>0.26299999999997681</v>
      </c>
    </row>
    <row r="1473" spans="1:4" ht="15.75" x14ac:dyDescent="0.25">
      <c r="A1473" s="1">
        <v>37580</v>
      </c>
      <c r="B1473" s="1">
        <v>168.31</v>
      </c>
      <c r="C1473" s="1">
        <v>17</v>
      </c>
      <c r="D1473" s="1">
        <v>0.17600000000001614</v>
      </c>
    </row>
    <row r="1474" spans="1:4" ht="15.75" x14ac:dyDescent="0.25">
      <c r="A1474" s="1">
        <v>37597</v>
      </c>
      <c r="B1474" s="1">
        <v>168.66200000000001</v>
      </c>
      <c r="C1474" s="1">
        <v>17</v>
      </c>
      <c r="D1474" s="1">
        <v>0.35200000000000387</v>
      </c>
    </row>
    <row r="1475" spans="1:4" ht="15.75" x14ac:dyDescent="0.25">
      <c r="A1475" s="1">
        <v>37614</v>
      </c>
      <c r="B1475" s="1">
        <v>168.83699999999999</v>
      </c>
      <c r="C1475" s="1">
        <v>17</v>
      </c>
      <c r="D1475" s="1">
        <v>0.17499999999998295</v>
      </c>
    </row>
    <row r="1476" spans="1:4" ht="15.75" x14ac:dyDescent="0.25">
      <c r="A1476" s="1">
        <v>37631</v>
      </c>
      <c r="B1476" s="1">
        <v>169.01300000000001</v>
      </c>
      <c r="C1476" s="1">
        <v>17</v>
      </c>
      <c r="D1476" s="1">
        <v>0.17600000000001614</v>
      </c>
    </row>
    <row r="1477" spans="1:4" ht="15.75" x14ac:dyDescent="0.25">
      <c r="A1477" s="1">
        <v>37648</v>
      </c>
      <c r="B1477" s="1">
        <v>169.18899999999999</v>
      </c>
      <c r="C1477" s="1">
        <v>17</v>
      </c>
      <c r="D1477" s="1">
        <v>0.17599999999998772</v>
      </c>
    </row>
    <row r="1478" spans="1:4" ht="15.75" x14ac:dyDescent="0.25">
      <c r="A1478" s="1">
        <v>37665</v>
      </c>
      <c r="B1478" s="1">
        <v>169.36500000000001</v>
      </c>
      <c r="C1478" s="1">
        <v>17</v>
      </c>
      <c r="D1478" s="1">
        <v>0.17600000000001614</v>
      </c>
    </row>
    <row r="1479" spans="1:4" ht="15.75" x14ac:dyDescent="0.25">
      <c r="A1479" s="1">
        <v>37681</v>
      </c>
      <c r="B1479" s="1">
        <v>169.62799999999999</v>
      </c>
      <c r="C1479" s="1">
        <v>16</v>
      </c>
      <c r="D1479" s="1">
        <v>0.26299999999997681</v>
      </c>
    </row>
    <row r="1480" spans="1:4" ht="15.75" x14ac:dyDescent="0.25">
      <c r="A1480" s="1">
        <v>37698</v>
      </c>
      <c r="B1480" s="1">
        <v>169.71600000000001</v>
      </c>
      <c r="C1480" s="1">
        <v>17</v>
      </c>
      <c r="D1480" s="1">
        <v>8.8000000000022283E-2</v>
      </c>
    </row>
    <row r="1481" spans="1:4" ht="15.75" x14ac:dyDescent="0.25">
      <c r="A1481" s="1">
        <v>37715</v>
      </c>
      <c r="B1481" s="1">
        <v>169.98</v>
      </c>
      <c r="C1481" s="1">
        <v>17</v>
      </c>
      <c r="D1481" s="1">
        <v>0.26399999999998158</v>
      </c>
    </row>
    <row r="1482" spans="1:4" ht="15.75" x14ac:dyDescent="0.25">
      <c r="A1482" s="1">
        <v>37732</v>
      </c>
      <c r="B1482" s="1">
        <v>170.15600000000001</v>
      </c>
      <c r="C1482" s="1">
        <v>17</v>
      </c>
      <c r="D1482" s="1">
        <v>0.17600000000001614</v>
      </c>
    </row>
    <row r="1483" spans="1:4" ht="15.75" x14ac:dyDescent="0.25">
      <c r="A1483" s="1">
        <v>37749</v>
      </c>
      <c r="B1483" s="1">
        <v>170.244</v>
      </c>
      <c r="C1483" s="1">
        <v>17</v>
      </c>
      <c r="D1483" s="1">
        <v>8.7999999999993861E-2</v>
      </c>
    </row>
    <row r="1484" spans="1:4" ht="15.75" x14ac:dyDescent="0.25">
      <c r="A1484" s="1">
        <v>37766</v>
      </c>
      <c r="B1484" s="1">
        <v>170.50700000000001</v>
      </c>
      <c r="C1484" s="1">
        <v>17</v>
      </c>
      <c r="D1484" s="1">
        <v>0.26300000000000523</v>
      </c>
    </row>
    <row r="1485" spans="1:4" ht="15.75" x14ac:dyDescent="0.25">
      <c r="A1485" s="1">
        <v>37783</v>
      </c>
      <c r="B1485" s="1">
        <v>170.68299999999999</v>
      </c>
      <c r="C1485" s="1">
        <v>17</v>
      </c>
      <c r="D1485" s="1">
        <v>0.17599999999998772</v>
      </c>
    </row>
    <row r="1486" spans="1:4" ht="15.75" x14ac:dyDescent="0.25">
      <c r="A1486" s="1">
        <v>37800</v>
      </c>
      <c r="B1486" s="1">
        <v>170.77099999999999</v>
      </c>
      <c r="C1486" s="1">
        <v>17</v>
      </c>
      <c r="D1486" s="1">
        <v>8.7999999999993861E-2</v>
      </c>
    </row>
    <row r="1487" spans="1:4" ht="15.75" x14ac:dyDescent="0.25">
      <c r="A1487" s="1">
        <v>37817</v>
      </c>
      <c r="B1487" s="1">
        <v>170.947</v>
      </c>
      <c r="C1487" s="1">
        <v>17</v>
      </c>
      <c r="D1487" s="1">
        <v>0.17600000000001614</v>
      </c>
    </row>
    <row r="1488" spans="1:4" ht="15.75" x14ac:dyDescent="0.25">
      <c r="A1488" s="1">
        <v>37834</v>
      </c>
      <c r="B1488" s="1">
        <v>171.12299999999999</v>
      </c>
      <c r="C1488" s="1">
        <v>17</v>
      </c>
      <c r="D1488" s="1">
        <v>0.17599999999998772</v>
      </c>
    </row>
    <row r="1489" spans="1:4" ht="15.75" x14ac:dyDescent="0.25">
      <c r="A1489" s="1">
        <v>37851</v>
      </c>
      <c r="B1489" s="1">
        <v>171.298</v>
      </c>
      <c r="C1489" s="1">
        <v>17</v>
      </c>
      <c r="D1489" s="1">
        <v>0.17500000000001137</v>
      </c>
    </row>
    <row r="1490" spans="1:4" ht="15.75" x14ac:dyDescent="0.25">
      <c r="A1490" s="1">
        <v>37868</v>
      </c>
      <c r="B1490" s="1">
        <v>171.47399999999999</v>
      </c>
      <c r="C1490" s="1">
        <v>17</v>
      </c>
      <c r="D1490" s="1">
        <v>0.17599999999998772</v>
      </c>
    </row>
    <row r="1491" spans="1:4" ht="15.75" x14ac:dyDescent="0.25">
      <c r="A1491" s="1">
        <v>37884</v>
      </c>
      <c r="B1491" s="1">
        <v>171.56200000000001</v>
      </c>
      <c r="C1491" s="1">
        <v>16</v>
      </c>
      <c r="D1491" s="1">
        <v>8.8000000000022283E-2</v>
      </c>
    </row>
    <row r="1492" spans="1:4" ht="15.75" x14ac:dyDescent="0.25">
      <c r="A1492" s="1">
        <v>37901</v>
      </c>
      <c r="B1492" s="1">
        <v>171.65</v>
      </c>
      <c r="C1492" s="1">
        <v>17</v>
      </c>
      <c r="D1492" s="1">
        <v>8.7999999999993861E-2</v>
      </c>
    </row>
    <row r="1493" spans="1:4" ht="15.75" x14ac:dyDescent="0.25">
      <c r="A1493" s="1">
        <v>37918</v>
      </c>
      <c r="B1493" s="1">
        <v>171.82599999999999</v>
      </c>
      <c r="C1493" s="1">
        <v>17</v>
      </c>
      <c r="D1493" s="1">
        <v>0.17599999999998772</v>
      </c>
    </row>
    <row r="1494" spans="1:4" ht="15.75" x14ac:dyDescent="0.25">
      <c r="A1494" s="1">
        <v>37935</v>
      </c>
      <c r="B1494" s="1">
        <v>171.91399999999999</v>
      </c>
      <c r="C1494" s="1">
        <v>17</v>
      </c>
      <c r="D1494" s="1">
        <v>8.7999999999993861E-2</v>
      </c>
    </row>
    <row r="1495" spans="1:4" ht="15.75" x14ac:dyDescent="0.25">
      <c r="A1495" s="1">
        <v>37950</v>
      </c>
      <c r="B1495" s="1">
        <v>172.089</v>
      </c>
      <c r="C1495" s="1">
        <v>15</v>
      </c>
      <c r="D1495" s="1">
        <v>0.17500000000001137</v>
      </c>
    </row>
    <row r="1496" spans="1:4" ht="15.75" x14ac:dyDescent="0.25">
      <c r="A1496" s="1">
        <v>37960</v>
      </c>
      <c r="B1496" s="1">
        <v>172.089</v>
      </c>
      <c r="C1496" s="1">
        <v>10</v>
      </c>
      <c r="D1496" s="1">
        <v>0</v>
      </c>
    </row>
    <row r="1497" spans="1:4" ht="15.75" x14ac:dyDescent="0.25">
      <c r="A1497" s="1">
        <v>37971</v>
      </c>
      <c r="B1497" s="1">
        <v>172.17699999999999</v>
      </c>
      <c r="C1497" s="1">
        <v>11</v>
      </c>
      <c r="D1497" s="1">
        <v>8.7999999999993861E-2</v>
      </c>
    </row>
    <row r="1498" spans="1:4" ht="15.75" x14ac:dyDescent="0.25">
      <c r="A1498" s="1">
        <v>37988</v>
      </c>
      <c r="B1498" s="1">
        <v>172.35300000000001</v>
      </c>
      <c r="C1498" s="1">
        <v>17</v>
      </c>
      <c r="D1498" s="1">
        <v>0.17600000000001614</v>
      </c>
    </row>
    <row r="1499" spans="1:4" ht="15.75" x14ac:dyDescent="0.25">
      <c r="A1499" s="1">
        <v>38005</v>
      </c>
      <c r="B1499" s="1">
        <v>172.441</v>
      </c>
      <c r="C1499" s="1">
        <v>17</v>
      </c>
      <c r="D1499" s="1">
        <v>8.7999999999993861E-2</v>
      </c>
    </row>
    <row r="1500" spans="1:4" ht="15.75" x14ac:dyDescent="0.25">
      <c r="A1500" s="1">
        <v>38022</v>
      </c>
      <c r="B1500" s="1">
        <v>172.61699999999999</v>
      </c>
      <c r="C1500" s="1">
        <v>17</v>
      </c>
      <c r="D1500" s="1">
        <v>0.17599999999998772</v>
      </c>
    </row>
    <row r="1501" spans="1:4" ht="15.75" x14ac:dyDescent="0.25">
      <c r="A1501" s="1">
        <v>38039</v>
      </c>
      <c r="B1501" s="1">
        <v>172.70500000000001</v>
      </c>
      <c r="C1501" s="1">
        <v>17</v>
      </c>
      <c r="D1501" s="1">
        <v>8.8000000000022283E-2</v>
      </c>
    </row>
    <row r="1502" spans="1:4" ht="15.75" x14ac:dyDescent="0.25">
      <c r="A1502" s="1">
        <v>38056</v>
      </c>
      <c r="B1502" s="1">
        <v>172.792</v>
      </c>
      <c r="C1502" s="1">
        <v>17</v>
      </c>
      <c r="D1502" s="1">
        <v>8.6999999999989086E-2</v>
      </c>
    </row>
    <row r="1503" spans="1:4" ht="15.75" x14ac:dyDescent="0.25">
      <c r="A1503" s="1">
        <v>38073</v>
      </c>
      <c r="B1503" s="1">
        <v>172.88</v>
      </c>
      <c r="C1503" s="1">
        <v>17</v>
      </c>
      <c r="D1503" s="1">
        <v>8.7999999999993861E-2</v>
      </c>
    </row>
    <row r="1504" spans="1:4" ht="15.75" x14ac:dyDescent="0.25">
      <c r="A1504" s="1">
        <v>38085</v>
      </c>
      <c r="B1504" s="1">
        <v>172.96799999999999</v>
      </c>
      <c r="C1504" s="1">
        <v>12</v>
      </c>
      <c r="D1504" s="1">
        <v>8.7999999999993861E-2</v>
      </c>
    </row>
    <row r="1505" spans="1:4" ht="15.75" x14ac:dyDescent="0.25">
      <c r="A1505" s="1">
        <v>38102</v>
      </c>
      <c r="B1505" s="1">
        <v>173.05600000000001</v>
      </c>
      <c r="C1505" s="1">
        <v>17</v>
      </c>
      <c r="D1505" s="1">
        <v>8.8000000000022283E-2</v>
      </c>
    </row>
    <row r="1506" spans="1:4" ht="15.75" x14ac:dyDescent="0.25">
      <c r="A1506" s="1">
        <v>38119</v>
      </c>
      <c r="B1506" s="1">
        <v>173.14400000000001</v>
      </c>
      <c r="C1506" s="1">
        <v>17</v>
      </c>
      <c r="D1506" s="1">
        <v>8.7999999999993861E-2</v>
      </c>
    </row>
    <row r="1507" spans="1:4" ht="15.75" x14ac:dyDescent="0.25">
      <c r="A1507" s="1">
        <v>38136</v>
      </c>
      <c r="B1507" s="1">
        <v>173.232</v>
      </c>
      <c r="C1507" s="1">
        <v>17</v>
      </c>
      <c r="D1507" s="1">
        <v>8.7999999999993861E-2</v>
      </c>
    </row>
    <row r="1508" spans="1:4" ht="15.75" x14ac:dyDescent="0.25">
      <c r="A1508" s="1">
        <v>38153</v>
      </c>
      <c r="B1508" s="1">
        <v>173.32</v>
      </c>
      <c r="C1508" s="1">
        <v>17</v>
      </c>
      <c r="D1508" s="1">
        <v>8.7999999999993861E-2</v>
      </c>
    </row>
    <row r="1509" spans="1:4" ht="15.75" x14ac:dyDescent="0.25">
      <c r="A1509" s="1">
        <v>38170</v>
      </c>
      <c r="B1509" s="1">
        <v>173.40799999999999</v>
      </c>
      <c r="C1509" s="1">
        <v>17</v>
      </c>
      <c r="D1509" s="1">
        <v>8.7999999999993861E-2</v>
      </c>
    </row>
    <row r="1510" spans="1:4" ht="15.75" x14ac:dyDescent="0.25">
      <c r="A1510" s="1">
        <v>38187</v>
      </c>
      <c r="B1510" s="1">
        <v>173.40799999999999</v>
      </c>
      <c r="C1510" s="1">
        <v>17</v>
      </c>
      <c r="D1510" s="1">
        <v>0</v>
      </c>
    </row>
    <row r="1511" spans="1:4" ht="15.75" x14ac:dyDescent="0.25">
      <c r="A1511" s="1">
        <v>38204</v>
      </c>
      <c r="B1511" s="1">
        <v>173.49600000000001</v>
      </c>
      <c r="C1511" s="1">
        <v>17</v>
      </c>
      <c r="D1511" s="1">
        <v>8.8000000000022283E-2</v>
      </c>
    </row>
    <row r="1512" spans="1:4" ht="15.75" x14ac:dyDescent="0.25">
      <c r="A1512" s="1">
        <v>38220</v>
      </c>
      <c r="B1512" s="1">
        <v>173.583</v>
      </c>
      <c r="C1512" s="1">
        <v>16</v>
      </c>
      <c r="D1512" s="1">
        <v>8.6999999999989086E-2</v>
      </c>
    </row>
    <row r="1513" spans="1:4" ht="15.75" x14ac:dyDescent="0.25">
      <c r="A1513" s="1">
        <v>38237</v>
      </c>
      <c r="B1513" s="1">
        <v>173.67099999999999</v>
      </c>
      <c r="C1513" s="1">
        <v>17</v>
      </c>
      <c r="D1513" s="1">
        <v>8.7999999999993861E-2</v>
      </c>
    </row>
    <row r="1514" spans="1:4" ht="15.75" x14ac:dyDescent="0.25">
      <c r="A1514" s="1">
        <v>38254</v>
      </c>
      <c r="B1514" s="1">
        <v>173.67099999999999</v>
      </c>
      <c r="C1514" s="1">
        <v>17</v>
      </c>
      <c r="D1514" s="1">
        <v>0</v>
      </c>
    </row>
    <row r="1515" spans="1:4" ht="15.75" x14ac:dyDescent="0.25">
      <c r="A1515" s="1">
        <v>38271</v>
      </c>
      <c r="B1515" s="1">
        <v>173.75899999999999</v>
      </c>
      <c r="C1515" s="1">
        <v>17</v>
      </c>
      <c r="D1515" s="1">
        <v>8.7999999999993861E-2</v>
      </c>
    </row>
    <row r="1516" spans="1:4" ht="15.75" x14ac:dyDescent="0.25">
      <c r="A1516" s="1">
        <v>38288</v>
      </c>
      <c r="B1516" s="1">
        <v>173.84700000000001</v>
      </c>
      <c r="C1516" s="1">
        <v>17</v>
      </c>
      <c r="D1516" s="1">
        <v>8.8000000000022283E-2</v>
      </c>
    </row>
    <row r="1517" spans="1:4" ht="15.75" x14ac:dyDescent="0.25">
      <c r="A1517" s="1">
        <v>38305</v>
      </c>
      <c r="B1517" s="1">
        <v>173.75899999999999</v>
      </c>
      <c r="C1517" s="1">
        <v>17</v>
      </c>
      <c r="D1517" s="1">
        <v>-8.8000000000022283E-2</v>
      </c>
    </row>
    <row r="1518" spans="1:4" ht="15.75" x14ac:dyDescent="0.25">
      <c r="A1518" s="1">
        <v>38322</v>
      </c>
      <c r="B1518" s="1">
        <v>173.84700000000001</v>
      </c>
      <c r="C1518" s="1">
        <v>17</v>
      </c>
      <c r="D1518" s="1">
        <v>8.8000000000022283E-2</v>
      </c>
    </row>
    <row r="1519" spans="1:4" ht="15.75" x14ac:dyDescent="0.25">
      <c r="A1519" s="1">
        <v>38339</v>
      </c>
      <c r="B1519" s="1">
        <v>173.935</v>
      </c>
      <c r="C1519" s="1">
        <v>17</v>
      </c>
      <c r="D1519" s="1">
        <v>8.7999999999993861E-2</v>
      </c>
    </row>
    <row r="1520" spans="1:4" ht="15.75" x14ac:dyDescent="0.25">
      <c r="A1520" s="1">
        <v>38356</v>
      </c>
      <c r="B1520" s="1">
        <v>173.84700000000001</v>
      </c>
      <c r="C1520" s="1">
        <v>17</v>
      </c>
      <c r="D1520" s="1">
        <v>-8.7999999999993861E-2</v>
      </c>
    </row>
    <row r="1521" spans="1:4" ht="15.75" x14ac:dyDescent="0.25">
      <c r="A1521" s="1">
        <v>38372</v>
      </c>
      <c r="B1521" s="1">
        <v>173.935</v>
      </c>
      <c r="C1521" s="1">
        <v>16</v>
      </c>
      <c r="D1521" s="1">
        <v>8.7999999999993861E-2</v>
      </c>
    </row>
    <row r="1522" spans="1:4" ht="15.75" x14ac:dyDescent="0.25">
      <c r="A1522" s="1">
        <v>38389</v>
      </c>
      <c r="B1522" s="1">
        <v>173.935</v>
      </c>
      <c r="C1522" s="1">
        <v>17</v>
      </c>
      <c r="D1522" s="1">
        <v>0</v>
      </c>
    </row>
    <row r="1523" spans="1:4" ht="15.75" x14ac:dyDescent="0.25">
      <c r="A1523" s="1">
        <v>38405</v>
      </c>
      <c r="B1523" s="1">
        <v>174.023</v>
      </c>
      <c r="C1523" s="1">
        <v>16</v>
      </c>
      <c r="D1523" s="1">
        <v>8.7999999999993861E-2</v>
      </c>
    </row>
    <row r="1524" spans="1:4" ht="15.75" x14ac:dyDescent="0.25">
      <c r="A1524" s="1">
        <v>38422</v>
      </c>
      <c r="B1524" s="1">
        <v>174.023</v>
      </c>
      <c r="C1524" s="1">
        <v>17</v>
      </c>
      <c r="D1524" s="1">
        <v>0</v>
      </c>
    </row>
    <row r="1525" spans="1:4" ht="15.75" x14ac:dyDescent="0.25">
      <c r="A1525" s="1">
        <v>38439</v>
      </c>
      <c r="B1525" s="1">
        <v>174.023</v>
      </c>
      <c r="C1525" s="1">
        <v>17</v>
      </c>
      <c r="D1525" s="1">
        <v>0</v>
      </c>
    </row>
    <row r="1526" spans="1:4" ht="15.75" x14ac:dyDescent="0.25">
      <c r="A1526" s="1">
        <v>38456</v>
      </c>
      <c r="B1526" s="1">
        <v>174.023</v>
      </c>
      <c r="C1526" s="1">
        <v>17</v>
      </c>
      <c r="D1526" s="1">
        <v>0</v>
      </c>
    </row>
    <row r="1527" spans="1:4" ht="15.75" x14ac:dyDescent="0.25">
      <c r="A1527" s="1">
        <v>38473</v>
      </c>
      <c r="B1527" s="1">
        <v>174.023</v>
      </c>
      <c r="C1527" s="1">
        <v>17</v>
      </c>
      <c r="D1527" s="1">
        <v>0</v>
      </c>
    </row>
    <row r="1528" spans="1:4" ht="15.75" x14ac:dyDescent="0.25">
      <c r="A1528" s="1">
        <v>38490</v>
      </c>
      <c r="B1528" s="1">
        <v>174.023</v>
      </c>
      <c r="C1528" s="1">
        <v>17</v>
      </c>
      <c r="D1528" s="1">
        <v>0</v>
      </c>
    </row>
    <row r="1529" spans="1:4" ht="15.75" x14ac:dyDescent="0.25">
      <c r="A1529" s="1">
        <v>38507</v>
      </c>
      <c r="B1529" s="1">
        <v>174.023</v>
      </c>
      <c r="C1529" s="1">
        <v>17</v>
      </c>
      <c r="D1529" s="1">
        <v>0</v>
      </c>
    </row>
    <row r="1530" spans="1:4" ht="15.75" x14ac:dyDescent="0.25">
      <c r="A1530" s="1">
        <v>38524</v>
      </c>
      <c r="B1530" s="1">
        <v>174.023</v>
      </c>
      <c r="C1530" s="1">
        <v>17</v>
      </c>
      <c r="D1530" s="1">
        <v>0</v>
      </c>
    </row>
    <row r="1531" spans="1:4" ht="15.75" x14ac:dyDescent="0.25">
      <c r="A1531" s="1">
        <v>38540</v>
      </c>
      <c r="B1531" s="1">
        <v>174.023</v>
      </c>
      <c r="C1531" s="1">
        <v>16</v>
      </c>
      <c r="D1531" s="1">
        <v>0</v>
      </c>
    </row>
    <row r="1532" spans="1:4" ht="15.75" x14ac:dyDescent="0.25">
      <c r="A1532" s="1">
        <v>38557</v>
      </c>
      <c r="B1532" s="1">
        <v>173.935</v>
      </c>
      <c r="C1532" s="1">
        <v>17</v>
      </c>
      <c r="D1532" s="1">
        <v>-8.7999999999993861E-2</v>
      </c>
    </row>
    <row r="1533" spans="1:4" ht="15.75" x14ac:dyDescent="0.25">
      <c r="A1533" s="1">
        <v>38574</v>
      </c>
      <c r="B1533" s="1">
        <v>174.023</v>
      </c>
      <c r="C1533" s="1">
        <v>17</v>
      </c>
      <c r="D1533" s="1">
        <v>8.7999999999993861E-2</v>
      </c>
    </row>
    <row r="1534" spans="1:4" ht="15.75" x14ac:dyDescent="0.25">
      <c r="A1534" s="1">
        <v>38591</v>
      </c>
      <c r="B1534" s="1">
        <v>173.935</v>
      </c>
      <c r="C1534" s="1">
        <v>17</v>
      </c>
      <c r="D1534" s="1">
        <v>-8.7999999999993861E-2</v>
      </c>
    </row>
    <row r="1535" spans="1:4" ht="15.75" x14ac:dyDescent="0.25">
      <c r="A1535" s="1">
        <v>38608</v>
      </c>
      <c r="B1535" s="1">
        <v>173.935</v>
      </c>
      <c r="C1535" s="1">
        <v>17</v>
      </c>
      <c r="D1535" s="1">
        <v>0</v>
      </c>
    </row>
    <row r="1536" spans="1:4" ht="15.75" x14ac:dyDescent="0.25">
      <c r="A1536" s="1">
        <v>38625</v>
      </c>
      <c r="B1536" s="1">
        <v>173.935</v>
      </c>
      <c r="C1536" s="1">
        <v>17</v>
      </c>
      <c r="D1536" s="1">
        <v>0</v>
      </c>
    </row>
    <row r="1537" spans="1:4" ht="15.75" x14ac:dyDescent="0.25">
      <c r="A1537" s="1">
        <v>38642</v>
      </c>
      <c r="B1537" s="1">
        <v>173.84700000000001</v>
      </c>
      <c r="C1537" s="1">
        <v>17</v>
      </c>
      <c r="D1537" s="1">
        <v>-8.7999999999993861E-2</v>
      </c>
    </row>
    <row r="1538" spans="1:4" ht="15.75" x14ac:dyDescent="0.25">
      <c r="A1538" s="1">
        <v>38659</v>
      </c>
      <c r="B1538" s="1">
        <v>173.84700000000001</v>
      </c>
      <c r="C1538" s="1">
        <v>17</v>
      </c>
      <c r="D1538" s="1">
        <v>0</v>
      </c>
    </row>
    <row r="1539" spans="1:4" ht="15.75" x14ac:dyDescent="0.25">
      <c r="A1539" s="1">
        <v>38675</v>
      </c>
      <c r="B1539" s="1">
        <v>173.75899999999999</v>
      </c>
      <c r="C1539" s="1">
        <v>16</v>
      </c>
      <c r="D1539" s="1">
        <v>-8.8000000000022283E-2</v>
      </c>
    </row>
    <row r="1540" spans="1:4" ht="15.75" x14ac:dyDescent="0.25">
      <c r="A1540" s="1">
        <v>38692</v>
      </c>
      <c r="B1540" s="1">
        <v>173.75899999999999</v>
      </c>
      <c r="C1540" s="1">
        <v>17</v>
      </c>
      <c r="D1540" s="1">
        <v>0</v>
      </c>
    </row>
    <row r="1541" spans="1:4" ht="15.75" x14ac:dyDescent="0.25">
      <c r="A1541" s="1">
        <v>38709</v>
      </c>
      <c r="B1541" s="1">
        <v>173.67099999999999</v>
      </c>
      <c r="C1541" s="1">
        <v>17</v>
      </c>
      <c r="D1541" s="1">
        <v>-8.7999999999993861E-2</v>
      </c>
    </row>
    <row r="1542" spans="1:4" ht="15.75" x14ac:dyDescent="0.25">
      <c r="A1542" s="1">
        <v>38726</v>
      </c>
      <c r="B1542" s="1">
        <v>173.67099999999999</v>
      </c>
      <c r="C1542" s="1">
        <v>17</v>
      </c>
      <c r="D1542" s="1">
        <v>0</v>
      </c>
    </row>
    <row r="1543" spans="1:4" ht="15.75" x14ac:dyDescent="0.25">
      <c r="A1543" s="1">
        <v>38743</v>
      </c>
      <c r="B1543" s="1">
        <v>173.583</v>
      </c>
      <c r="C1543" s="1">
        <v>17</v>
      </c>
      <c r="D1543" s="1">
        <v>-8.7999999999993861E-2</v>
      </c>
    </row>
    <row r="1544" spans="1:4" ht="15.75" x14ac:dyDescent="0.25">
      <c r="A1544" s="1">
        <v>38760</v>
      </c>
      <c r="B1544" s="1">
        <v>173.49600000000001</v>
      </c>
      <c r="C1544" s="1">
        <v>17</v>
      </c>
      <c r="D1544" s="1">
        <v>-8.6999999999989086E-2</v>
      </c>
    </row>
    <row r="1545" spans="1:4" ht="15.75" x14ac:dyDescent="0.25">
      <c r="A1545" s="1">
        <v>38777</v>
      </c>
      <c r="B1545" s="1">
        <v>173.49600000000001</v>
      </c>
      <c r="C1545" s="1">
        <v>17</v>
      </c>
      <c r="D1545" s="1">
        <v>0</v>
      </c>
    </row>
    <row r="1546" spans="1:4" ht="15.75" x14ac:dyDescent="0.25">
      <c r="A1546" s="1">
        <v>38794</v>
      </c>
      <c r="B1546" s="1">
        <v>173.32</v>
      </c>
      <c r="C1546" s="1">
        <v>17</v>
      </c>
      <c r="D1546" s="1">
        <v>-0.17600000000001614</v>
      </c>
    </row>
    <row r="1547" spans="1:4" ht="15.75" x14ac:dyDescent="0.25">
      <c r="A1547" s="1">
        <v>38811</v>
      </c>
      <c r="B1547" s="1">
        <v>173.32</v>
      </c>
      <c r="C1547" s="1">
        <v>17</v>
      </c>
      <c r="D1547" s="1">
        <v>0</v>
      </c>
    </row>
    <row r="1548" spans="1:4" ht="15.75" x14ac:dyDescent="0.25">
      <c r="A1548" s="1">
        <v>38828</v>
      </c>
      <c r="B1548" s="1">
        <v>173.232</v>
      </c>
      <c r="C1548" s="1">
        <v>17</v>
      </c>
      <c r="D1548" s="1">
        <v>-8.7999999999993861E-2</v>
      </c>
    </row>
    <row r="1549" spans="1:4" ht="15.75" x14ac:dyDescent="0.25">
      <c r="A1549" s="1">
        <v>38839</v>
      </c>
      <c r="B1549" s="1">
        <v>173.232</v>
      </c>
      <c r="C1549" s="1">
        <v>11</v>
      </c>
      <c r="D1549" s="1">
        <v>0</v>
      </c>
    </row>
    <row r="1550" spans="1:4" ht="15.75" x14ac:dyDescent="0.25">
      <c r="A1550" s="1">
        <v>38855</v>
      </c>
      <c r="B1550" s="1">
        <v>173.14400000000001</v>
      </c>
      <c r="C1550" s="1">
        <v>16</v>
      </c>
      <c r="D1550" s="1">
        <v>-8.7999999999993861E-2</v>
      </c>
    </row>
    <row r="1551" spans="1:4" ht="15.75" x14ac:dyDescent="0.25">
      <c r="A1551" s="1">
        <v>38872</v>
      </c>
      <c r="B1551" s="1">
        <v>173.05600000000001</v>
      </c>
      <c r="C1551" s="1">
        <v>17</v>
      </c>
      <c r="D1551" s="1">
        <v>-8.7999999999993861E-2</v>
      </c>
    </row>
    <row r="1552" spans="1:4" ht="15.75" x14ac:dyDescent="0.25">
      <c r="A1552" s="1">
        <v>38889</v>
      </c>
      <c r="B1552" s="1">
        <v>172.96799999999999</v>
      </c>
      <c r="C1552" s="1">
        <v>17</v>
      </c>
      <c r="D1552" s="1">
        <v>-8.8000000000022283E-2</v>
      </c>
    </row>
    <row r="1553" spans="1:4" ht="15.75" x14ac:dyDescent="0.25">
      <c r="A1553" s="1">
        <v>38906</v>
      </c>
      <c r="B1553" s="1">
        <v>172.88</v>
      </c>
      <c r="C1553" s="1">
        <v>17</v>
      </c>
      <c r="D1553" s="1">
        <v>-8.7999999999993861E-2</v>
      </c>
    </row>
    <row r="1554" spans="1:4" ht="15.75" x14ac:dyDescent="0.25">
      <c r="A1554" s="1">
        <v>38923</v>
      </c>
      <c r="B1554" s="1">
        <v>172.792</v>
      </c>
      <c r="C1554" s="1">
        <v>17</v>
      </c>
      <c r="D1554" s="1">
        <v>-8.7999999999993861E-2</v>
      </c>
    </row>
    <row r="1555" spans="1:4" ht="15.75" x14ac:dyDescent="0.25">
      <c r="A1555" s="1">
        <v>38940</v>
      </c>
      <c r="B1555" s="1">
        <v>172.70500000000001</v>
      </c>
      <c r="C1555" s="1">
        <v>17</v>
      </c>
      <c r="D1555" s="1">
        <v>-8.6999999999989086E-2</v>
      </c>
    </row>
    <row r="1556" spans="1:4" ht="15.75" x14ac:dyDescent="0.25">
      <c r="A1556" s="1">
        <v>38957</v>
      </c>
      <c r="B1556" s="1">
        <v>172.529</v>
      </c>
      <c r="C1556" s="1">
        <v>17</v>
      </c>
      <c r="D1556" s="1">
        <v>-0.17600000000001614</v>
      </c>
    </row>
    <row r="1557" spans="1:4" ht="15.75" x14ac:dyDescent="0.25">
      <c r="A1557" s="1">
        <v>38974</v>
      </c>
      <c r="B1557" s="1">
        <v>172.529</v>
      </c>
      <c r="C1557" s="1">
        <v>17</v>
      </c>
      <c r="D1557" s="1">
        <v>0</v>
      </c>
    </row>
    <row r="1558" spans="1:4" ht="15.75" x14ac:dyDescent="0.25">
      <c r="A1558" s="1">
        <v>38985</v>
      </c>
      <c r="B1558" s="1">
        <v>172.441</v>
      </c>
      <c r="C1558" s="1">
        <v>11</v>
      </c>
      <c r="D1558" s="1">
        <v>-8.7999999999993861E-2</v>
      </c>
    </row>
    <row r="1559" spans="1:4" ht="15.75" x14ac:dyDescent="0.25">
      <c r="A1559" s="1">
        <v>39002</v>
      </c>
      <c r="B1559" s="1">
        <v>172.35300000000001</v>
      </c>
      <c r="C1559" s="1">
        <v>17</v>
      </c>
      <c r="D1559" s="1">
        <v>-8.7999999999993861E-2</v>
      </c>
    </row>
    <row r="1560" spans="1:4" ht="15.75" x14ac:dyDescent="0.25">
      <c r="A1560" s="1">
        <v>39019</v>
      </c>
      <c r="B1560" s="1">
        <v>172.17699999999999</v>
      </c>
      <c r="C1560" s="1">
        <v>17</v>
      </c>
      <c r="D1560" s="1">
        <v>-0.17600000000001614</v>
      </c>
    </row>
    <row r="1561" spans="1:4" ht="15.75" x14ac:dyDescent="0.25">
      <c r="A1561" s="1">
        <v>39032</v>
      </c>
      <c r="B1561" s="1">
        <v>172.089</v>
      </c>
      <c r="C1561" s="1">
        <v>13</v>
      </c>
      <c r="D1561" s="1">
        <v>-8.7999999999993861E-2</v>
      </c>
    </row>
    <row r="1562" spans="1:4" ht="15.75" x14ac:dyDescent="0.25">
      <c r="A1562" s="1">
        <v>39049</v>
      </c>
      <c r="B1562" s="1">
        <v>172.001</v>
      </c>
      <c r="C1562" s="1">
        <v>17</v>
      </c>
      <c r="D1562" s="1">
        <v>-8.7999999999993861E-2</v>
      </c>
    </row>
    <row r="1563" spans="1:4" ht="15.75" x14ac:dyDescent="0.25">
      <c r="A1563" s="1">
        <v>39066</v>
      </c>
      <c r="B1563" s="1">
        <v>171.82599999999999</v>
      </c>
      <c r="C1563" s="1">
        <v>17</v>
      </c>
      <c r="D1563" s="1">
        <v>-0.17500000000001137</v>
      </c>
    </row>
    <row r="1564" spans="1:4" ht="15.75" x14ac:dyDescent="0.25">
      <c r="A1564" s="1">
        <v>39083</v>
      </c>
      <c r="B1564" s="1">
        <v>171.738</v>
      </c>
      <c r="C1564" s="1">
        <v>17</v>
      </c>
      <c r="D1564" s="1">
        <v>-8.7999999999993861E-2</v>
      </c>
    </row>
    <row r="1565" spans="1:4" ht="15.75" x14ac:dyDescent="0.25">
      <c r="A1565" s="1">
        <v>39100</v>
      </c>
      <c r="B1565" s="1">
        <v>171.56200000000001</v>
      </c>
      <c r="C1565" s="1">
        <v>17</v>
      </c>
      <c r="D1565" s="1">
        <v>-0.17599999999998772</v>
      </c>
    </row>
    <row r="1566" spans="1:4" ht="15.75" x14ac:dyDescent="0.25">
      <c r="A1566" s="1">
        <v>39117</v>
      </c>
      <c r="B1566" s="1">
        <v>171.47399999999999</v>
      </c>
      <c r="C1566" s="1">
        <v>17</v>
      </c>
      <c r="D1566" s="1">
        <v>-8.8000000000022283E-2</v>
      </c>
    </row>
    <row r="1567" spans="1:4" ht="15.75" x14ac:dyDescent="0.25">
      <c r="A1567" s="1">
        <v>39133</v>
      </c>
      <c r="B1567" s="1">
        <v>171.386</v>
      </c>
      <c r="C1567" s="1">
        <v>16</v>
      </c>
      <c r="D1567" s="1">
        <v>-8.7999999999993861E-2</v>
      </c>
    </row>
    <row r="1568" spans="1:4" ht="15.75" x14ac:dyDescent="0.25">
      <c r="A1568" s="1">
        <v>39150</v>
      </c>
      <c r="B1568" s="1">
        <v>171.21</v>
      </c>
      <c r="C1568" s="1">
        <v>17</v>
      </c>
      <c r="D1568" s="1">
        <v>-0.17599999999998772</v>
      </c>
    </row>
    <row r="1569" spans="1:4" ht="15.75" x14ac:dyDescent="0.25">
      <c r="A1569" s="1">
        <v>39167</v>
      </c>
      <c r="B1569" s="1">
        <v>171.035</v>
      </c>
      <c r="C1569" s="1">
        <v>17</v>
      </c>
      <c r="D1569" s="1">
        <v>-0.17500000000001137</v>
      </c>
    </row>
    <row r="1570" spans="1:4" ht="15.75" x14ac:dyDescent="0.25">
      <c r="A1570" s="1">
        <v>39184</v>
      </c>
      <c r="B1570" s="1">
        <v>170.947</v>
      </c>
      <c r="C1570" s="1">
        <v>17</v>
      </c>
      <c r="D1570" s="1">
        <v>-8.7999999999993861E-2</v>
      </c>
    </row>
    <row r="1571" spans="1:4" ht="15.75" x14ac:dyDescent="0.25">
      <c r="A1571" s="1">
        <v>39201</v>
      </c>
      <c r="B1571" s="1">
        <v>170.77099999999999</v>
      </c>
      <c r="C1571" s="1">
        <v>17</v>
      </c>
      <c r="D1571" s="1">
        <v>-0.17600000000001614</v>
      </c>
    </row>
    <row r="1572" spans="1:4" ht="15.75" x14ac:dyDescent="0.25">
      <c r="A1572" s="1">
        <v>39218</v>
      </c>
      <c r="B1572" s="1">
        <v>170.595</v>
      </c>
      <c r="C1572" s="1">
        <v>17</v>
      </c>
      <c r="D1572" s="1">
        <v>-0.17599999999998772</v>
      </c>
    </row>
    <row r="1573" spans="1:4" ht="15.75" x14ac:dyDescent="0.25">
      <c r="A1573" s="1">
        <v>39235</v>
      </c>
      <c r="B1573" s="1">
        <v>170.50700000000001</v>
      </c>
      <c r="C1573" s="1">
        <v>17</v>
      </c>
      <c r="D1573" s="1">
        <v>-8.7999999999993861E-2</v>
      </c>
    </row>
    <row r="1574" spans="1:4" ht="15.75" x14ac:dyDescent="0.25">
      <c r="A1574" s="1">
        <v>39252</v>
      </c>
      <c r="B1574" s="1">
        <v>170.33199999999999</v>
      </c>
      <c r="C1574" s="1">
        <v>17</v>
      </c>
      <c r="D1574" s="1">
        <v>-0.17500000000001137</v>
      </c>
    </row>
    <row r="1575" spans="1:4" ht="15.75" x14ac:dyDescent="0.25">
      <c r="A1575" s="1">
        <v>39268</v>
      </c>
      <c r="B1575" s="1">
        <v>170.15600000000001</v>
      </c>
      <c r="C1575" s="1">
        <v>16</v>
      </c>
      <c r="D1575" s="1">
        <v>-0.17599999999998772</v>
      </c>
    </row>
    <row r="1576" spans="1:4" ht="15.75" x14ac:dyDescent="0.25">
      <c r="A1576" s="1">
        <v>39285</v>
      </c>
      <c r="B1576" s="1">
        <v>169.98</v>
      </c>
      <c r="C1576" s="1">
        <v>17</v>
      </c>
      <c r="D1576" s="1">
        <v>-0.17600000000001614</v>
      </c>
    </row>
    <row r="1577" spans="1:4" ht="15.75" x14ac:dyDescent="0.25">
      <c r="A1577" s="1">
        <v>39302</v>
      </c>
      <c r="B1577" s="1">
        <v>169.804</v>
      </c>
      <c r="C1577" s="1">
        <v>17</v>
      </c>
      <c r="D1577" s="1">
        <v>-0.17599999999998772</v>
      </c>
    </row>
    <row r="1578" spans="1:4" ht="15.75" x14ac:dyDescent="0.25">
      <c r="A1578" s="1">
        <v>39319</v>
      </c>
      <c r="B1578" s="1">
        <v>169.62799999999999</v>
      </c>
      <c r="C1578" s="1">
        <v>17</v>
      </c>
      <c r="D1578" s="1">
        <v>-0.17600000000001614</v>
      </c>
    </row>
    <row r="1579" spans="1:4" ht="15.75" x14ac:dyDescent="0.25">
      <c r="A1579" s="1">
        <v>39337</v>
      </c>
      <c r="B1579" s="1">
        <v>169.453</v>
      </c>
      <c r="C1579" s="1">
        <v>18</v>
      </c>
      <c r="D1579" s="1">
        <v>-0.17499999999998295</v>
      </c>
    </row>
    <row r="1580" spans="1:4" ht="15.75" x14ac:dyDescent="0.25">
      <c r="A1580" s="1">
        <v>39354</v>
      </c>
      <c r="B1580" s="1">
        <v>169.36500000000001</v>
      </c>
      <c r="C1580" s="1">
        <v>17</v>
      </c>
      <c r="D1580" s="1">
        <v>-8.7999999999993861E-2</v>
      </c>
    </row>
    <row r="1581" spans="1:4" ht="15.75" x14ac:dyDescent="0.25">
      <c r="A1581" s="1">
        <v>39370</v>
      </c>
      <c r="B1581" s="1">
        <v>169.101</v>
      </c>
      <c r="C1581" s="1">
        <v>16</v>
      </c>
      <c r="D1581" s="1">
        <v>-0.26400000000001</v>
      </c>
    </row>
    <row r="1582" spans="1:4" ht="15.75" x14ac:dyDescent="0.25">
      <c r="A1582" s="1">
        <v>39387</v>
      </c>
      <c r="B1582" s="1">
        <v>168.92500000000001</v>
      </c>
      <c r="C1582" s="1">
        <v>17</v>
      </c>
      <c r="D1582" s="1">
        <v>-0.17599999999998772</v>
      </c>
    </row>
    <row r="1583" spans="1:4" ht="15.75" x14ac:dyDescent="0.25">
      <c r="A1583" s="1">
        <v>39404</v>
      </c>
      <c r="B1583" s="1">
        <v>168.75</v>
      </c>
      <c r="C1583" s="1">
        <v>17</v>
      </c>
      <c r="D1583" s="1">
        <v>-0.17500000000001137</v>
      </c>
    </row>
    <row r="1584" spans="1:4" ht="15.75" x14ac:dyDescent="0.25">
      <c r="A1584" s="1">
        <v>39421</v>
      </c>
      <c r="B1584" s="1">
        <v>168.57400000000001</v>
      </c>
      <c r="C1584" s="1">
        <v>17</v>
      </c>
      <c r="D1584" s="1">
        <v>-0.17599999999998772</v>
      </c>
    </row>
    <row r="1585" spans="1:4" ht="15.75" x14ac:dyDescent="0.25">
      <c r="A1585" s="1">
        <v>39438</v>
      </c>
      <c r="B1585" s="1">
        <v>168.398</v>
      </c>
      <c r="C1585" s="1">
        <v>17</v>
      </c>
      <c r="D1585" s="1">
        <v>-0.17600000000001614</v>
      </c>
    </row>
    <row r="1586" spans="1:4" ht="15.75" x14ac:dyDescent="0.25">
      <c r="A1586" s="1">
        <v>39455</v>
      </c>
      <c r="B1586" s="1">
        <v>168.13399999999999</v>
      </c>
      <c r="C1586" s="1">
        <v>17</v>
      </c>
      <c r="D1586" s="1">
        <v>-0.26400000000001</v>
      </c>
    </row>
    <row r="1587" spans="1:4" ht="15.75" x14ac:dyDescent="0.25">
      <c r="A1587" s="1">
        <v>39469</v>
      </c>
      <c r="B1587" s="1">
        <v>167.958</v>
      </c>
      <c r="C1587" s="1">
        <v>14</v>
      </c>
      <c r="D1587" s="1">
        <v>-0.17599999999998772</v>
      </c>
    </row>
    <row r="1588" spans="1:4" ht="15.75" x14ac:dyDescent="0.25">
      <c r="A1588" s="1">
        <v>39480</v>
      </c>
      <c r="B1588" s="1">
        <v>167.87100000000001</v>
      </c>
      <c r="C1588" s="1">
        <v>11</v>
      </c>
      <c r="D1588" s="1">
        <v>-8.6999999999989086E-2</v>
      </c>
    </row>
    <row r="1589" spans="1:4" ht="15.75" x14ac:dyDescent="0.25">
      <c r="A1589" s="1">
        <v>39491</v>
      </c>
      <c r="B1589" s="1">
        <v>167.78299999999999</v>
      </c>
      <c r="C1589" s="1">
        <v>11</v>
      </c>
      <c r="D1589" s="1">
        <v>-8.8000000000022283E-2</v>
      </c>
    </row>
    <row r="1590" spans="1:4" ht="15.75" x14ac:dyDescent="0.25">
      <c r="A1590" s="1">
        <v>39508</v>
      </c>
      <c r="B1590" s="1">
        <v>167.51900000000001</v>
      </c>
      <c r="C1590" s="1">
        <v>17</v>
      </c>
      <c r="D1590" s="1">
        <v>-0.26399999999998158</v>
      </c>
    </row>
    <row r="1591" spans="1:4" ht="15.75" x14ac:dyDescent="0.25">
      <c r="A1591" s="1">
        <v>39525</v>
      </c>
      <c r="B1591" s="1">
        <v>167.255</v>
      </c>
      <c r="C1591" s="1">
        <v>17</v>
      </c>
      <c r="D1591" s="1">
        <v>-0.26400000000001</v>
      </c>
    </row>
    <row r="1592" spans="1:4" ht="15.75" x14ac:dyDescent="0.25">
      <c r="A1592" s="1">
        <v>39543</v>
      </c>
      <c r="B1592" s="1">
        <v>167.08</v>
      </c>
      <c r="C1592" s="1">
        <v>18</v>
      </c>
      <c r="D1592" s="1">
        <v>-0.17499999999998295</v>
      </c>
    </row>
    <row r="1593" spans="1:4" ht="15.75" x14ac:dyDescent="0.25">
      <c r="A1593" s="1">
        <v>39554</v>
      </c>
      <c r="B1593" s="1">
        <v>166.99199999999999</v>
      </c>
      <c r="C1593" s="1">
        <v>11</v>
      </c>
      <c r="D1593" s="1">
        <v>-8.8000000000022283E-2</v>
      </c>
    </row>
    <row r="1594" spans="1:4" ht="15.75" x14ac:dyDescent="0.25">
      <c r="A1594" s="1">
        <v>39571</v>
      </c>
      <c r="B1594" s="1">
        <v>166.72800000000001</v>
      </c>
      <c r="C1594" s="1">
        <v>17</v>
      </c>
      <c r="D1594" s="1">
        <v>-0.26399999999998158</v>
      </c>
    </row>
    <row r="1595" spans="1:4" ht="15.75" x14ac:dyDescent="0.25">
      <c r="A1595" s="1">
        <v>39582</v>
      </c>
      <c r="B1595" s="1">
        <v>166.64</v>
      </c>
      <c r="C1595" s="1">
        <v>11</v>
      </c>
      <c r="D1595" s="1">
        <v>-8.8000000000022283E-2</v>
      </c>
    </row>
    <row r="1596" spans="1:4" ht="15.75" x14ac:dyDescent="0.25">
      <c r="A1596" s="1">
        <v>39594</v>
      </c>
      <c r="B1596" s="1">
        <v>166.464</v>
      </c>
      <c r="C1596" s="1">
        <v>12</v>
      </c>
      <c r="D1596" s="1">
        <v>-0.17599999999998772</v>
      </c>
    </row>
    <row r="1597" spans="1:4" ht="15.75" x14ac:dyDescent="0.25">
      <c r="A1597" s="1">
        <v>39605</v>
      </c>
      <c r="B1597" s="1">
        <v>166.28899999999999</v>
      </c>
      <c r="C1597" s="1">
        <v>11</v>
      </c>
      <c r="D1597" s="1">
        <v>-0.17500000000001137</v>
      </c>
    </row>
    <row r="1598" spans="1:4" ht="15.75" x14ac:dyDescent="0.25">
      <c r="A1598" s="1">
        <v>39616</v>
      </c>
      <c r="B1598" s="1">
        <v>166.113</v>
      </c>
      <c r="C1598" s="1">
        <v>11</v>
      </c>
      <c r="D1598" s="1">
        <v>-0.17599999999998772</v>
      </c>
    </row>
    <row r="1599" spans="1:4" ht="15.75" x14ac:dyDescent="0.25">
      <c r="A1599" s="1">
        <v>39627</v>
      </c>
      <c r="B1599" s="1">
        <v>166.02500000000001</v>
      </c>
      <c r="C1599" s="1">
        <v>11</v>
      </c>
      <c r="D1599" s="1">
        <v>-8.7999999999993861E-2</v>
      </c>
    </row>
    <row r="1600" spans="1:4" ht="15.75" x14ac:dyDescent="0.25">
      <c r="A1600" s="1">
        <v>39638</v>
      </c>
      <c r="B1600" s="1">
        <v>165.84899999999999</v>
      </c>
      <c r="C1600" s="1">
        <v>11</v>
      </c>
      <c r="D1600" s="1">
        <v>-0.17600000000001614</v>
      </c>
    </row>
    <row r="1601" spans="1:4" ht="15.75" x14ac:dyDescent="0.25">
      <c r="A1601" s="1">
        <v>39648</v>
      </c>
      <c r="B1601" s="1">
        <v>165.761</v>
      </c>
      <c r="C1601" s="1">
        <v>10</v>
      </c>
      <c r="D1601" s="1">
        <v>-8.7999999999993861E-2</v>
      </c>
    </row>
    <row r="1602" spans="1:4" ht="15.75" x14ac:dyDescent="0.25">
      <c r="A1602" s="1">
        <v>39659</v>
      </c>
      <c r="B1602" s="1">
        <v>165.58500000000001</v>
      </c>
      <c r="C1602" s="1">
        <v>11</v>
      </c>
      <c r="D1602" s="1">
        <v>-0.17599999999998772</v>
      </c>
    </row>
    <row r="1603" spans="1:4" ht="15.75" x14ac:dyDescent="0.25">
      <c r="A1603" s="1">
        <v>39669</v>
      </c>
      <c r="B1603" s="1">
        <v>165.41</v>
      </c>
      <c r="C1603" s="1">
        <v>10</v>
      </c>
      <c r="D1603" s="1">
        <v>-0.17500000000001137</v>
      </c>
    </row>
    <row r="1604" spans="1:4" ht="15.75" x14ac:dyDescent="0.25">
      <c r="A1604" s="1">
        <v>39680</v>
      </c>
      <c r="B1604" s="1">
        <v>165.23400000000001</v>
      </c>
      <c r="C1604" s="1">
        <v>11</v>
      </c>
      <c r="D1604" s="1">
        <v>-0.17599999999998772</v>
      </c>
    </row>
    <row r="1605" spans="1:4" ht="15.75" x14ac:dyDescent="0.25">
      <c r="A1605" s="1">
        <v>39691</v>
      </c>
      <c r="B1605" s="1">
        <v>165.14599999999999</v>
      </c>
      <c r="C1605" s="1">
        <v>11</v>
      </c>
      <c r="D1605" s="1">
        <v>-8.8000000000022283E-2</v>
      </c>
    </row>
    <row r="1606" spans="1:4" ht="15.75" x14ac:dyDescent="0.25">
      <c r="A1606" s="1">
        <v>39701</v>
      </c>
      <c r="B1606" s="1">
        <v>164.97</v>
      </c>
      <c r="C1606" s="1">
        <v>10</v>
      </c>
      <c r="D1606" s="1">
        <v>-0.17599999999998772</v>
      </c>
    </row>
    <row r="1607" spans="1:4" ht="15.75" x14ac:dyDescent="0.25">
      <c r="A1607" s="1">
        <v>39712</v>
      </c>
      <c r="B1607" s="1">
        <v>164.79400000000001</v>
      </c>
      <c r="C1607" s="1">
        <v>11</v>
      </c>
      <c r="D1607" s="1">
        <v>-0.17599999999998772</v>
      </c>
    </row>
    <row r="1608" spans="1:4" ht="15.75" x14ac:dyDescent="0.25">
      <c r="A1608" s="1">
        <v>39723</v>
      </c>
      <c r="B1608" s="1">
        <v>164.619</v>
      </c>
      <c r="C1608" s="1">
        <v>11</v>
      </c>
      <c r="D1608" s="1">
        <v>-0.17500000000001137</v>
      </c>
    </row>
    <row r="1609" spans="1:4" ht="15.75" x14ac:dyDescent="0.25">
      <c r="A1609" s="1">
        <v>39734</v>
      </c>
      <c r="B1609" s="1">
        <v>164.53100000000001</v>
      </c>
      <c r="C1609" s="1">
        <v>11</v>
      </c>
      <c r="D1609" s="1">
        <v>-8.7999999999993861E-2</v>
      </c>
    </row>
    <row r="1610" spans="1:4" ht="15.75" x14ac:dyDescent="0.25">
      <c r="A1610" s="1">
        <v>39745</v>
      </c>
      <c r="B1610" s="1">
        <v>164.267</v>
      </c>
      <c r="C1610" s="1">
        <v>11</v>
      </c>
      <c r="D1610" s="1">
        <v>-0.26400000000001</v>
      </c>
    </row>
    <row r="1611" spans="1:4" ht="15.75" x14ac:dyDescent="0.25">
      <c r="A1611" s="1">
        <v>39756</v>
      </c>
      <c r="B1611" s="1">
        <v>164.179</v>
      </c>
      <c r="C1611" s="1">
        <v>11</v>
      </c>
      <c r="D1611" s="1">
        <v>-8.7999999999993861E-2</v>
      </c>
    </row>
    <row r="1612" spans="1:4" ht="15.75" x14ac:dyDescent="0.25">
      <c r="A1612" s="1">
        <v>39767</v>
      </c>
      <c r="B1612" s="1">
        <v>164.00299999999999</v>
      </c>
      <c r="C1612" s="1">
        <v>11</v>
      </c>
      <c r="D1612" s="1">
        <v>-0.17600000000001614</v>
      </c>
    </row>
    <row r="1613" spans="1:4" ht="15.75" x14ac:dyDescent="0.25">
      <c r="A1613" s="1">
        <v>39778</v>
      </c>
      <c r="B1613" s="1">
        <v>163.916</v>
      </c>
      <c r="C1613" s="1">
        <v>11</v>
      </c>
      <c r="D1613" s="1">
        <v>-8.6999999999989086E-2</v>
      </c>
    </row>
    <row r="1614" spans="1:4" ht="15.75" x14ac:dyDescent="0.25">
      <c r="A1614" s="1">
        <v>39788</v>
      </c>
      <c r="B1614" s="1">
        <v>163.65199999999999</v>
      </c>
      <c r="C1614" s="1">
        <v>10</v>
      </c>
      <c r="D1614" s="1">
        <v>-0.26400000000001</v>
      </c>
    </row>
    <row r="1615" spans="1:4" ht="15.75" x14ac:dyDescent="0.25">
      <c r="A1615" s="1">
        <v>39799</v>
      </c>
      <c r="B1615" s="1">
        <v>163.56399999999999</v>
      </c>
      <c r="C1615" s="1">
        <v>11</v>
      </c>
      <c r="D1615" s="1">
        <v>-8.7999999999993861E-2</v>
      </c>
    </row>
    <row r="1616" spans="1:4" ht="15.75" x14ac:dyDescent="0.25">
      <c r="A1616" s="1">
        <v>39810</v>
      </c>
      <c r="B1616" s="1">
        <v>163.38800000000001</v>
      </c>
      <c r="C1616" s="1">
        <v>11</v>
      </c>
      <c r="D1616" s="1">
        <v>-0.17599999999998772</v>
      </c>
    </row>
    <row r="1617" spans="1:4" ht="15.75" x14ac:dyDescent="0.25">
      <c r="A1617" s="1">
        <v>39821</v>
      </c>
      <c r="B1617" s="1">
        <v>163.21199999999999</v>
      </c>
      <c r="C1617" s="1">
        <v>11</v>
      </c>
      <c r="D1617" s="1">
        <v>-0.17600000000001614</v>
      </c>
    </row>
    <row r="1618" spans="1:4" ht="15.75" x14ac:dyDescent="0.25">
      <c r="A1618" s="1">
        <v>39832</v>
      </c>
      <c r="B1618" s="1">
        <v>163.03700000000001</v>
      </c>
      <c r="C1618" s="1">
        <v>11</v>
      </c>
      <c r="D1618" s="1">
        <v>-0.17499999999998295</v>
      </c>
    </row>
    <row r="1619" spans="1:4" ht="15.75" x14ac:dyDescent="0.25">
      <c r="A1619" s="1">
        <v>39843</v>
      </c>
      <c r="B1619" s="1">
        <v>162.86099999999999</v>
      </c>
      <c r="C1619" s="1">
        <v>11</v>
      </c>
      <c r="D1619" s="1">
        <v>-0.17600000000001614</v>
      </c>
    </row>
    <row r="1620" spans="1:4" ht="15.75" x14ac:dyDescent="0.25">
      <c r="A1620" s="1">
        <v>39854</v>
      </c>
      <c r="B1620" s="1">
        <v>162.685</v>
      </c>
      <c r="C1620" s="1">
        <v>11</v>
      </c>
      <c r="D1620" s="1">
        <v>-0.17599999999998772</v>
      </c>
    </row>
    <row r="1621" spans="1:4" ht="15.75" x14ac:dyDescent="0.25">
      <c r="A1621" s="1">
        <v>39865</v>
      </c>
      <c r="B1621" s="1">
        <v>162.50899999999999</v>
      </c>
      <c r="C1621" s="1">
        <v>11</v>
      </c>
      <c r="D1621" s="1">
        <v>-0.17600000000001614</v>
      </c>
    </row>
    <row r="1622" spans="1:4" ht="15.75" x14ac:dyDescent="0.25">
      <c r="A1622" s="1">
        <v>39876</v>
      </c>
      <c r="B1622" s="1">
        <v>162.333</v>
      </c>
      <c r="C1622" s="1">
        <v>11</v>
      </c>
      <c r="D1622" s="1">
        <v>-0.17599999999998772</v>
      </c>
    </row>
    <row r="1623" spans="1:4" ht="15.75" x14ac:dyDescent="0.25">
      <c r="A1623" s="1">
        <v>39887</v>
      </c>
      <c r="B1623" s="1">
        <v>162.15799999999999</v>
      </c>
      <c r="C1623" s="1">
        <v>11</v>
      </c>
      <c r="D1623" s="1">
        <v>-0.17500000000001137</v>
      </c>
    </row>
    <row r="1624" spans="1:4" ht="15.75" x14ac:dyDescent="0.25">
      <c r="A1624" s="1">
        <v>39898</v>
      </c>
      <c r="B1624" s="1">
        <v>161.982</v>
      </c>
      <c r="C1624" s="1">
        <v>11</v>
      </c>
      <c r="D1624" s="1">
        <v>-0.17599999999998772</v>
      </c>
    </row>
    <row r="1625" spans="1:4" ht="15.75" x14ac:dyDescent="0.25">
      <c r="A1625" s="1">
        <v>39908</v>
      </c>
      <c r="B1625" s="1">
        <v>161.80600000000001</v>
      </c>
      <c r="C1625" s="1">
        <v>10</v>
      </c>
      <c r="D1625" s="1">
        <v>-0.17599999999998772</v>
      </c>
    </row>
    <row r="1626" spans="1:4" ht="15.75" x14ac:dyDescent="0.25">
      <c r="A1626" s="1">
        <v>39919</v>
      </c>
      <c r="B1626" s="1">
        <v>161.63</v>
      </c>
      <c r="C1626" s="1">
        <v>11</v>
      </c>
      <c r="D1626" s="1">
        <v>-0.17600000000001614</v>
      </c>
    </row>
    <row r="1627" spans="1:4" ht="15.75" x14ac:dyDescent="0.25">
      <c r="A1627" s="1">
        <v>39931</v>
      </c>
      <c r="B1627" s="1">
        <v>161.45500000000001</v>
      </c>
      <c r="C1627" s="1">
        <v>12</v>
      </c>
      <c r="D1627" s="1">
        <v>-0.17499999999998295</v>
      </c>
    </row>
    <row r="1628" spans="1:4" ht="15.75" x14ac:dyDescent="0.25">
      <c r="A1628" s="1">
        <v>39941</v>
      </c>
      <c r="B1628" s="1">
        <v>161.279</v>
      </c>
      <c r="C1628" s="1">
        <v>10</v>
      </c>
      <c r="D1628" s="1">
        <v>-0.17600000000001614</v>
      </c>
    </row>
    <row r="1629" spans="1:4" ht="15.75" x14ac:dyDescent="0.25">
      <c r="A1629" s="1">
        <v>39952</v>
      </c>
      <c r="B1629" s="1">
        <v>161.10300000000001</v>
      </c>
      <c r="C1629" s="1">
        <v>11</v>
      </c>
      <c r="D1629" s="1">
        <v>-0.17599999999998772</v>
      </c>
    </row>
    <row r="1630" spans="1:4" ht="15.75" x14ac:dyDescent="0.25">
      <c r="A1630" s="1">
        <v>39963</v>
      </c>
      <c r="B1630" s="1">
        <v>160.839</v>
      </c>
      <c r="C1630" s="1">
        <v>11</v>
      </c>
      <c r="D1630" s="1">
        <v>-0.26400000000001</v>
      </c>
    </row>
    <row r="1631" spans="1:4" ht="15.75" x14ac:dyDescent="0.25">
      <c r="A1631" s="1">
        <v>39974</v>
      </c>
      <c r="B1631" s="1">
        <v>160.751</v>
      </c>
      <c r="C1631" s="1">
        <v>11</v>
      </c>
      <c r="D1631" s="1">
        <v>-8.7999999999993861E-2</v>
      </c>
    </row>
    <row r="1632" spans="1:4" ht="15.75" x14ac:dyDescent="0.25">
      <c r="A1632" s="1">
        <v>39985</v>
      </c>
      <c r="B1632" s="1">
        <v>160.488</v>
      </c>
      <c r="C1632" s="1">
        <v>11</v>
      </c>
      <c r="D1632" s="1">
        <v>-0.26300000000000523</v>
      </c>
    </row>
    <row r="1633" spans="1:4" ht="15.75" x14ac:dyDescent="0.25">
      <c r="A1633" s="1">
        <v>39996</v>
      </c>
      <c r="B1633" s="1">
        <v>160.4</v>
      </c>
      <c r="C1633" s="1">
        <v>11</v>
      </c>
      <c r="D1633" s="1">
        <v>-8.7999999999993861E-2</v>
      </c>
    </row>
    <row r="1634" spans="1:4" ht="15.75" x14ac:dyDescent="0.25">
      <c r="A1634" s="1">
        <v>40007</v>
      </c>
      <c r="B1634" s="1">
        <v>160.136</v>
      </c>
      <c r="C1634" s="1">
        <v>11</v>
      </c>
      <c r="D1634" s="1">
        <v>-0.26400000000001</v>
      </c>
    </row>
    <row r="1635" spans="1:4" ht="15.75" x14ac:dyDescent="0.25">
      <c r="A1635" s="1">
        <v>40018</v>
      </c>
      <c r="B1635" s="1">
        <v>159.96</v>
      </c>
      <c r="C1635" s="1">
        <v>11</v>
      </c>
      <c r="D1635" s="1">
        <v>-0.17599999999998772</v>
      </c>
    </row>
    <row r="1636" spans="1:4" ht="15.75" x14ac:dyDescent="0.25">
      <c r="A1636" s="1">
        <v>40029</v>
      </c>
      <c r="B1636" s="1">
        <v>159.785</v>
      </c>
      <c r="C1636" s="1">
        <v>11</v>
      </c>
      <c r="D1636" s="1">
        <v>-0.17500000000001137</v>
      </c>
    </row>
    <row r="1637" spans="1:4" ht="15.75" x14ac:dyDescent="0.25">
      <c r="A1637" s="1">
        <v>40040</v>
      </c>
      <c r="B1637" s="1">
        <v>159.52099999999999</v>
      </c>
      <c r="C1637" s="1">
        <v>11</v>
      </c>
      <c r="D1637" s="1">
        <v>-0.26400000000001</v>
      </c>
    </row>
    <row r="1638" spans="1:4" ht="15.75" x14ac:dyDescent="0.25">
      <c r="A1638" s="1">
        <v>40051</v>
      </c>
      <c r="B1638" s="1">
        <v>159.43299999999999</v>
      </c>
      <c r="C1638" s="1">
        <v>11</v>
      </c>
      <c r="D1638" s="1">
        <v>-8.7999999999993861E-2</v>
      </c>
    </row>
    <row r="1639" spans="1:4" ht="15.75" x14ac:dyDescent="0.25">
      <c r="A1639" s="1">
        <v>40062</v>
      </c>
      <c r="B1639" s="1">
        <v>159.25700000000001</v>
      </c>
      <c r="C1639" s="1">
        <v>11</v>
      </c>
      <c r="D1639" s="1">
        <v>-0.17599999999998772</v>
      </c>
    </row>
    <row r="1640" spans="1:4" ht="15.75" x14ac:dyDescent="0.25">
      <c r="A1640" s="1">
        <v>40073</v>
      </c>
      <c r="B1640" s="1">
        <v>158.994</v>
      </c>
      <c r="C1640" s="1">
        <v>11</v>
      </c>
      <c r="D1640" s="1">
        <v>-0.26300000000000523</v>
      </c>
    </row>
    <row r="1641" spans="1:4" ht="15.75" x14ac:dyDescent="0.25">
      <c r="A1641" s="1">
        <v>40083</v>
      </c>
      <c r="B1641" s="1">
        <v>158.81800000000001</v>
      </c>
      <c r="C1641" s="1">
        <v>10</v>
      </c>
      <c r="D1641" s="1">
        <v>-0.17599999999998772</v>
      </c>
    </row>
    <row r="1642" spans="1:4" ht="15.75" x14ac:dyDescent="0.25">
      <c r="A1642" s="1">
        <v>40094</v>
      </c>
      <c r="B1642" s="1">
        <v>158.554</v>
      </c>
      <c r="C1642" s="1">
        <v>11</v>
      </c>
      <c r="D1642" s="1">
        <v>-0.26400000000001</v>
      </c>
    </row>
    <row r="1643" spans="1:4" ht="15.75" x14ac:dyDescent="0.25">
      <c r="A1643" s="1">
        <v>40105</v>
      </c>
      <c r="B1643" s="1">
        <v>158.37799999999999</v>
      </c>
      <c r="C1643" s="1">
        <v>11</v>
      </c>
      <c r="D1643" s="1">
        <v>-0.17600000000001614</v>
      </c>
    </row>
    <row r="1644" spans="1:4" ht="15.75" x14ac:dyDescent="0.25">
      <c r="A1644" s="1">
        <v>40116</v>
      </c>
      <c r="B1644" s="1">
        <v>158.203</v>
      </c>
      <c r="C1644" s="1">
        <v>11</v>
      </c>
      <c r="D1644" s="1">
        <v>-0.17499999999998295</v>
      </c>
    </row>
    <row r="1645" spans="1:4" ht="15.75" x14ac:dyDescent="0.25">
      <c r="A1645" s="1">
        <v>40127</v>
      </c>
      <c r="B1645" s="1">
        <v>158.02699999999999</v>
      </c>
      <c r="C1645" s="1">
        <v>11</v>
      </c>
      <c r="D1645" s="1">
        <v>-0.17600000000001614</v>
      </c>
    </row>
    <row r="1646" spans="1:4" ht="15.75" x14ac:dyDescent="0.25">
      <c r="A1646" s="1">
        <v>40138</v>
      </c>
      <c r="B1646" s="1">
        <v>157.851</v>
      </c>
      <c r="C1646" s="1">
        <v>11</v>
      </c>
      <c r="D1646" s="1">
        <v>-0.17599999999998772</v>
      </c>
    </row>
    <row r="1647" spans="1:4" ht="15.75" x14ac:dyDescent="0.25">
      <c r="A1647" s="1">
        <v>40149</v>
      </c>
      <c r="B1647" s="1">
        <v>157.58699999999999</v>
      </c>
      <c r="C1647" s="1">
        <v>11</v>
      </c>
      <c r="D1647" s="1">
        <v>-0.26400000000001</v>
      </c>
    </row>
    <row r="1648" spans="1:4" ht="15.75" x14ac:dyDescent="0.25">
      <c r="A1648" s="1">
        <v>40160</v>
      </c>
      <c r="B1648" s="1">
        <v>157.41200000000001</v>
      </c>
      <c r="C1648" s="1">
        <v>11</v>
      </c>
      <c r="D1648" s="1">
        <v>-0.17499999999998295</v>
      </c>
    </row>
    <row r="1649" spans="1:4" ht="15.75" x14ac:dyDescent="0.25">
      <c r="A1649" s="1">
        <v>40171</v>
      </c>
      <c r="B1649" s="1">
        <v>157.23599999999999</v>
      </c>
      <c r="C1649" s="1">
        <v>11</v>
      </c>
      <c r="D1649" s="1">
        <v>-0.17600000000001614</v>
      </c>
    </row>
    <row r="1650" spans="1:4" ht="15.75" x14ac:dyDescent="0.25">
      <c r="A1650" s="1">
        <v>40182</v>
      </c>
      <c r="B1650" s="1">
        <v>157.06</v>
      </c>
      <c r="C1650" s="1">
        <v>11</v>
      </c>
      <c r="D1650" s="1">
        <v>-0.17599999999998772</v>
      </c>
    </row>
    <row r="1651" spans="1:4" ht="15.75" x14ac:dyDescent="0.25">
      <c r="A1651" s="1">
        <v>40193</v>
      </c>
      <c r="B1651" s="1">
        <v>156.88399999999999</v>
      </c>
      <c r="C1651" s="1">
        <v>11</v>
      </c>
      <c r="D1651" s="1">
        <v>-0.17600000000001614</v>
      </c>
    </row>
    <row r="1652" spans="1:4" ht="15.75" x14ac:dyDescent="0.25">
      <c r="A1652" s="1">
        <v>40204</v>
      </c>
      <c r="B1652" s="1">
        <v>156.62100000000001</v>
      </c>
      <c r="C1652" s="1">
        <v>11</v>
      </c>
      <c r="D1652" s="1">
        <v>-0.26299999999997681</v>
      </c>
    </row>
    <row r="1653" spans="1:4" ht="15.75" x14ac:dyDescent="0.25">
      <c r="A1653" s="1">
        <v>40214</v>
      </c>
      <c r="B1653" s="1">
        <v>156.44499999999999</v>
      </c>
      <c r="C1653" s="1">
        <v>10</v>
      </c>
      <c r="D1653" s="1">
        <v>-0.17600000000001614</v>
      </c>
    </row>
    <row r="1654" spans="1:4" ht="15.75" x14ac:dyDescent="0.25">
      <c r="A1654" s="1">
        <v>40225</v>
      </c>
      <c r="B1654" s="1">
        <v>156.18100000000001</v>
      </c>
      <c r="C1654" s="1">
        <v>11</v>
      </c>
      <c r="D1654" s="1">
        <v>-0.26399999999998158</v>
      </c>
    </row>
    <row r="1655" spans="1:4" ht="15.75" x14ac:dyDescent="0.25">
      <c r="A1655" s="1">
        <v>40236</v>
      </c>
      <c r="B1655" s="1">
        <v>156.005</v>
      </c>
      <c r="C1655" s="1">
        <v>11</v>
      </c>
      <c r="D1655" s="1">
        <v>-0.17600000000001614</v>
      </c>
    </row>
    <row r="1656" spans="1:4" ht="15.75" x14ac:dyDescent="0.25">
      <c r="A1656" s="1">
        <v>40248</v>
      </c>
      <c r="B1656" s="1">
        <v>155.83000000000001</v>
      </c>
      <c r="C1656" s="1">
        <v>12</v>
      </c>
      <c r="D1656" s="1">
        <v>-0.17499999999998295</v>
      </c>
    </row>
    <row r="1657" spans="1:4" ht="15.75" x14ac:dyDescent="0.25">
      <c r="A1657" s="1">
        <v>40258</v>
      </c>
      <c r="B1657" s="1">
        <v>155.654</v>
      </c>
      <c r="C1657" s="1">
        <v>10</v>
      </c>
      <c r="D1657" s="1">
        <v>-0.17600000000001614</v>
      </c>
    </row>
    <row r="1658" spans="1:4" ht="15.75" x14ac:dyDescent="0.25">
      <c r="A1658" s="1">
        <v>40269</v>
      </c>
      <c r="B1658" s="1">
        <v>155.38999999999999</v>
      </c>
      <c r="C1658" s="1">
        <v>11</v>
      </c>
      <c r="D1658" s="1">
        <v>-0.26400000000001</v>
      </c>
    </row>
    <row r="1659" spans="1:4" ht="15.75" x14ac:dyDescent="0.25">
      <c r="A1659" s="1">
        <v>40280</v>
      </c>
      <c r="B1659" s="1">
        <v>155.214</v>
      </c>
      <c r="C1659" s="1">
        <v>11</v>
      </c>
      <c r="D1659" s="1">
        <v>-0.17599999999998772</v>
      </c>
    </row>
    <row r="1660" spans="1:4" ht="15.75" x14ac:dyDescent="0.25">
      <c r="A1660" s="1">
        <v>40291</v>
      </c>
      <c r="B1660" s="1">
        <v>155.03899999999999</v>
      </c>
      <c r="C1660" s="1">
        <v>11</v>
      </c>
      <c r="D1660" s="1">
        <v>-0.17500000000001137</v>
      </c>
    </row>
    <row r="1661" spans="1:4" ht="15.75" x14ac:dyDescent="0.25">
      <c r="A1661" s="1">
        <v>40302</v>
      </c>
      <c r="B1661" s="1">
        <v>154.863</v>
      </c>
      <c r="C1661" s="1">
        <v>11</v>
      </c>
      <c r="D1661" s="1">
        <v>-0.17599999999998772</v>
      </c>
    </row>
    <row r="1662" spans="1:4" ht="15.75" x14ac:dyDescent="0.25">
      <c r="A1662" s="1">
        <v>40313</v>
      </c>
      <c r="B1662" s="1">
        <v>154.68700000000001</v>
      </c>
      <c r="C1662" s="1">
        <v>11</v>
      </c>
      <c r="D1662" s="1">
        <v>-0.17599999999998772</v>
      </c>
    </row>
    <row r="1663" spans="1:4" ht="15.75" x14ac:dyDescent="0.25">
      <c r="A1663" s="1">
        <v>40324</v>
      </c>
      <c r="B1663" s="1">
        <v>154.423</v>
      </c>
      <c r="C1663" s="1">
        <v>11</v>
      </c>
      <c r="D1663" s="1">
        <v>-0.26400000000001</v>
      </c>
    </row>
    <row r="1664" spans="1:4" ht="15.75" x14ac:dyDescent="0.25">
      <c r="A1664" s="1">
        <v>40335</v>
      </c>
      <c r="B1664" s="1">
        <v>154.24799999999999</v>
      </c>
      <c r="C1664" s="1">
        <v>11</v>
      </c>
      <c r="D1664" s="1">
        <v>-0.17500000000001137</v>
      </c>
    </row>
    <row r="1665" spans="1:4" ht="15.75" x14ac:dyDescent="0.25">
      <c r="A1665" s="1">
        <v>40346</v>
      </c>
      <c r="B1665" s="1">
        <v>153.98400000000001</v>
      </c>
      <c r="C1665" s="1">
        <v>11</v>
      </c>
      <c r="D1665" s="1">
        <v>-0.26399999999998158</v>
      </c>
    </row>
    <row r="1666" spans="1:4" ht="15.75" x14ac:dyDescent="0.25">
      <c r="A1666" s="1">
        <v>40357</v>
      </c>
      <c r="B1666" s="1">
        <v>153.80799999999999</v>
      </c>
      <c r="C1666" s="1">
        <v>11</v>
      </c>
      <c r="D1666" s="1">
        <v>-0.17600000000001614</v>
      </c>
    </row>
    <row r="1667" spans="1:4" ht="15.75" x14ac:dyDescent="0.25">
      <c r="A1667" s="1">
        <v>40368</v>
      </c>
      <c r="B1667" s="1">
        <v>153.63200000000001</v>
      </c>
      <c r="C1667" s="1">
        <v>11</v>
      </c>
      <c r="D1667" s="1">
        <v>-0.17599999999998772</v>
      </c>
    </row>
    <row r="1668" spans="1:4" ht="15.75" x14ac:dyDescent="0.25">
      <c r="A1668" s="1">
        <v>40379</v>
      </c>
      <c r="B1668" s="1">
        <v>153.369</v>
      </c>
      <c r="C1668" s="1">
        <v>11</v>
      </c>
      <c r="D1668" s="1">
        <v>-0.26300000000000523</v>
      </c>
    </row>
    <row r="1669" spans="1:4" ht="15.75" x14ac:dyDescent="0.25">
      <c r="A1669" s="1">
        <v>40389</v>
      </c>
      <c r="B1669" s="1">
        <v>153.19300000000001</v>
      </c>
      <c r="C1669" s="1">
        <v>10</v>
      </c>
      <c r="D1669" s="1">
        <v>-0.17599999999998772</v>
      </c>
    </row>
    <row r="1670" spans="1:4" ht="15.75" x14ac:dyDescent="0.25">
      <c r="A1670" s="1">
        <v>40400</v>
      </c>
      <c r="B1670" s="1">
        <v>152.929</v>
      </c>
      <c r="C1670" s="1">
        <v>11</v>
      </c>
      <c r="D1670" s="1">
        <v>-0.26400000000001</v>
      </c>
    </row>
    <row r="1671" spans="1:4" ht="15.75" x14ac:dyDescent="0.25">
      <c r="A1671" s="1">
        <v>40411</v>
      </c>
      <c r="B1671" s="1">
        <v>152.75299999999999</v>
      </c>
      <c r="C1671" s="1">
        <v>11</v>
      </c>
      <c r="D1671" s="1">
        <v>-0.17600000000001614</v>
      </c>
    </row>
    <row r="1672" spans="1:4" ht="15.75" x14ac:dyDescent="0.25">
      <c r="A1672" s="1">
        <v>40422</v>
      </c>
      <c r="B1672" s="1">
        <v>152.578</v>
      </c>
      <c r="C1672" s="1">
        <v>11</v>
      </c>
      <c r="D1672" s="1">
        <v>-0.17499999999998295</v>
      </c>
    </row>
    <row r="1673" spans="1:4" ht="15.75" x14ac:dyDescent="0.25">
      <c r="A1673" s="1">
        <v>40433</v>
      </c>
      <c r="B1673" s="1">
        <v>152.31399999999999</v>
      </c>
      <c r="C1673" s="1">
        <v>11</v>
      </c>
      <c r="D1673" s="1">
        <v>-0.26400000000001</v>
      </c>
    </row>
    <row r="1674" spans="1:4" ht="15.75" x14ac:dyDescent="0.25">
      <c r="A1674" s="1">
        <v>40444</v>
      </c>
      <c r="B1674" s="1">
        <v>152.13800000000001</v>
      </c>
      <c r="C1674" s="1">
        <v>11</v>
      </c>
      <c r="D1674" s="1">
        <v>-0.17599999999998772</v>
      </c>
    </row>
    <row r="1675" spans="1:4" ht="15.75" x14ac:dyDescent="0.25">
      <c r="A1675" s="1">
        <v>40455</v>
      </c>
      <c r="B1675" s="1">
        <v>151.96199999999999</v>
      </c>
      <c r="C1675" s="1">
        <v>11</v>
      </c>
      <c r="D1675" s="1">
        <v>-0.17600000000001614</v>
      </c>
    </row>
    <row r="1676" spans="1:4" ht="15.75" x14ac:dyDescent="0.25">
      <c r="A1676" s="1">
        <v>40466</v>
      </c>
      <c r="B1676" s="1">
        <v>151.69900000000001</v>
      </c>
      <c r="C1676" s="1">
        <v>11</v>
      </c>
      <c r="D1676" s="1">
        <v>-0.26299999999997681</v>
      </c>
    </row>
    <row r="1677" spans="1:4" ht="15.75" x14ac:dyDescent="0.25">
      <c r="A1677" s="1">
        <v>40477</v>
      </c>
      <c r="B1677" s="1">
        <v>151.61099999999999</v>
      </c>
      <c r="C1677" s="1">
        <v>11</v>
      </c>
      <c r="D1677" s="1">
        <v>-8.8000000000022283E-2</v>
      </c>
    </row>
    <row r="1678" spans="1:4" ht="15.75" x14ac:dyDescent="0.25">
      <c r="A1678" s="1">
        <v>40488</v>
      </c>
      <c r="B1678" s="1">
        <v>151.34700000000001</v>
      </c>
      <c r="C1678" s="1">
        <v>11</v>
      </c>
      <c r="D1678" s="1">
        <v>-0.26399999999998158</v>
      </c>
    </row>
    <row r="1679" spans="1:4" ht="15.75" x14ac:dyDescent="0.25">
      <c r="A1679" s="1">
        <v>40499</v>
      </c>
      <c r="B1679" s="1">
        <v>151.083</v>
      </c>
      <c r="C1679" s="1">
        <v>11</v>
      </c>
      <c r="D1679" s="1">
        <v>-0.26400000000001</v>
      </c>
    </row>
    <row r="1680" spans="1:4" ht="15.75" x14ac:dyDescent="0.25">
      <c r="A1680" s="1">
        <v>40510</v>
      </c>
      <c r="B1680" s="1">
        <v>150.90799999999999</v>
      </c>
      <c r="C1680" s="1">
        <v>11</v>
      </c>
      <c r="D1680" s="1">
        <v>-0.17500000000001137</v>
      </c>
    </row>
    <row r="1681" spans="1:4" ht="15.75" x14ac:dyDescent="0.25">
      <c r="A1681" s="1">
        <v>40521</v>
      </c>
      <c r="B1681" s="1">
        <v>150.732</v>
      </c>
      <c r="C1681" s="1">
        <v>11</v>
      </c>
      <c r="D1681" s="1">
        <v>-0.17599999999998772</v>
      </c>
    </row>
    <row r="1682" spans="1:4" ht="15.75" x14ac:dyDescent="0.25">
      <c r="A1682" s="1">
        <v>40531</v>
      </c>
      <c r="B1682" s="1">
        <v>150.55600000000001</v>
      </c>
      <c r="C1682" s="1">
        <v>10</v>
      </c>
      <c r="D1682" s="1">
        <v>-0.17599999999998772</v>
      </c>
    </row>
    <row r="1683" spans="1:4" ht="15.75" x14ac:dyDescent="0.25">
      <c r="A1683" s="1">
        <v>40542</v>
      </c>
      <c r="B1683" s="1">
        <v>150.292</v>
      </c>
      <c r="C1683" s="1">
        <v>11</v>
      </c>
      <c r="D1683" s="1">
        <v>-0.26400000000001</v>
      </c>
    </row>
    <row r="1684" spans="1:4" ht="15.75" x14ac:dyDescent="0.25">
      <c r="A1684" s="1">
        <v>40551</v>
      </c>
      <c r="B1684" s="1">
        <v>150.11699999999999</v>
      </c>
      <c r="C1684" s="1">
        <v>9</v>
      </c>
      <c r="D1684" s="1">
        <v>-0.17500000000001137</v>
      </c>
    </row>
    <row r="1685" spans="1:4" ht="15.75" x14ac:dyDescent="0.25">
      <c r="A1685" s="1">
        <v>40562</v>
      </c>
      <c r="B1685" s="1">
        <v>149.941</v>
      </c>
      <c r="C1685" s="1">
        <v>11</v>
      </c>
      <c r="D1685" s="1">
        <v>-0.17599999999998772</v>
      </c>
    </row>
    <row r="1686" spans="1:4" ht="15.75" x14ac:dyDescent="0.25">
      <c r="A1686" s="1">
        <v>40573</v>
      </c>
      <c r="B1686" s="1">
        <v>149.76499999999999</v>
      </c>
      <c r="C1686" s="1">
        <v>11</v>
      </c>
      <c r="D1686" s="1">
        <v>-0.17600000000001614</v>
      </c>
    </row>
    <row r="1687" spans="1:4" ht="15.75" x14ac:dyDescent="0.25">
      <c r="A1687" s="1">
        <v>40584</v>
      </c>
      <c r="B1687" s="1">
        <v>149.501</v>
      </c>
      <c r="C1687" s="1">
        <v>11</v>
      </c>
      <c r="D1687" s="1">
        <v>-0.26399999999998158</v>
      </c>
    </row>
    <row r="1688" spans="1:4" ht="15.75" x14ac:dyDescent="0.25">
      <c r="A1688" s="1">
        <v>40595</v>
      </c>
      <c r="B1688" s="1">
        <v>149.41399999999999</v>
      </c>
      <c r="C1688" s="1">
        <v>11</v>
      </c>
      <c r="D1688" s="1">
        <v>-8.7000000000017508E-2</v>
      </c>
    </row>
    <row r="1689" spans="1:4" ht="15.75" x14ac:dyDescent="0.25">
      <c r="A1689" s="1">
        <v>40606</v>
      </c>
      <c r="B1689" s="1">
        <v>149.15</v>
      </c>
      <c r="C1689" s="1">
        <v>11</v>
      </c>
      <c r="D1689" s="1">
        <v>-0.26399999999998158</v>
      </c>
    </row>
    <row r="1690" spans="1:4" ht="15.75" x14ac:dyDescent="0.25">
      <c r="A1690" s="1">
        <v>40617</v>
      </c>
      <c r="B1690" s="1">
        <v>148.97399999999999</v>
      </c>
      <c r="C1690" s="1">
        <v>11</v>
      </c>
      <c r="D1690" s="1">
        <v>-0.17600000000001614</v>
      </c>
    </row>
    <row r="1691" spans="1:4" ht="15.75" x14ac:dyDescent="0.25">
      <c r="A1691" s="1">
        <v>40628</v>
      </c>
      <c r="B1691" s="1">
        <v>148.71</v>
      </c>
      <c r="C1691" s="1">
        <v>11</v>
      </c>
      <c r="D1691" s="1">
        <v>-0.26399999999998158</v>
      </c>
    </row>
    <row r="1692" spans="1:4" ht="15.75" x14ac:dyDescent="0.25">
      <c r="A1692" s="1">
        <v>40639</v>
      </c>
      <c r="B1692" s="1">
        <v>148.535</v>
      </c>
      <c r="C1692" s="1">
        <v>11</v>
      </c>
      <c r="D1692" s="1">
        <v>-0.17500000000001137</v>
      </c>
    </row>
    <row r="1693" spans="1:4" ht="15.75" x14ac:dyDescent="0.25">
      <c r="A1693" s="1">
        <v>40650</v>
      </c>
      <c r="B1693" s="1">
        <v>148.35900000000001</v>
      </c>
      <c r="C1693" s="1">
        <v>11</v>
      </c>
      <c r="D1693" s="1">
        <v>-0.17599999999998772</v>
      </c>
    </row>
    <row r="1694" spans="1:4" ht="15.75" x14ac:dyDescent="0.25">
      <c r="A1694" s="1">
        <v>40661</v>
      </c>
      <c r="B1694" s="1">
        <v>148.18299999999999</v>
      </c>
      <c r="C1694" s="1">
        <v>11</v>
      </c>
      <c r="D1694" s="1">
        <v>-0.17600000000001614</v>
      </c>
    </row>
    <row r="1695" spans="1:4" ht="15.75" x14ac:dyDescent="0.25">
      <c r="A1695" s="1">
        <v>40671</v>
      </c>
      <c r="B1695" s="1">
        <v>148.00700000000001</v>
      </c>
      <c r="C1695" s="1">
        <v>10</v>
      </c>
      <c r="D1695" s="1">
        <v>-0.17599999999998772</v>
      </c>
    </row>
    <row r="1696" spans="1:4" ht="15.75" x14ac:dyDescent="0.25">
      <c r="A1696" s="1">
        <v>40682</v>
      </c>
      <c r="B1696" s="1">
        <v>147.83199999999999</v>
      </c>
      <c r="C1696" s="1">
        <v>11</v>
      </c>
      <c r="D1696" s="1">
        <v>-0.17500000000001137</v>
      </c>
    </row>
    <row r="1697" spans="1:4" ht="15.75" x14ac:dyDescent="0.25">
      <c r="A1697" s="1">
        <v>40693</v>
      </c>
      <c r="B1697" s="1">
        <v>147.56800000000001</v>
      </c>
      <c r="C1697" s="1">
        <v>11</v>
      </c>
      <c r="D1697" s="1">
        <v>-0.26399999999998158</v>
      </c>
    </row>
    <row r="1698" spans="1:4" ht="15.75" x14ac:dyDescent="0.25">
      <c r="A1698" s="1">
        <v>40704</v>
      </c>
      <c r="B1698" s="1">
        <v>147.392</v>
      </c>
      <c r="C1698" s="1">
        <v>11</v>
      </c>
      <c r="D1698" s="1">
        <v>-0.17600000000001614</v>
      </c>
    </row>
    <row r="1699" spans="1:4" ht="15.75" x14ac:dyDescent="0.25">
      <c r="A1699" s="1">
        <v>40715</v>
      </c>
      <c r="B1699" s="1">
        <v>147.21600000000001</v>
      </c>
      <c r="C1699" s="1">
        <v>11</v>
      </c>
      <c r="D1699" s="1">
        <v>-0.17599999999998772</v>
      </c>
    </row>
    <row r="1700" spans="1:4" ht="15.75" x14ac:dyDescent="0.25">
      <c r="A1700" s="1">
        <v>40726</v>
      </c>
      <c r="B1700" s="1">
        <v>147.041</v>
      </c>
      <c r="C1700" s="1">
        <v>11</v>
      </c>
      <c r="D1700" s="1">
        <v>-0.17500000000001137</v>
      </c>
    </row>
    <row r="1701" spans="1:4" ht="15.75" x14ac:dyDescent="0.25">
      <c r="A1701" s="1">
        <v>40737</v>
      </c>
      <c r="B1701" s="1">
        <v>146.86500000000001</v>
      </c>
      <c r="C1701" s="1">
        <v>11</v>
      </c>
      <c r="D1701" s="1">
        <v>-0.17599999999998772</v>
      </c>
    </row>
    <row r="1702" spans="1:4" ht="15.75" x14ac:dyDescent="0.25">
      <c r="A1702" s="1">
        <v>40748</v>
      </c>
      <c r="B1702" s="1">
        <v>146.68899999999999</v>
      </c>
      <c r="C1702" s="1">
        <v>11</v>
      </c>
      <c r="D1702" s="1">
        <v>-0.17600000000001614</v>
      </c>
    </row>
    <row r="1703" spans="1:4" ht="15.75" x14ac:dyDescent="0.25">
      <c r="A1703" s="1">
        <v>40759</v>
      </c>
      <c r="B1703" s="1">
        <v>146.51300000000001</v>
      </c>
      <c r="C1703" s="1">
        <v>11</v>
      </c>
      <c r="D1703" s="1">
        <v>-0.17599999999998772</v>
      </c>
    </row>
    <row r="1704" spans="1:4" ht="15.75" x14ac:dyDescent="0.25">
      <c r="A1704" s="1">
        <v>40770</v>
      </c>
      <c r="B1704" s="1">
        <v>146.33699999999999</v>
      </c>
      <c r="C1704" s="1">
        <v>11</v>
      </c>
      <c r="D1704" s="1">
        <v>-0.17600000000001614</v>
      </c>
    </row>
    <row r="1705" spans="1:4" ht="15.75" x14ac:dyDescent="0.25">
      <c r="A1705" s="1">
        <v>40781</v>
      </c>
      <c r="B1705" s="1">
        <v>146.07400000000001</v>
      </c>
      <c r="C1705" s="1">
        <v>11</v>
      </c>
      <c r="D1705" s="1">
        <v>-0.26299999999997681</v>
      </c>
    </row>
    <row r="1706" spans="1:4" ht="15.75" x14ac:dyDescent="0.25">
      <c r="A1706" s="1">
        <v>40792</v>
      </c>
      <c r="B1706" s="1">
        <v>145.98599999999999</v>
      </c>
      <c r="C1706" s="1">
        <v>11</v>
      </c>
      <c r="D1706" s="1">
        <v>-8.8000000000022283E-2</v>
      </c>
    </row>
    <row r="1707" spans="1:4" ht="15.75" x14ac:dyDescent="0.25">
      <c r="A1707" s="1">
        <v>40802</v>
      </c>
      <c r="B1707" s="1">
        <v>145.81</v>
      </c>
      <c r="C1707" s="1">
        <v>10</v>
      </c>
      <c r="D1707" s="1">
        <v>-0.17599999999998772</v>
      </c>
    </row>
    <row r="1708" spans="1:4" ht="15.75" x14ac:dyDescent="0.25">
      <c r="A1708" s="1">
        <v>40813</v>
      </c>
      <c r="B1708" s="1">
        <v>145.63399999999999</v>
      </c>
      <c r="C1708" s="1">
        <v>11</v>
      </c>
      <c r="D1708" s="1">
        <v>-0.17600000000001614</v>
      </c>
    </row>
    <row r="1709" spans="1:4" ht="15.75" x14ac:dyDescent="0.25">
      <c r="A1709" s="1">
        <v>40824</v>
      </c>
      <c r="B1709" s="1">
        <v>145.458</v>
      </c>
      <c r="C1709" s="1">
        <v>11</v>
      </c>
      <c r="D1709" s="1">
        <v>-0.17599999999998772</v>
      </c>
    </row>
    <row r="1710" spans="1:4" ht="15.75" x14ac:dyDescent="0.25">
      <c r="A1710" s="1">
        <v>40835</v>
      </c>
      <c r="B1710" s="1">
        <v>145.19499999999999</v>
      </c>
      <c r="C1710" s="1">
        <v>11</v>
      </c>
      <c r="D1710" s="1">
        <v>-0.26300000000000523</v>
      </c>
    </row>
    <row r="1711" spans="1:4" ht="15.75" x14ac:dyDescent="0.25">
      <c r="A1711" s="1">
        <v>40846</v>
      </c>
      <c r="B1711" s="1">
        <v>145.107</v>
      </c>
      <c r="C1711" s="1">
        <v>11</v>
      </c>
      <c r="D1711" s="1">
        <v>-8.7999999999993861E-2</v>
      </c>
    </row>
    <row r="1712" spans="1:4" ht="15.75" x14ac:dyDescent="0.25">
      <c r="A1712" s="1">
        <v>40857</v>
      </c>
      <c r="B1712" s="1">
        <v>144.93100000000001</v>
      </c>
      <c r="C1712" s="1">
        <v>11</v>
      </c>
      <c r="D1712" s="1">
        <v>-0.17599999999998772</v>
      </c>
    </row>
    <row r="1713" spans="1:4" ht="15.75" x14ac:dyDescent="0.25">
      <c r="A1713" s="1">
        <v>40864</v>
      </c>
      <c r="B1713" s="1">
        <v>144.84299999999999</v>
      </c>
      <c r="C1713" s="1">
        <v>7</v>
      </c>
      <c r="D1713" s="1">
        <v>-8.8000000000022283E-2</v>
      </c>
    </row>
    <row r="1714" spans="1:4" ht="15.75" x14ac:dyDescent="0.25">
      <c r="A1714" s="1">
        <v>40875</v>
      </c>
      <c r="B1714" s="1">
        <v>144.667</v>
      </c>
      <c r="C1714" s="1">
        <v>11</v>
      </c>
      <c r="D1714" s="1">
        <v>-0.17599999999998772</v>
      </c>
    </row>
    <row r="1715" spans="1:4" ht="15.75" x14ac:dyDescent="0.25">
      <c r="A1715" s="1">
        <v>40892</v>
      </c>
      <c r="B1715" s="1">
        <v>144.404</v>
      </c>
      <c r="C1715" s="1">
        <v>17</v>
      </c>
      <c r="D1715" s="1">
        <v>-0.26300000000000523</v>
      </c>
    </row>
    <row r="1716" spans="1:4" ht="15.75" x14ac:dyDescent="0.25">
      <c r="A1716" s="1">
        <v>40909</v>
      </c>
      <c r="B1716" s="1">
        <v>144.13999999999999</v>
      </c>
      <c r="C1716" s="1">
        <v>17</v>
      </c>
      <c r="D1716" s="1">
        <v>-0.26400000000001</v>
      </c>
    </row>
    <row r="1717" spans="1:4" ht="15.75" x14ac:dyDescent="0.25">
      <c r="A1717" s="1">
        <v>40925</v>
      </c>
      <c r="B1717" s="1">
        <v>143.964</v>
      </c>
      <c r="C1717" s="1">
        <v>16</v>
      </c>
      <c r="D1717" s="1">
        <v>-0.17599999999998772</v>
      </c>
    </row>
    <row r="1718" spans="1:4" ht="15.75" x14ac:dyDescent="0.25">
      <c r="A1718" s="1">
        <v>40941</v>
      </c>
      <c r="B1718" s="1">
        <v>143.70099999999999</v>
      </c>
      <c r="C1718" s="1">
        <v>16</v>
      </c>
      <c r="D1718" s="1">
        <v>-0.26300000000000523</v>
      </c>
    </row>
    <row r="1719" spans="1:4" ht="15.75" x14ac:dyDescent="0.25">
      <c r="A1719" s="1">
        <v>40958</v>
      </c>
      <c r="B1719" s="1">
        <v>143.52500000000001</v>
      </c>
      <c r="C1719" s="1">
        <v>17</v>
      </c>
      <c r="D1719" s="1">
        <v>-0.17599999999998772</v>
      </c>
    </row>
    <row r="1720" spans="1:4" ht="15.75" x14ac:dyDescent="0.25">
      <c r="A1720" s="1">
        <v>40974</v>
      </c>
      <c r="B1720" s="1">
        <v>143.261</v>
      </c>
      <c r="C1720" s="1">
        <v>16</v>
      </c>
      <c r="D1720" s="1">
        <v>-0.26400000000001</v>
      </c>
    </row>
    <row r="1721" spans="1:4" ht="15.75" x14ac:dyDescent="0.25">
      <c r="A1721" s="1">
        <v>40990</v>
      </c>
      <c r="B1721" s="1">
        <v>142.99799999999999</v>
      </c>
      <c r="C1721" s="1">
        <v>16</v>
      </c>
      <c r="D1721" s="1">
        <v>-0.26300000000000523</v>
      </c>
    </row>
    <row r="1722" spans="1:4" ht="15.75" x14ac:dyDescent="0.25">
      <c r="A1722" s="1">
        <v>41000</v>
      </c>
      <c r="B1722" s="1">
        <v>142.91</v>
      </c>
      <c r="C1722" s="1">
        <v>10</v>
      </c>
      <c r="D1722" s="1">
        <v>-8.7999999999993861E-2</v>
      </c>
    </row>
    <row r="1723" spans="1:4" ht="15.75" x14ac:dyDescent="0.25">
      <c r="A1723" s="1">
        <v>41017</v>
      </c>
      <c r="B1723" s="1">
        <v>142.64599999999999</v>
      </c>
      <c r="C1723" s="1">
        <v>17</v>
      </c>
      <c r="D1723" s="1">
        <v>-0.26400000000001</v>
      </c>
    </row>
    <row r="1724" spans="1:4" ht="15.75" x14ac:dyDescent="0.25">
      <c r="A1724" s="1">
        <v>41034</v>
      </c>
      <c r="B1724" s="1">
        <v>142.47</v>
      </c>
      <c r="C1724" s="1">
        <v>17</v>
      </c>
      <c r="D1724" s="1">
        <v>-0.17599999999998772</v>
      </c>
    </row>
    <row r="1725" spans="1:4" ht="15.75" x14ac:dyDescent="0.25">
      <c r="A1725" s="1">
        <v>41051</v>
      </c>
      <c r="B1725" s="1">
        <v>142.20699999999999</v>
      </c>
      <c r="C1725" s="1">
        <v>17</v>
      </c>
      <c r="D1725" s="1">
        <v>-0.26300000000000523</v>
      </c>
    </row>
    <row r="1726" spans="1:4" ht="15.75" x14ac:dyDescent="0.25">
      <c r="A1726" s="1">
        <v>41068</v>
      </c>
      <c r="B1726" s="1">
        <v>142.03100000000001</v>
      </c>
      <c r="C1726" s="1">
        <v>17</v>
      </c>
      <c r="D1726" s="1">
        <v>-0.17599999999998772</v>
      </c>
    </row>
    <row r="1727" spans="1:4" ht="15.75" x14ac:dyDescent="0.25">
      <c r="A1727" s="1">
        <v>41085</v>
      </c>
      <c r="B1727" s="1">
        <v>141.767</v>
      </c>
      <c r="C1727" s="1">
        <v>17</v>
      </c>
      <c r="D1727" s="1">
        <v>-0.26400000000001</v>
      </c>
    </row>
    <row r="1728" spans="1:4" ht="15.75" x14ac:dyDescent="0.25">
      <c r="A1728" s="1">
        <v>41102</v>
      </c>
      <c r="B1728" s="1">
        <v>141.679</v>
      </c>
      <c r="C1728" s="1">
        <v>17</v>
      </c>
      <c r="D1728" s="1">
        <v>-8.7999999999993861E-2</v>
      </c>
    </row>
    <row r="1729" spans="1:4" ht="15.75" x14ac:dyDescent="0.25">
      <c r="A1729" s="1">
        <v>41119</v>
      </c>
      <c r="B1729" s="1">
        <v>141.50299999999999</v>
      </c>
      <c r="C1729" s="1">
        <v>17</v>
      </c>
      <c r="D1729" s="1">
        <v>-0.17600000000001614</v>
      </c>
    </row>
    <row r="1730" spans="1:4" ht="15.75" x14ac:dyDescent="0.25">
      <c r="A1730" s="1">
        <v>41135</v>
      </c>
      <c r="B1730" s="1">
        <v>141.24</v>
      </c>
      <c r="C1730" s="1">
        <v>16</v>
      </c>
      <c r="D1730" s="1">
        <v>-0.26299999999997681</v>
      </c>
    </row>
    <row r="1731" spans="1:4" ht="15.75" x14ac:dyDescent="0.25">
      <c r="A1731" s="1">
        <v>41146</v>
      </c>
      <c r="B1731" s="1">
        <v>141.24</v>
      </c>
      <c r="C1731" s="1">
        <v>11</v>
      </c>
      <c r="D1731" s="1">
        <v>0</v>
      </c>
    </row>
    <row r="1732" spans="1:4" ht="15.75" x14ac:dyDescent="0.25">
      <c r="A1732" s="1">
        <v>41163</v>
      </c>
      <c r="B1732" s="1">
        <v>141.06399999999999</v>
      </c>
      <c r="C1732" s="1">
        <v>17</v>
      </c>
      <c r="D1732" s="1">
        <v>-0.17600000000001614</v>
      </c>
    </row>
    <row r="1733" spans="1:4" ht="15.75" x14ac:dyDescent="0.25">
      <c r="A1733" s="1">
        <v>41178</v>
      </c>
      <c r="B1733" s="1">
        <v>140.88800000000001</v>
      </c>
      <c r="C1733" s="1">
        <v>15</v>
      </c>
      <c r="D1733" s="1">
        <v>-0.17599999999998772</v>
      </c>
    </row>
    <row r="1734" spans="1:4" ht="15.75" x14ac:dyDescent="0.25">
      <c r="A1734" s="1">
        <v>41195</v>
      </c>
      <c r="B1734" s="1">
        <v>140.80000000000001</v>
      </c>
      <c r="C1734" s="1">
        <v>17</v>
      </c>
      <c r="D1734" s="1">
        <v>-8.7999999999993861E-2</v>
      </c>
    </row>
    <row r="1735" spans="1:4" ht="15.75" x14ac:dyDescent="0.25">
      <c r="A1735" s="1">
        <v>41212</v>
      </c>
      <c r="B1735" s="1">
        <v>140.625</v>
      </c>
      <c r="C1735" s="1">
        <v>17</v>
      </c>
      <c r="D1735" s="1">
        <v>-0.17500000000001137</v>
      </c>
    </row>
    <row r="1736" spans="1:4" ht="15.75" x14ac:dyDescent="0.25">
      <c r="A1736" s="1">
        <v>41229</v>
      </c>
      <c r="B1736" s="1">
        <v>140.53700000000001</v>
      </c>
      <c r="C1736" s="1">
        <v>17</v>
      </c>
      <c r="D1736" s="1">
        <v>-8.7999999999993861E-2</v>
      </c>
    </row>
    <row r="1737" spans="1:4" ht="15.75" x14ac:dyDescent="0.25">
      <c r="A1737" s="1">
        <v>41245</v>
      </c>
      <c r="B1737" s="1">
        <v>140.36099999999999</v>
      </c>
      <c r="C1737" s="1">
        <v>16</v>
      </c>
      <c r="D1737" s="1">
        <v>-0.17600000000001614</v>
      </c>
    </row>
    <row r="1738" spans="1:4" ht="15.75" x14ac:dyDescent="0.25">
      <c r="A1738" s="1">
        <v>41262</v>
      </c>
      <c r="B1738" s="1">
        <v>140.185</v>
      </c>
      <c r="C1738" s="1">
        <v>17</v>
      </c>
      <c r="D1738" s="1">
        <v>-0.17599999999998772</v>
      </c>
    </row>
    <row r="1739" spans="1:4" ht="15.75" x14ac:dyDescent="0.25">
      <c r="A1739" s="1">
        <v>41279</v>
      </c>
      <c r="B1739" s="1">
        <v>140.09700000000001</v>
      </c>
      <c r="C1739" s="1">
        <v>17</v>
      </c>
      <c r="D1739" s="1">
        <v>-8.7999999999993861E-2</v>
      </c>
    </row>
    <row r="1740" spans="1:4" ht="15.75" x14ac:dyDescent="0.25">
      <c r="A1740" s="1">
        <v>41296</v>
      </c>
      <c r="B1740" s="1">
        <v>140.00899999999999</v>
      </c>
      <c r="C1740" s="1">
        <v>17</v>
      </c>
      <c r="D1740" s="1">
        <v>-8.8000000000022283E-2</v>
      </c>
    </row>
    <row r="1741" spans="1:4" ht="15.75" x14ac:dyDescent="0.25">
      <c r="A1741" s="1">
        <v>41313</v>
      </c>
      <c r="B1741" s="1">
        <v>139.92099999999999</v>
      </c>
      <c r="C1741" s="1">
        <v>17</v>
      </c>
      <c r="D1741" s="1">
        <v>-8.7999999999993861E-2</v>
      </c>
    </row>
    <row r="1742" spans="1:4" ht="15.75" x14ac:dyDescent="0.25">
      <c r="A1742" s="1">
        <v>41330</v>
      </c>
      <c r="B1742" s="1">
        <v>139.833</v>
      </c>
      <c r="C1742" s="1">
        <v>17</v>
      </c>
      <c r="D1742" s="1">
        <v>-8.7999999999993861E-2</v>
      </c>
    </row>
    <row r="1743" spans="1:4" ht="15.75" x14ac:dyDescent="0.25">
      <c r="A1743" s="1">
        <v>41347</v>
      </c>
      <c r="B1743" s="1">
        <v>139.74600000000001</v>
      </c>
      <c r="C1743" s="1">
        <v>17</v>
      </c>
      <c r="D1743" s="1">
        <v>-8.6999999999989086E-2</v>
      </c>
    </row>
    <row r="1744" spans="1:4" ht="15.75" x14ac:dyDescent="0.25">
      <c r="A1744" s="1">
        <v>41363</v>
      </c>
      <c r="B1744" s="1">
        <v>139.74600000000001</v>
      </c>
      <c r="C1744" s="1">
        <v>16</v>
      </c>
      <c r="D1744" s="1">
        <v>0</v>
      </c>
    </row>
    <row r="1745" spans="1:4" ht="15.75" x14ac:dyDescent="0.25">
      <c r="A1745" s="1">
        <v>41380</v>
      </c>
      <c r="B1745" s="1">
        <v>139.65799999999999</v>
      </c>
      <c r="C1745" s="1">
        <v>17</v>
      </c>
      <c r="D1745" s="1">
        <v>-8.8000000000022283E-2</v>
      </c>
    </row>
    <row r="1746" spans="1:4" ht="15.75" x14ac:dyDescent="0.25">
      <c r="A1746" s="1">
        <v>41397</v>
      </c>
      <c r="B1746" s="1">
        <v>139.57</v>
      </c>
      <c r="C1746" s="1">
        <v>17</v>
      </c>
      <c r="D1746" s="1">
        <v>-8.7999999999993861E-2</v>
      </c>
    </row>
    <row r="1747" spans="1:4" ht="15.75" x14ac:dyDescent="0.25">
      <c r="A1747" s="1">
        <v>41414</v>
      </c>
      <c r="B1747" s="1">
        <v>139.482</v>
      </c>
      <c r="C1747" s="1">
        <v>17</v>
      </c>
      <c r="D1747" s="1">
        <v>-8.7999999999993861E-2</v>
      </c>
    </row>
    <row r="1748" spans="1:4" ht="15.75" x14ac:dyDescent="0.25">
      <c r="A1748" s="1">
        <v>41431</v>
      </c>
      <c r="B1748" s="1">
        <v>139.482</v>
      </c>
      <c r="C1748" s="1">
        <v>17</v>
      </c>
      <c r="D1748" s="1">
        <v>0</v>
      </c>
    </row>
    <row r="1749" spans="1:4" ht="15.75" x14ac:dyDescent="0.25">
      <c r="A1749" s="1">
        <v>41448</v>
      </c>
      <c r="B1749" s="1">
        <v>139.39400000000001</v>
      </c>
      <c r="C1749" s="1">
        <v>17</v>
      </c>
      <c r="D1749" s="1">
        <v>-8.7999999999993861E-2</v>
      </c>
    </row>
    <row r="1750" spans="1:4" ht="15.75" x14ac:dyDescent="0.25">
      <c r="A1750" s="1">
        <v>41465</v>
      </c>
      <c r="B1750" s="1">
        <v>139.482</v>
      </c>
      <c r="C1750" s="1">
        <v>17</v>
      </c>
      <c r="D1750" s="1">
        <v>8.7999999999993861E-2</v>
      </c>
    </row>
    <row r="1751" spans="1:4" ht="15.75" x14ac:dyDescent="0.25">
      <c r="A1751" s="1">
        <v>41477</v>
      </c>
      <c r="B1751" s="1">
        <v>139.39400000000001</v>
      </c>
      <c r="C1751" s="1">
        <v>12</v>
      </c>
      <c r="D1751" s="1">
        <v>-8.7999999999993861E-2</v>
      </c>
    </row>
    <row r="1752" spans="1:4" ht="15.75" x14ac:dyDescent="0.25">
      <c r="A1752" s="1">
        <v>41494</v>
      </c>
      <c r="B1752" s="1">
        <v>139.39400000000001</v>
      </c>
      <c r="C1752" s="1">
        <v>17</v>
      </c>
      <c r="D1752" s="1">
        <v>0</v>
      </c>
    </row>
    <row r="1753" spans="1:4" ht="15.75" x14ac:dyDescent="0.25">
      <c r="A1753" s="1">
        <v>41505</v>
      </c>
      <c r="B1753" s="1">
        <v>139.39400000000001</v>
      </c>
      <c r="C1753" s="1">
        <v>11</v>
      </c>
      <c r="D1753" s="1">
        <v>0</v>
      </c>
    </row>
    <row r="1754" spans="1:4" ht="15.75" x14ac:dyDescent="0.25">
      <c r="A1754" s="1">
        <v>41522</v>
      </c>
      <c r="B1754" s="1">
        <v>139.482</v>
      </c>
      <c r="C1754" s="1">
        <v>17</v>
      </c>
      <c r="D1754" s="1">
        <v>8.7999999999993861E-2</v>
      </c>
    </row>
    <row r="1755" spans="1:4" ht="15.75" x14ac:dyDescent="0.25">
      <c r="A1755" s="1">
        <v>41539</v>
      </c>
      <c r="B1755" s="1">
        <v>139.482</v>
      </c>
      <c r="C1755" s="1">
        <v>17</v>
      </c>
      <c r="D1755" s="1">
        <v>0</v>
      </c>
    </row>
    <row r="1756" spans="1:4" ht="15.75" x14ac:dyDescent="0.25">
      <c r="A1756" s="1">
        <v>41555</v>
      </c>
      <c r="B1756" s="1">
        <v>139.57</v>
      </c>
      <c r="C1756" s="1">
        <v>16</v>
      </c>
      <c r="D1756" s="1">
        <v>8.7999999999993861E-2</v>
      </c>
    </row>
    <row r="1757" spans="1:4" ht="15.75" x14ac:dyDescent="0.25">
      <c r="A1757" s="1">
        <v>41572</v>
      </c>
      <c r="B1757" s="1">
        <v>139.57</v>
      </c>
      <c r="C1757" s="1">
        <v>17</v>
      </c>
      <c r="D1757" s="1">
        <v>0</v>
      </c>
    </row>
    <row r="1758" spans="1:4" ht="15.75" x14ac:dyDescent="0.25">
      <c r="A1758" s="1">
        <v>41589</v>
      </c>
      <c r="B1758" s="1">
        <v>139.65799999999999</v>
      </c>
      <c r="C1758" s="1">
        <v>17</v>
      </c>
      <c r="D1758" s="1">
        <v>8.7999999999993861E-2</v>
      </c>
    </row>
    <row r="1759" spans="1:4" ht="15.75" x14ac:dyDescent="0.25">
      <c r="A1759" s="1">
        <v>41606</v>
      </c>
      <c r="B1759" s="1">
        <v>139.74600000000001</v>
      </c>
      <c r="C1759" s="1">
        <v>17</v>
      </c>
      <c r="D1759" s="1">
        <v>8.8000000000022283E-2</v>
      </c>
    </row>
    <row r="1760" spans="1:4" ht="15.75" x14ac:dyDescent="0.25">
      <c r="A1760" s="1">
        <v>41623</v>
      </c>
      <c r="B1760" s="1">
        <v>139.74600000000001</v>
      </c>
      <c r="C1760" s="1">
        <v>17</v>
      </c>
      <c r="D1760" s="1">
        <v>0</v>
      </c>
    </row>
    <row r="1761" spans="1:4" ht="15.75" x14ac:dyDescent="0.25">
      <c r="A1761" s="1">
        <v>41640</v>
      </c>
      <c r="B1761" s="1">
        <v>139.833</v>
      </c>
      <c r="C1761" s="1">
        <v>17</v>
      </c>
      <c r="D1761" s="1">
        <v>8.6999999999989086E-2</v>
      </c>
    </row>
    <row r="1762" spans="1:4" ht="15.75" x14ac:dyDescent="0.25">
      <c r="A1762" s="1">
        <v>41657</v>
      </c>
      <c r="B1762" s="1">
        <v>139.92099999999999</v>
      </c>
      <c r="C1762" s="1">
        <v>17</v>
      </c>
      <c r="D1762" s="1">
        <v>8.7999999999993861E-2</v>
      </c>
    </row>
    <row r="1763" spans="1:4" ht="15.75" x14ac:dyDescent="0.25">
      <c r="A1763" s="1">
        <v>41674</v>
      </c>
      <c r="B1763" s="1">
        <v>140.00899999999999</v>
      </c>
      <c r="C1763" s="1">
        <v>17</v>
      </c>
      <c r="D1763" s="1">
        <v>8.7999999999993861E-2</v>
      </c>
    </row>
    <row r="1764" spans="1:4" ht="15.75" x14ac:dyDescent="0.25">
      <c r="A1764" s="1">
        <v>41690</v>
      </c>
      <c r="B1764" s="1">
        <v>140.09700000000001</v>
      </c>
      <c r="C1764" s="1">
        <v>16</v>
      </c>
      <c r="D1764" s="1">
        <v>8.8000000000022283E-2</v>
      </c>
    </row>
    <row r="1765" spans="1:4" ht="15.75" x14ac:dyDescent="0.25">
      <c r="A1765" s="1">
        <v>41707</v>
      </c>
      <c r="B1765" s="1">
        <v>140.185</v>
      </c>
      <c r="C1765" s="1">
        <v>17</v>
      </c>
      <c r="D1765" s="1">
        <v>8.7999999999993861E-2</v>
      </c>
    </row>
    <row r="1766" spans="1:4" ht="15.75" x14ac:dyDescent="0.25">
      <c r="A1766" s="1">
        <v>41724</v>
      </c>
      <c r="B1766" s="1">
        <v>140.36099999999999</v>
      </c>
      <c r="C1766" s="1">
        <v>17</v>
      </c>
      <c r="D1766" s="1">
        <v>0.17599999999998772</v>
      </c>
    </row>
    <row r="1767" spans="1:4" ht="15.75" x14ac:dyDescent="0.25">
      <c r="A1767" s="1">
        <v>41741</v>
      </c>
      <c r="B1767" s="1">
        <v>140.44900000000001</v>
      </c>
      <c r="C1767" s="1">
        <v>17</v>
      </c>
      <c r="D1767" s="1">
        <v>8.8000000000022283E-2</v>
      </c>
    </row>
    <row r="1768" spans="1:4" ht="15.75" x14ac:dyDescent="0.25">
      <c r="A1768" s="1">
        <v>41758</v>
      </c>
      <c r="B1768" s="1">
        <v>140.625</v>
      </c>
      <c r="C1768" s="1">
        <v>17</v>
      </c>
      <c r="D1768" s="1">
        <v>0.17599999999998772</v>
      </c>
    </row>
    <row r="1769" spans="1:4" ht="15.75" x14ac:dyDescent="0.25">
      <c r="A1769" s="1">
        <v>41775</v>
      </c>
      <c r="B1769" s="1">
        <v>140.80000000000001</v>
      </c>
      <c r="C1769" s="1">
        <v>17</v>
      </c>
      <c r="D1769" s="1">
        <v>0.17500000000001137</v>
      </c>
    </row>
    <row r="1770" spans="1:4" ht="15.75" x14ac:dyDescent="0.25">
      <c r="A1770" s="1">
        <v>41788</v>
      </c>
      <c r="B1770" s="1">
        <v>140.88800000000001</v>
      </c>
      <c r="C1770" s="1">
        <v>13</v>
      </c>
      <c r="D1770" s="1">
        <v>8.7999999999993861E-2</v>
      </c>
    </row>
    <row r="1771" spans="1:4" ht="15.75" x14ac:dyDescent="0.25">
      <c r="A1771" s="1">
        <v>41805</v>
      </c>
      <c r="B1771" s="1">
        <v>140.976</v>
      </c>
      <c r="C1771" s="1">
        <v>17</v>
      </c>
      <c r="D1771" s="1">
        <v>8.7999999999993861E-2</v>
      </c>
    </row>
    <row r="1772" spans="1:4" ht="15.75" x14ac:dyDescent="0.25">
      <c r="A1772" s="1">
        <v>41822</v>
      </c>
      <c r="B1772" s="1">
        <v>141.15199999999999</v>
      </c>
      <c r="C1772" s="1">
        <v>17</v>
      </c>
      <c r="D1772" s="1">
        <v>0.17599999999998772</v>
      </c>
    </row>
    <row r="1773" spans="1:4" ht="15.75" x14ac:dyDescent="0.25">
      <c r="A1773" s="1">
        <v>41839</v>
      </c>
      <c r="B1773" s="1">
        <v>141.328</v>
      </c>
      <c r="C1773" s="1">
        <v>17</v>
      </c>
      <c r="D1773" s="1">
        <v>0.17600000000001614</v>
      </c>
    </row>
    <row r="1774" spans="1:4" ht="15.75" x14ac:dyDescent="0.25">
      <c r="A1774" s="1">
        <v>41856</v>
      </c>
      <c r="B1774" s="1">
        <v>141.50299999999999</v>
      </c>
      <c r="C1774" s="1">
        <v>17</v>
      </c>
      <c r="D1774" s="1">
        <v>0.17499999999998295</v>
      </c>
    </row>
    <row r="1775" spans="1:4" ht="15.75" x14ac:dyDescent="0.25">
      <c r="A1775" s="1">
        <v>41873</v>
      </c>
      <c r="B1775" s="1">
        <v>141.679</v>
      </c>
      <c r="C1775" s="1">
        <v>17</v>
      </c>
      <c r="D1775" s="1">
        <v>0.17600000000001614</v>
      </c>
    </row>
    <row r="1776" spans="1:4" ht="15.75" x14ac:dyDescent="0.25">
      <c r="A1776" s="1">
        <v>41884</v>
      </c>
      <c r="B1776" s="1">
        <v>141.767</v>
      </c>
      <c r="C1776" s="1">
        <v>11</v>
      </c>
      <c r="D1776" s="1">
        <v>8.7999999999993861E-2</v>
      </c>
    </row>
    <row r="1777" spans="1:4" ht="15.75" x14ac:dyDescent="0.25">
      <c r="A1777" s="1">
        <v>41900</v>
      </c>
      <c r="B1777" s="1">
        <v>141.94300000000001</v>
      </c>
      <c r="C1777" s="1">
        <v>16</v>
      </c>
      <c r="D1777" s="1">
        <v>0.17600000000001614</v>
      </c>
    </row>
    <row r="1778" spans="1:4" ht="15.75" x14ac:dyDescent="0.25">
      <c r="A1778" s="1">
        <v>41917</v>
      </c>
      <c r="B1778" s="1">
        <v>142.20699999999999</v>
      </c>
      <c r="C1778" s="1">
        <v>17</v>
      </c>
      <c r="D1778" s="1">
        <v>0.26399999999998158</v>
      </c>
    </row>
    <row r="1779" spans="1:4" ht="15.75" x14ac:dyDescent="0.25">
      <c r="A1779" s="1">
        <v>41934</v>
      </c>
      <c r="B1779" s="1">
        <v>142.38200000000001</v>
      </c>
      <c r="C1779" s="1">
        <v>17</v>
      </c>
      <c r="D1779" s="1">
        <v>0.17500000000001137</v>
      </c>
    </row>
    <row r="1780" spans="1:4" ht="15.75" x14ac:dyDescent="0.25">
      <c r="A1780" s="1">
        <v>41951</v>
      </c>
      <c r="B1780" s="1">
        <v>142.64599999999999</v>
      </c>
      <c r="C1780" s="1">
        <v>17</v>
      </c>
      <c r="D1780" s="1">
        <v>0.26399999999998158</v>
      </c>
    </row>
    <row r="1781" spans="1:4" ht="15.75" x14ac:dyDescent="0.25">
      <c r="A1781" s="1">
        <v>41968</v>
      </c>
      <c r="B1781" s="1">
        <v>142.822</v>
      </c>
      <c r="C1781" s="1">
        <v>17</v>
      </c>
      <c r="D1781" s="1">
        <v>0.17600000000001614</v>
      </c>
    </row>
    <row r="1782" spans="1:4" ht="15.75" x14ac:dyDescent="0.25">
      <c r="A1782" s="1">
        <v>41985</v>
      </c>
      <c r="B1782" s="1">
        <v>143.08500000000001</v>
      </c>
      <c r="C1782" s="1">
        <v>17</v>
      </c>
      <c r="D1782" s="1">
        <v>0.26300000000000523</v>
      </c>
    </row>
    <row r="1783" spans="1:4" ht="15.75" x14ac:dyDescent="0.25">
      <c r="A1783" s="1">
        <v>42000</v>
      </c>
      <c r="B1783" s="1">
        <v>143.261</v>
      </c>
      <c r="C1783" s="1">
        <v>15</v>
      </c>
      <c r="D1783" s="1">
        <v>0.17599999999998772</v>
      </c>
    </row>
    <row r="1784" spans="1:4" ht="15.75" x14ac:dyDescent="0.25">
      <c r="A1784" s="1">
        <v>42011</v>
      </c>
      <c r="B1784" s="1">
        <v>143.43700000000001</v>
      </c>
      <c r="C1784" s="1">
        <v>11</v>
      </c>
      <c r="D1784" s="1">
        <v>0.17600000000001614</v>
      </c>
    </row>
    <row r="1785" spans="1:4" ht="15.75" x14ac:dyDescent="0.25">
      <c r="A1785" s="1">
        <v>42022</v>
      </c>
      <c r="B1785" s="1">
        <v>143.52500000000001</v>
      </c>
      <c r="C1785" s="1">
        <v>11</v>
      </c>
      <c r="D1785" s="1">
        <v>8.7999999999993861E-2</v>
      </c>
    </row>
    <row r="1786" spans="1:4" ht="15.75" x14ac:dyDescent="0.25">
      <c r="A1786" s="1">
        <v>42039</v>
      </c>
      <c r="B1786" s="1">
        <v>143.78899999999999</v>
      </c>
      <c r="C1786" s="1">
        <v>17</v>
      </c>
      <c r="D1786" s="1">
        <v>0.26399999999998158</v>
      </c>
    </row>
    <row r="1787" spans="1:4" ht="15.75" x14ac:dyDescent="0.25">
      <c r="A1787" s="1">
        <v>42056</v>
      </c>
      <c r="B1787" s="1">
        <v>144.05199999999999</v>
      </c>
      <c r="C1787" s="1">
        <v>17</v>
      </c>
      <c r="D1787" s="1">
        <v>0.26300000000000523</v>
      </c>
    </row>
    <row r="1788" spans="1:4" ht="15.75" x14ac:dyDescent="0.25">
      <c r="A1788" s="1">
        <v>42073</v>
      </c>
      <c r="B1788" s="1">
        <v>144.316</v>
      </c>
      <c r="C1788" s="1">
        <v>17</v>
      </c>
      <c r="D1788" s="1">
        <v>0.26400000000001</v>
      </c>
    </row>
    <row r="1789" spans="1:4" ht="15.75" x14ac:dyDescent="0.25">
      <c r="A1789" s="1">
        <v>42090</v>
      </c>
      <c r="B1789" s="1">
        <v>144.58000000000001</v>
      </c>
      <c r="C1789" s="1">
        <v>17</v>
      </c>
      <c r="D1789" s="1">
        <v>0.26400000000001</v>
      </c>
    </row>
    <row r="1790" spans="1:4" ht="15.75" x14ac:dyDescent="0.25">
      <c r="A1790" s="1">
        <v>42107</v>
      </c>
      <c r="B1790" s="1">
        <v>144.84299999999999</v>
      </c>
      <c r="C1790" s="1">
        <v>17</v>
      </c>
      <c r="D1790" s="1">
        <v>0.26299999999997681</v>
      </c>
    </row>
    <row r="1791" spans="1:4" ht="15.75" x14ac:dyDescent="0.25">
      <c r="A1791" s="1">
        <v>42124</v>
      </c>
      <c r="B1791" s="1">
        <v>145.01900000000001</v>
      </c>
      <c r="C1791" s="1">
        <v>17</v>
      </c>
      <c r="D1791" s="1">
        <v>0.17600000000001614</v>
      </c>
    </row>
    <row r="1792" spans="1:4" ht="15.75" x14ac:dyDescent="0.25">
      <c r="A1792" s="1">
        <v>42141</v>
      </c>
      <c r="B1792" s="1">
        <v>145.37100000000001</v>
      </c>
      <c r="C1792" s="1">
        <v>17</v>
      </c>
      <c r="D1792" s="1">
        <v>0.35200000000000387</v>
      </c>
    </row>
    <row r="1793" spans="1:4" ht="15.75" x14ac:dyDescent="0.25">
      <c r="A1793" s="1">
        <v>42157</v>
      </c>
      <c r="B1793" s="1">
        <v>145.63399999999999</v>
      </c>
      <c r="C1793" s="1">
        <v>16</v>
      </c>
      <c r="D1793" s="1">
        <v>0.26299999999997681</v>
      </c>
    </row>
    <row r="1794" spans="1:4" ht="15.75" x14ac:dyDescent="0.25">
      <c r="A1794" s="1">
        <v>42174</v>
      </c>
      <c r="B1794" s="1">
        <v>145.898</v>
      </c>
      <c r="C1794" s="1">
        <v>17</v>
      </c>
      <c r="D1794" s="1">
        <v>0.26400000000001</v>
      </c>
    </row>
    <row r="1795" spans="1:4" ht="15.75" x14ac:dyDescent="0.25">
      <c r="A1795" s="1">
        <v>42191</v>
      </c>
      <c r="B1795" s="1">
        <v>146.16200000000001</v>
      </c>
      <c r="C1795" s="1">
        <v>17</v>
      </c>
      <c r="D1795" s="1">
        <v>0.26400000000001</v>
      </c>
    </row>
    <row r="1796" spans="1:4" ht="15.75" x14ac:dyDescent="0.25">
      <c r="A1796" s="1">
        <v>42208</v>
      </c>
      <c r="B1796" s="1">
        <v>146.51300000000001</v>
      </c>
      <c r="C1796" s="1">
        <v>17</v>
      </c>
      <c r="D1796" s="1">
        <v>0.35099999999999909</v>
      </c>
    </row>
    <row r="1797" spans="1:4" ht="15.75" x14ac:dyDescent="0.25">
      <c r="A1797" s="1">
        <v>42225</v>
      </c>
      <c r="B1797" s="1">
        <v>146.77699999999999</v>
      </c>
      <c r="C1797" s="1">
        <v>17</v>
      </c>
      <c r="D1797" s="1">
        <v>0.26399999999998158</v>
      </c>
    </row>
    <row r="1798" spans="1:4" ht="15.75" x14ac:dyDescent="0.25">
      <c r="A1798" s="1">
        <v>42242</v>
      </c>
      <c r="B1798" s="1">
        <v>147.041</v>
      </c>
      <c r="C1798" s="1">
        <v>17</v>
      </c>
      <c r="D1798" s="1">
        <v>0.26400000000001</v>
      </c>
    </row>
    <row r="1799" spans="1:4" ht="15.75" x14ac:dyDescent="0.25">
      <c r="A1799" s="1">
        <v>42253</v>
      </c>
      <c r="B1799" s="1">
        <v>147.304</v>
      </c>
      <c r="C1799" s="1">
        <v>11</v>
      </c>
      <c r="D1799" s="1">
        <v>0.26300000000000523</v>
      </c>
    </row>
    <row r="1800" spans="1:4" ht="15.75" x14ac:dyDescent="0.25">
      <c r="A1800" s="1">
        <v>42270</v>
      </c>
      <c r="B1800" s="1">
        <v>147.56800000000001</v>
      </c>
      <c r="C1800" s="1">
        <v>17</v>
      </c>
      <c r="D1800" s="1">
        <v>0.26400000000001</v>
      </c>
    </row>
    <row r="1801" spans="1:4" ht="15.75" x14ac:dyDescent="0.25">
      <c r="A1801" s="1">
        <v>42287</v>
      </c>
      <c r="B1801" s="1">
        <v>147.83199999999999</v>
      </c>
      <c r="C1801" s="1">
        <v>17</v>
      </c>
      <c r="D1801" s="1">
        <v>0.26399999999998158</v>
      </c>
    </row>
    <row r="1802" spans="1:4" ht="15.75" x14ac:dyDescent="0.25">
      <c r="A1802" s="1">
        <v>42303</v>
      </c>
      <c r="B1802" s="1">
        <v>148.18299999999999</v>
      </c>
      <c r="C1802" s="1">
        <v>16</v>
      </c>
      <c r="D1802" s="1">
        <v>0.35099999999999909</v>
      </c>
    </row>
    <row r="1803" spans="1:4" ht="15.75" x14ac:dyDescent="0.25">
      <c r="A1803" s="1">
        <v>42320</v>
      </c>
      <c r="B1803" s="1">
        <v>148.447</v>
      </c>
      <c r="C1803" s="1">
        <v>17</v>
      </c>
      <c r="D1803" s="1">
        <v>0.26400000000001</v>
      </c>
    </row>
    <row r="1804" spans="1:4" ht="15.75" x14ac:dyDescent="0.25">
      <c r="A1804" s="1">
        <v>42337</v>
      </c>
      <c r="B1804" s="1">
        <v>148.798</v>
      </c>
      <c r="C1804" s="1">
        <v>17</v>
      </c>
      <c r="D1804" s="1">
        <v>0.35099999999999909</v>
      </c>
    </row>
    <row r="1805" spans="1:4" ht="15.75" x14ac:dyDescent="0.25">
      <c r="A1805" s="1">
        <v>42354</v>
      </c>
      <c r="B1805" s="1">
        <v>149.06200000000001</v>
      </c>
      <c r="C1805" s="1">
        <v>17</v>
      </c>
      <c r="D1805" s="1">
        <v>0.26400000000001</v>
      </c>
    </row>
    <row r="1806" spans="1:4" ht="15.75" x14ac:dyDescent="0.25">
      <c r="A1806" s="1">
        <v>42371</v>
      </c>
      <c r="B1806" s="1">
        <v>149.41399999999999</v>
      </c>
      <c r="C1806" s="1">
        <v>17</v>
      </c>
      <c r="D1806" s="1">
        <v>0.35199999999997544</v>
      </c>
    </row>
    <row r="1807" spans="1:4" ht="15.75" x14ac:dyDescent="0.25">
      <c r="A1807" s="1">
        <v>42388</v>
      </c>
      <c r="B1807" s="1">
        <v>149.76499999999999</v>
      </c>
      <c r="C1807" s="1">
        <v>17</v>
      </c>
      <c r="D1807" s="1">
        <v>0.35099999999999909</v>
      </c>
    </row>
    <row r="1808" spans="1:4" ht="15.75" x14ac:dyDescent="0.25">
      <c r="A1808" s="1">
        <v>42405</v>
      </c>
      <c r="B1808" s="1">
        <v>150.029</v>
      </c>
      <c r="C1808" s="1">
        <v>17</v>
      </c>
      <c r="D1808" s="1">
        <v>0.26400000000001</v>
      </c>
    </row>
    <row r="1809" spans="1:4" ht="15.75" x14ac:dyDescent="0.25">
      <c r="A1809" s="1">
        <v>42422</v>
      </c>
      <c r="B1809" s="1">
        <v>150.38</v>
      </c>
      <c r="C1809" s="1">
        <v>17</v>
      </c>
      <c r="D1809" s="1">
        <v>0.35099999999999909</v>
      </c>
    </row>
    <row r="1810" spans="1:4" ht="15.75" x14ac:dyDescent="0.25">
      <c r="A1810" s="1">
        <v>42439</v>
      </c>
      <c r="B1810" s="1">
        <v>150.732</v>
      </c>
      <c r="C1810" s="1">
        <v>17</v>
      </c>
      <c r="D1810" s="1">
        <v>0.35200000000000387</v>
      </c>
    </row>
    <row r="1811" spans="1:4" ht="15.75" x14ac:dyDescent="0.25">
      <c r="A1811" s="1">
        <v>42455</v>
      </c>
      <c r="B1811" s="1">
        <v>150.99600000000001</v>
      </c>
      <c r="C1811" s="1">
        <v>16</v>
      </c>
      <c r="D1811" s="1">
        <v>0.26400000000001</v>
      </c>
    </row>
    <row r="1812" spans="1:4" ht="15.75" x14ac:dyDescent="0.25">
      <c r="A1812" s="1">
        <v>42472</v>
      </c>
      <c r="B1812" s="1">
        <v>151.435</v>
      </c>
      <c r="C1812" s="1">
        <v>17</v>
      </c>
      <c r="D1812" s="1">
        <v>0.43899999999999295</v>
      </c>
    </row>
    <row r="1813" spans="1:4" ht="15.75" x14ac:dyDescent="0.25">
      <c r="A1813" s="1">
        <v>42489</v>
      </c>
      <c r="B1813" s="1">
        <v>151.69900000000001</v>
      </c>
      <c r="C1813" s="1">
        <v>17</v>
      </c>
      <c r="D1813" s="1">
        <v>0.26400000000001</v>
      </c>
    </row>
    <row r="1814" spans="1:4" ht="15.75" x14ac:dyDescent="0.25">
      <c r="A1814" s="1">
        <v>42506</v>
      </c>
      <c r="B1814" s="1">
        <v>152.05000000000001</v>
      </c>
      <c r="C1814" s="1">
        <v>17</v>
      </c>
      <c r="D1814" s="1">
        <v>0.35099999999999909</v>
      </c>
    </row>
    <row r="1815" spans="1:4" ht="15.75" x14ac:dyDescent="0.25">
      <c r="A1815" s="1">
        <v>42523</v>
      </c>
      <c r="B1815" s="1">
        <v>152.40199999999999</v>
      </c>
      <c r="C1815" s="1">
        <v>17</v>
      </c>
      <c r="D1815" s="1">
        <v>0.35199999999997544</v>
      </c>
    </row>
    <row r="1816" spans="1:4" ht="15.75" x14ac:dyDescent="0.25">
      <c r="A1816" s="1">
        <v>42540</v>
      </c>
      <c r="B1816" s="1">
        <v>152.75299999999999</v>
      </c>
      <c r="C1816" s="1">
        <v>17</v>
      </c>
      <c r="D1816" s="1">
        <v>0.35099999999999909</v>
      </c>
    </row>
    <row r="1817" spans="1:4" ht="15.75" x14ac:dyDescent="0.25">
      <c r="A1817" s="1">
        <v>42557</v>
      </c>
      <c r="B1817" s="1">
        <v>153.10499999999999</v>
      </c>
      <c r="C1817" s="1">
        <v>17</v>
      </c>
      <c r="D1817" s="1">
        <v>0.35200000000000387</v>
      </c>
    </row>
    <row r="1818" spans="1:4" ht="15.75" x14ac:dyDescent="0.25">
      <c r="A1818" s="1">
        <v>42574</v>
      </c>
      <c r="B1818" s="1">
        <v>153.369</v>
      </c>
      <c r="C1818" s="1">
        <v>17</v>
      </c>
      <c r="D1818" s="1">
        <v>0.26400000000001</v>
      </c>
    </row>
    <row r="1819" spans="1:4" ht="15.75" x14ac:dyDescent="0.25">
      <c r="A1819" s="1">
        <v>42591</v>
      </c>
      <c r="B1819" s="1">
        <v>153.72</v>
      </c>
      <c r="C1819" s="1">
        <v>17</v>
      </c>
      <c r="D1819" s="1">
        <v>0.35099999999999909</v>
      </c>
    </row>
    <row r="1820" spans="1:4" ht="15.75" x14ac:dyDescent="0.25">
      <c r="A1820" s="1">
        <v>42607</v>
      </c>
      <c r="B1820" s="1">
        <v>154.072</v>
      </c>
      <c r="C1820" s="1">
        <v>16</v>
      </c>
      <c r="D1820" s="1">
        <v>0.35200000000000387</v>
      </c>
    </row>
    <row r="1821" spans="1:4" ht="15.75" x14ac:dyDescent="0.25">
      <c r="A1821" s="1">
        <v>42624</v>
      </c>
      <c r="B1821" s="1">
        <v>154.423</v>
      </c>
      <c r="C1821" s="1">
        <v>17</v>
      </c>
      <c r="D1821" s="1">
        <v>0.35099999999999909</v>
      </c>
    </row>
    <row r="1822" spans="1:4" ht="15.75" x14ac:dyDescent="0.25">
      <c r="A1822" s="1">
        <v>42641</v>
      </c>
      <c r="B1822" s="1">
        <v>154.77500000000001</v>
      </c>
      <c r="C1822" s="1">
        <v>17</v>
      </c>
      <c r="D1822" s="1">
        <v>0.35200000000000387</v>
      </c>
    </row>
    <row r="1823" spans="1:4" ht="15.75" x14ac:dyDescent="0.25">
      <c r="A1823" s="1">
        <v>42658</v>
      </c>
      <c r="B1823" s="1">
        <v>155.03899999999999</v>
      </c>
      <c r="C1823" s="1">
        <v>17</v>
      </c>
      <c r="D1823" s="1">
        <v>0.26399999999998158</v>
      </c>
    </row>
    <row r="1824" spans="1:4" ht="15.75" x14ac:dyDescent="0.25">
      <c r="A1824" s="1">
        <v>42669</v>
      </c>
      <c r="B1824" s="1">
        <v>155.30199999999999</v>
      </c>
      <c r="C1824" s="1">
        <v>11</v>
      </c>
      <c r="D1824" s="1">
        <v>0.26300000000000523</v>
      </c>
    </row>
    <row r="1825" spans="1:4" ht="15.75" x14ac:dyDescent="0.25">
      <c r="A1825" s="1">
        <v>42686</v>
      </c>
      <c r="B1825" s="1">
        <v>155.654</v>
      </c>
      <c r="C1825" s="1">
        <v>17</v>
      </c>
      <c r="D1825" s="1">
        <v>0.35200000000000387</v>
      </c>
    </row>
    <row r="1826" spans="1:4" ht="15.75" x14ac:dyDescent="0.25">
      <c r="A1826" s="1">
        <v>42703</v>
      </c>
      <c r="B1826" s="1">
        <v>156.005</v>
      </c>
      <c r="C1826" s="1">
        <v>17</v>
      </c>
      <c r="D1826" s="1">
        <v>0.35099999999999909</v>
      </c>
    </row>
    <row r="1827" spans="1:4" ht="15.75" x14ac:dyDescent="0.25">
      <c r="A1827" s="1">
        <v>42720</v>
      </c>
      <c r="B1827" s="1">
        <v>156.26900000000001</v>
      </c>
      <c r="C1827" s="1">
        <v>17</v>
      </c>
      <c r="D1827" s="1">
        <v>0.26400000000001</v>
      </c>
    </row>
    <row r="1828" spans="1:4" ht="15.75" x14ac:dyDescent="0.25">
      <c r="A1828" s="1">
        <v>42732</v>
      </c>
      <c r="B1828" s="1">
        <v>156.53299999999999</v>
      </c>
      <c r="C1828" s="1">
        <v>12</v>
      </c>
      <c r="D1828" s="1">
        <v>0.26399999999998158</v>
      </c>
    </row>
    <row r="1829" spans="1:4" ht="15.75" x14ac:dyDescent="0.25">
      <c r="A1829" s="1">
        <v>42749</v>
      </c>
      <c r="B1829" s="1">
        <v>156.88399999999999</v>
      </c>
      <c r="C1829" s="1">
        <v>17</v>
      </c>
      <c r="D1829" s="1">
        <v>0.35099999999999909</v>
      </c>
    </row>
    <row r="1830" spans="1:4" ht="15.75" x14ac:dyDescent="0.25">
      <c r="A1830" s="1">
        <v>42766</v>
      </c>
      <c r="B1830" s="1">
        <v>157.23599999999999</v>
      </c>
      <c r="C1830" s="1">
        <v>17</v>
      </c>
      <c r="D1830" s="1">
        <v>0.35200000000000387</v>
      </c>
    </row>
    <row r="1831" spans="1:4" ht="15.75" x14ac:dyDescent="0.25">
      <c r="A1831" s="1">
        <v>42777</v>
      </c>
      <c r="B1831" s="1">
        <v>157.41200000000001</v>
      </c>
      <c r="C1831" s="1">
        <v>11</v>
      </c>
      <c r="D1831" s="1">
        <v>0.17600000000001614</v>
      </c>
    </row>
    <row r="1832" spans="1:4" ht="15.75" x14ac:dyDescent="0.25">
      <c r="A1832" s="1">
        <v>42794</v>
      </c>
      <c r="B1832" s="1">
        <v>157.67500000000001</v>
      </c>
      <c r="C1832" s="1">
        <v>17</v>
      </c>
      <c r="D1832" s="1">
        <v>0.26300000000000523</v>
      </c>
    </row>
    <row r="1833" spans="1:4" ht="15.75" x14ac:dyDescent="0.25">
      <c r="A1833" s="1">
        <v>42810</v>
      </c>
      <c r="B1833" s="1">
        <v>158.02699999999999</v>
      </c>
      <c r="C1833" s="1">
        <v>16</v>
      </c>
      <c r="D1833" s="1">
        <v>0.35199999999997544</v>
      </c>
    </row>
    <row r="1834" spans="1:4" ht="15.75" x14ac:dyDescent="0.25">
      <c r="A1834" s="1">
        <v>42827</v>
      </c>
      <c r="B1834" s="1">
        <v>158.37799999999999</v>
      </c>
      <c r="C1834" s="1">
        <v>17</v>
      </c>
      <c r="D1834" s="1">
        <v>0.35099999999999909</v>
      </c>
    </row>
    <row r="1835" spans="1:4" ht="15.75" x14ac:dyDescent="0.25">
      <c r="A1835" s="1">
        <v>42844</v>
      </c>
      <c r="B1835" s="1">
        <v>158.72999999999999</v>
      </c>
      <c r="C1835" s="1">
        <v>17</v>
      </c>
      <c r="D1835" s="1">
        <v>0.35200000000000387</v>
      </c>
    </row>
    <row r="1836" spans="1:4" ht="15.75" x14ac:dyDescent="0.25">
      <c r="A1836" s="1">
        <v>42855</v>
      </c>
      <c r="B1836" s="1">
        <v>158.90600000000001</v>
      </c>
      <c r="C1836" s="1">
        <v>11</v>
      </c>
      <c r="D1836" s="1">
        <v>0.17600000000001614</v>
      </c>
    </row>
    <row r="1837" spans="1:4" ht="15.75" x14ac:dyDescent="0.25">
      <c r="A1837" s="1">
        <v>42872</v>
      </c>
      <c r="B1837" s="1">
        <v>159.25700000000001</v>
      </c>
      <c r="C1837" s="1">
        <v>17</v>
      </c>
      <c r="D1837" s="1">
        <v>0.35099999999999909</v>
      </c>
    </row>
    <row r="1838" spans="1:4" ht="15.75" x14ac:dyDescent="0.25">
      <c r="A1838" s="1">
        <v>42889</v>
      </c>
      <c r="B1838" s="1">
        <v>159.60900000000001</v>
      </c>
      <c r="C1838" s="1">
        <v>17</v>
      </c>
      <c r="D1838" s="1">
        <v>0.35200000000000387</v>
      </c>
    </row>
    <row r="1839" spans="1:4" ht="15.75" x14ac:dyDescent="0.25">
      <c r="A1839" s="1">
        <v>42906</v>
      </c>
      <c r="B1839" s="1">
        <v>159.87299999999999</v>
      </c>
      <c r="C1839" s="1">
        <v>17</v>
      </c>
      <c r="D1839" s="1">
        <v>0.26399999999998158</v>
      </c>
    </row>
    <row r="1840" spans="1:4" ht="15.75" x14ac:dyDescent="0.25">
      <c r="A1840" s="1">
        <v>42922</v>
      </c>
      <c r="B1840" s="1">
        <v>160.22399999999999</v>
      </c>
      <c r="C1840" s="1">
        <v>16</v>
      </c>
      <c r="D1840" s="1">
        <v>0.35099999999999909</v>
      </c>
    </row>
    <row r="1841" spans="1:4" ht="15.75" x14ac:dyDescent="0.25">
      <c r="A1841" s="1">
        <v>42939</v>
      </c>
      <c r="B1841" s="1">
        <v>160.57599999999999</v>
      </c>
      <c r="C1841" s="1">
        <v>17</v>
      </c>
      <c r="D1841" s="1">
        <v>0.35200000000000387</v>
      </c>
    </row>
    <row r="1842" spans="1:4" ht="15.75" x14ac:dyDescent="0.25">
      <c r="A1842" s="1">
        <v>42956</v>
      </c>
      <c r="B1842" s="1">
        <v>160.839</v>
      </c>
      <c r="C1842" s="1">
        <v>17</v>
      </c>
      <c r="D1842" s="1">
        <v>0.26300000000000523</v>
      </c>
    </row>
    <row r="1843" spans="1:4" ht="15.75" x14ac:dyDescent="0.25">
      <c r="A1843" s="1">
        <v>42973</v>
      </c>
      <c r="B1843" s="1">
        <v>161.10300000000001</v>
      </c>
      <c r="C1843" s="1">
        <v>17</v>
      </c>
      <c r="D1843" s="1">
        <v>0.26400000000001</v>
      </c>
    </row>
    <row r="1844" spans="1:4" ht="15.75" x14ac:dyDescent="0.25">
      <c r="A1844" s="1">
        <v>42990</v>
      </c>
      <c r="B1844" s="1">
        <v>161.542</v>
      </c>
      <c r="C1844" s="1">
        <v>17</v>
      </c>
      <c r="D1844" s="1">
        <v>0.43899999999999295</v>
      </c>
    </row>
    <row r="1845" spans="1:4" ht="15.75" x14ac:dyDescent="0.25">
      <c r="A1845" s="1">
        <v>43007</v>
      </c>
      <c r="B1845" s="1">
        <v>161.80600000000001</v>
      </c>
      <c r="C1845" s="1">
        <v>17</v>
      </c>
      <c r="D1845" s="1">
        <v>0.26400000000001</v>
      </c>
    </row>
    <row r="1846" spans="1:4" ht="15.75" x14ac:dyDescent="0.25">
      <c r="A1846" s="1">
        <v>43024</v>
      </c>
      <c r="B1846" s="1">
        <v>162.07</v>
      </c>
      <c r="C1846" s="1">
        <v>17</v>
      </c>
      <c r="D1846" s="1">
        <v>0.26399999999998158</v>
      </c>
    </row>
    <row r="1847" spans="1:4" ht="15.75" x14ac:dyDescent="0.25">
      <c r="A1847" s="1">
        <v>43041</v>
      </c>
      <c r="B1847" s="1">
        <v>162.333</v>
      </c>
      <c r="C1847" s="1">
        <v>17</v>
      </c>
      <c r="D1847" s="1">
        <v>0.26300000000000523</v>
      </c>
    </row>
    <row r="1848" spans="1:4" ht="15.75" x14ac:dyDescent="0.25">
      <c r="A1848" s="1">
        <v>43058</v>
      </c>
      <c r="B1848" s="1">
        <v>162.685</v>
      </c>
      <c r="C1848" s="1">
        <v>17</v>
      </c>
      <c r="D1848" s="1">
        <v>0.35200000000000387</v>
      </c>
    </row>
    <row r="1849" spans="1:4" ht="15.75" x14ac:dyDescent="0.25">
      <c r="A1849" s="1">
        <v>43075</v>
      </c>
      <c r="B1849" s="1">
        <v>162.94900000000001</v>
      </c>
      <c r="C1849" s="1">
        <v>17</v>
      </c>
      <c r="D1849" s="1">
        <v>0.26400000000001</v>
      </c>
    </row>
    <row r="1850" spans="1:4" ht="15.75" x14ac:dyDescent="0.25">
      <c r="A1850" s="1">
        <v>43092</v>
      </c>
      <c r="B1850" s="1">
        <v>163.21199999999999</v>
      </c>
      <c r="C1850" s="1">
        <v>17</v>
      </c>
      <c r="D1850" s="1">
        <v>0.26299999999997681</v>
      </c>
    </row>
    <row r="1851" spans="1:4" ht="15.75" x14ac:dyDescent="0.25">
      <c r="A1851" s="1">
        <v>43108</v>
      </c>
      <c r="B1851" s="1">
        <v>163.56399999999999</v>
      </c>
      <c r="C1851" s="1">
        <v>16</v>
      </c>
      <c r="D1851" s="1">
        <v>0.35200000000000387</v>
      </c>
    </row>
    <row r="1852" spans="1:4" ht="15.75" x14ac:dyDescent="0.25">
      <c r="A1852" s="1">
        <v>43125</v>
      </c>
      <c r="B1852" s="1">
        <v>163.828</v>
      </c>
      <c r="C1852" s="1">
        <v>17</v>
      </c>
      <c r="D1852" s="1">
        <v>0.26400000000001</v>
      </c>
    </row>
    <row r="1853" spans="1:4" ht="15.75" x14ac:dyDescent="0.25">
      <c r="A1853" s="1">
        <v>43142</v>
      </c>
      <c r="B1853" s="1">
        <v>164.09100000000001</v>
      </c>
      <c r="C1853" s="1">
        <v>17</v>
      </c>
      <c r="D1853" s="1">
        <v>0.26300000000000523</v>
      </c>
    </row>
    <row r="1854" spans="1:4" ht="15.75" x14ac:dyDescent="0.25">
      <c r="A1854" s="1">
        <v>43159</v>
      </c>
      <c r="B1854" s="1">
        <v>164.35499999999999</v>
      </c>
      <c r="C1854" s="1">
        <v>17</v>
      </c>
      <c r="D1854" s="1">
        <v>0.26399999999998158</v>
      </c>
    </row>
    <row r="1855" spans="1:4" ht="15.75" x14ac:dyDescent="0.25">
      <c r="A1855" s="1">
        <v>43176</v>
      </c>
      <c r="B1855" s="1">
        <v>164.53100000000001</v>
      </c>
      <c r="C1855" s="1">
        <v>17</v>
      </c>
      <c r="D1855" s="1">
        <v>0.17600000000001614</v>
      </c>
    </row>
    <row r="1856" spans="1:4" ht="15.75" x14ac:dyDescent="0.25">
      <c r="A1856" s="1">
        <v>43193</v>
      </c>
      <c r="B1856" s="1">
        <v>164.88200000000001</v>
      </c>
      <c r="C1856" s="1">
        <v>17</v>
      </c>
      <c r="D1856" s="1">
        <v>0.35099999999999909</v>
      </c>
    </row>
    <row r="1857" spans="1:4" ht="15.75" x14ac:dyDescent="0.25">
      <c r="A1857" s="1">
        <v>43210</v>
      </c>
      <c r="B1857" s="1">
        <v>165.05799999999999</v>
      </c>
      <c r="C1857" s="1">
        <v>17</v>
      </c>
      <c r="D1857" s="1">
        <v>0.17599999999998772</v>
      </c>
    </row>
    <row r="1858" spans="1:4" ht="15.75" x14ac:dyDescent="0.25">
      <c r="A1858" s="1">
        <v>43227</v>
      </c>
      <c r="B1858" s="1">
        <v>165.322</v>
      </c>
      <c r="C1858" s="1">
        <v>17</v>
      </c>
      <c r="D1858" s="1">
        <v>0.26400000000001</v>
      </c>
    </row>
    <row r="1859" spans="1:4" ht="15.75" x14ac:dyDescent="0.25">
      <c r="A1859" s="1">
        <v>43243</v>
      </c>
      <c r="B1859" s="1">
        <v>165.58500000000001</v>
      </c>
      <c r="C1859" s="1">
        <v>16</v>
      </c>
      <c r="D1859" s="1">
        <v>0.26300000000000523</v>
      </c>
    </row>
    <row r="1860" spans="1:4" ht="15.75" x14ac:dyDescent="0.25">
      <c r="A1860" s="1">
        <v>43260</v>
      </c>
      <c r="B1860" s="1">
        <v>165.84899999999999</v>
      </c>
      <c r="C1860" s="1">
        <v>17</v>
      </c>
      <c r="D1860" s="1">
        <v>0.26399999999998158</v>
      </c>
    </row>
    <row r="1861" spans="1:4" ht="15.75" x14ac:dyDescent="0.25">
      <c r="A1861" s="1">
        <v>43277</v>
      </c>
      <c r="B1861" s="1">
        <v>166.113</v>
      </c>
      <c r="C1861" s="1">
        <v>17</v>
      </c>
      <c r="D1861" s="1">
        <v>0.26400000000001</v>
      </c>
    </row>
    <row r="1862" spans="1:4" ht="15.75" x14ac:dyDescent="0.25">
      <c r="A1862" s="1">
        <v>43294</v>
      </c>
      <c r="B1862" s="1">
        <v>166.28899999999999</v>
      </c>
      <c r="C1862" s="1">
        <v>17</v>
      </c>
      <c r="D1862" s="1">
        <v>0.17599999999998772</v>
      </c>
    </row>
    <row r="1863" spans="1:4" ht="15.75" x14ac:dyDescent="0.25">
      <c r="A1863" s="1">
        <v>43311</v>
      </c>
      <c r="B1863" s="1">
        <v>166.64</v>
      </c>
      <c r="C1863" s="1">
        <v>17</v>
      </c>
      <c r="D1863" s="1">
        <v>0.35099999999999909</v>
      </c>
    </row>
    <row r="1864" spans="1:4" ht="15.75" x14ac:dyDescent="0.25">
      <c r="A1864" s="1">
        <v>43328</v>
      </c>
      <c r="B1864" s="1">
        <v>166.904</v>
      </c>
      <c r="C1864" s="1">
        <v>17</v>
      </c>
      <c r="D1864" s="1">
        <v>0.26400000000001</v>
      </c>
    </row>
    <row r="1865" spans="1:4" ht="15.75" x14ac:dyDescent="0.25">
      <c r="A1865" s="1">
        <v>43345</v>
      </c>
      <c r="B1865" s="1">
        <v>167.08</v>
      </c>
      <c r="C1865" s="1">
        <v>17</v>
      </c>
      <c r="D1865" s="1">
        <v>0.17600000000001614</v>
      </c>
    </row>
    <row r="1866" spans="1:4" ht="15.75" x14ac:dyDescent="0.25">
      <c r="A1866" s="1">
        <v>43356</v>
      </c>
      <c r="B1866" s="1">
        <v>167.255</v>
      </c>
      <c r="C1866" s="1">
        <v>11</v>
      </c>
      <c r="D1866" s="1">
        <v>0.17499999999998295</v>
      </c>
    </row>
    <row r="1867" spans="1:4" ht="15.75" x14ac:dyDescent="0.25">
      <c r="A1867" s="1">
        <v>43373</v>
      </c>
      <c r="B1867" s="1">
        <v>167.51900000000001</v>
      </c>
      <c r="C1867" s="1">
        <v>17</v>
      </c>
      <c r="D1867" s="1">
        <v>0.26400000000001</v>
      </c>
    </row>
    <row r="1868" spans="1:4" ht="15.75" x14ac:dyDescent="0.25">
      <c r="A1868" s="1">
        <v>43390</v>
      </c>
      <c r="B1868" s="1">
        <v>167.69499999999999</v>
      </c>
      <c r="C1868" s="1">
        <v>17</v>
      </c>
      <c r="D1868" s="1">
        <v>0.17599999999998772</v>
      </c>
    </row>
    <row r="1869" spans="1:4" ht="15.75" x14ac:dyDescent="0.25">
      <c r="A1869" s="1">
        <v>43406</v>
      </c>
      <c r="B1869" s="1">
        <v>167.87100000000001</v>
      </c>
      <c r="C1869" s="1">
        <v>16</v>
      </c>
      <c r="D1869" s="1">
        <v>0.17600000000001614</v>
      </c>
    </row>
    <row r="1870" spans="1:4" ht="15.75" x14ac:dyDescent="0.25">
      <c r="A1870" s="1">
        <v>43423</v>
      </c>
      <c r="B1870" s="1">
        <v>168.13399999999999</v>
      </c>
      <c r="C1870" s="1">
        <v>17</v>
      </c>
      <c r="D1870" s="1">
        <v>0.26299999999997681</v>
      </c>
    </row>
    <row r="1871" spans="1:4" ht="15.75" x14ac:dyDescent="0.25">
      <c r="A1871" s="1">
        <v>43440</v>
      </c>
      <c r="B1871" s="1">
        <v>168.398</v>
      </c>
      <c r="C1871" s="1">
        <v>17</v>
      </c>
      <c r="D1871" s="1">
        <v>0.26400000000001</v>
      </c>
    </row>
    <row r="1872" spans="1:4" ht="15.75" x14ac:dyDescent="0.25">
      <c r="A1872" s="1">
        <v>43457</v>
      </c>
      <c r="B1872" s="1">
        <v>168.57400000000001</v>
      </c>
      <c r="C1872" s="1">
        <v>17</v>
      </c>
      <c r="D1872" s="1">
        <v>0.17600000000001614</v>
      </c>
    </row>
    <row r="1873" spans="1:4" ht="15.75" x14ac:dyDescent="0.25">
      <c r="A1873" s="1">
        <v>43474</v>
      </c>
      <c r="B1873" s="1">
        <v>168.75</v>
      </c>
      <c r="C1873" s="1">
        <v>17</v>
      </c>
      <c r="D1873" s="1">
        <v>0.17599999999998772</v>
      </c>
    </row>
    <row r="1874" spans="1:4" ht="15.75" x14ac:dyDescent="0.25">
      <c r="A1874" s="1">
        <v>43491</v>
      </c>
      <c r="B1874" s="1">
        <v>169.01300000000001</v>
      </c>
      <c r="C1874" s="1">
        <v>17</v>
      </c>
      <c r="D1874" s="1">
        <v>0.26300000000000523</v>
      </c>
    </row>
    <row r="1875" spans="1:4" ht="15.75" x14ac:dyDescent="0.25">
      <c r="A1875" s="1">
        <v>43507</v>
      </c>
      <c r="B1875" s="1">
        <v>169.18899999999999</v>
      </c>
      <c r="C1875" s="1">
        <v>16</v>
      </c>
      <c r="D1875" s="1">
        <v>0.17599999999998772</v>
      </c>
    </row>
    <row r="1876" spans="1:4" ht="15.75" x14ac:dyDescent="0.25">
      <c r="A1876" s="1">
        <v>43525</v>
      </c>
      <c r="B1876" s="1">
        <v>169.36500000000001</v>
      </c>
      <c r="C1876" s="1">
        <v>18</v>
      </c>
      <c r="D1876" s="1">
        <v>0.17600000000001614</v>
      </c>
    </row>
    <row r="1877" spans="1:4" ht="15.75" x14ac:dyDescent="0.25">
      <c r="A1877" s="1">
        <v>43541</v>
      </c>
      <c r="B1877" s="1">
        <v>169.541</v>
      </c>
      <c r="C1877" s="1">
        <v>16</v>
      </c>
      <c r="D1877" s="1">
        <v>0.17599999999998772</v>
      </c>
    </row>
    <row r="1878" spans="1:4" ht="15.75" x14ac:dyDescent="0.25">
      <c r="A1878" s="1">
        <v>43558</v>
      </c>
      <c r="B1878" s="1">
        <v>169.71600000000001</v>
      </c>
      <c r="C1878" s="1">
        <v>17</v>
      </c>
      <c r="D1878" s="1">
        <v>0.17500000000001137</v>
      </c>
    </row>
    <row r="1879" spans="1:4" ht="15.75" x14ac:dyDescent="0.25">
      <c r="A1879" s="1">
        <v>43575</v>
      </c>
      <c r="B1879" s="1">
        <v>169.98</v>
      </c>
      <c r="C1879" s="1">
        <v>17</v>
      </c>
      <c r="D1879" s="1">
        <v>0.26399999999998158</v>
      </c>
    </row>
    <row r="1880" spans="1:4" ht="15.75" x14ac:dyDescent="0.25">
      <c r="A1880" s="1">
        <v>43592</v>
      </c>
      <c r="B1880" s="1">
        <v>170.15600000000001</v>
      </c>
      <c r="C1880" s="1">
        <v>17</v>
      </c>
      <c r="D1880" s="1">
        <v>0.17600000000001614</v>
      </c>
    </row>
    <row r="1881" spans="1:4" ht="15.75" x14ac:dyDescent="0.25">
      <c r="A1881" s="1">
        <v>43609</v>
      </c>
      <c r="B1881" s="1">
        <v>170.244</v>
      </c>
      <c r="C1881" s="1">
        <v>17</v>
      </c>
      <c r="D1881" s="1">
        <v>8.7999999999993861E-2</v>
      </c>
    </row>
    <row r="1882" spans="1:4" ht="15.75" x14ac:dyDescent="0.25">
      <c r="A1882" s="1">
        <v>43626</v>
      </c>
      <c r="B1882" s="1">
        <v>170.41900000000001</v>
      </c>
      <c r="C1882" s="1">
        <v>17</v>
      </c>
      <c r="D1882" s="1">
        <v>0.17500000000001137</v>
      </c>
    </row>
    <row r="1883" spans="1:4" ht="15.75" x14ac:dyDescent="0.25">
      <c r="A1883" s="1">
        <v>43643</v>
      </c>
      <c r="B1883" s="1">
        <v>170.595</v>
      </c>
      <c r="C1883" s="1">
        <v>17</v>
      </c>
      <c r="D1883" s="1">
        <v>0.17599999999998772</v>
      </c>
    </row>
    <row r="1884" spans="1:4" ht="15.75" x14ac:dyDescent="0.25">
      <c r="A1884" s="1">
        <v>43657</v>
      </c>
      <c r="B1884" s="1">
        <v>170.68299999999999</v>
      </c>
      <c r="C1884" s="1">
        <v>14</v>
      </c>
      <c r="D1884" s="1">
        <v>8.7999999999993861E-2</v>
      </c>
    </row>
    <row r="1885" spans="1:4" ht="15.75" x14ac:dyDescent="0.25">
      <c r="A1885" s="1">
        <v>43675</v>
      </c>
      <c r="B1885" s="1">
        <v>170.85900000000001</v>
      </c>
      <c r="C1885" s="1">
        <v>18</v>
      </c>
      <c r="D1885" s="1">
        <v>0.17600000000001614</v>
      </c>
    </row>
    <row r="1886" spans="1:4" ht="15.75" x14ac:dyDescent="0.25">
      <c r="A1886" s="1">
        <v>43692</v>
      </c>
      <c r="B1886" s="1">
        <v>171.035</v>
      </c>
      <c r="C1886" s="1">
        <v>17</v>
      </c>
      <c r="D1886" s="1">
        <v>0.17599999999998772</v>
      </c>
    </row>
    <row r="1887" spans="1:4" ht="15.75" x14ac:dyDescent="0.25">
      <c r="A1887" s="1">
        <v>43708</v>
      </c>
      <c r="B1887" s="1">
        <v>171.21</v>
      </c>
      <c r="C1887" s="1">
        <v>16</v>
      </c>
      <c r="D1887" s="1">
        <v>0.17500000000001137</v>
      </c>
    </row>
    <row r="1888" spans="1:4" ht="15.75" x14ac:dyDescent="0.25">
      <c r="A1888" s="1">
        <v>43725</v>
      </c>
      <c r="B1888" s="1">
        <v>171.298</v>
      </c>
      <c r="C1888" s="1">
        <v>17</v>
      </c>
      <c r="D1888" s="1">
        <v>8.7999999999993861E-2</v>
      </c>
    </row>
    <row r="1889" spans="1:4" ht="15.75" x14ac:dyDescent="0.25">
      <c r="A1889" s="1">
        <v>43742</v>
      </c>
      <c r="B1889" s="1">
        <v>171.47399999999999</v>
      </c>
      <c r="C1889" s="1">
        <v>17</v>
      </c>
      <c r="D1889" s="1">
        <v>0.17599999999998772</v>
      </c>
    </row>
    <row r="1890" spans="1:4" ht="15.75" x14ac:dyDescent="0.25">
      <c r="A1890" s="1">
        <v>43759</v>
      </c>
      <c r="B1890" s="1">
        <v>171.56200000000001</v>
      </c>
      <c r="C1890" s="1">
        <v>17</v>
      </c>
      <c r="D1890" s="1">
        <v>8.8000000000022283E-2</v>
      </c>
    </row>
    <row r="1891" spans="1:4" ht="15.75" x14ac:dyDescent="0.25">
      <c r="A1891" s="1">
        <v>43776</v>
      </c>
      <c r="B1891" s="1">
        <v>171.738</v>
      </c>
      <c r="C1891" s="1">
        <v>17</v>
      </c>
      <c r="D1891" s="1">
        <v>0.17599999999998772</v>
      </c>
    </row>
    <row r="1892" spans="1:4" ht="15.75" x14ac:dyDescent="0.25">
      <c r="A1892" s="1">
        <v>43793</v>
      </c>
      <c r="B1892" s="1">
        <v>171.82599999999999</v>
      </c>
      <c r="C1892" s="1">
        <v>17</v>
      </c>
      <c r="D1892" s="1">
        <v>8.7999999999993861E-2</v>
      </c>
    </row>
    <row r="1893" spans="1:4" ht="15.75" x14ac:dyDescent="0.25">
      <c r="A1893" s="1">
        <v>43810</v>
      </c>
      <c r="B1893" s="1">
        <v>172.001</v>
      </c>
      <c r="C1893" s="1">
        <v>17</v>
      </c>
      <c r="D1893" s="1">
        <v>0.17500000000001137</v>
      </c>
    </row>
    <row r="1894" spans="1:4" ht="15.75" x14ac:dyDescent="0.25">
      <c r="A1894" s="1">
        <v>43827</v>
      </c>
      <c r="B1894" s="1">
        <v>172.089</v>
      </c>
      <c r="C1894" s="1">
        <v>17</v>
      </c>
      <c r="D1894" s="1">
        <v>8.7999999999993861E-2</v>
      </c>
    </row>
    <row r="1895" spans="1:4" ht="15.75" x14ac:dyDescent="0.25">
      <c r="A1895" s="1">
        <v>43844</v>
      </c>
      <c r="B1895" s="1">
        <v>172.26499999999999</v>
      </c>
      <c r="C1895" s="1">
        <v>17</v>
      </c>
      <c r="D1895" s="1">
        <v>0.17599999999998772</v>
      </c>
    </row>
    <row r="1896" spans="1:4" ht="15.75" x14ac:dyDescent="0.25">
      <c r="A1896" s="1">
        <v>43861</v>
      </c>
      <c r="B1896" s="1">
        <v>172.35300000000001</v>
      </c>
      <c r="C1896" s="1">
        <v>17</v>
      </c>
      <c r="D1896" s="1">
        <v>8.8000000000022283E-2</v>
      </c>
    </row>
    <row r="1897" spans="1:4" ht="15.75" x14ac:dyDescent="0.25">
      <c r="A1897" s="1">
        <v>43877</v>
      </c>
      <c r="B1897" s="1">
        <v>172.529</v>
      </c>
      <c r="C1897" s="1">
        <v>16</v>
      </c>
      <c r="D1897" s="1">
        <v>0.17599999999998772</v>
      </c>
    </row>
    <row r="1898" spans="1:4" ht="15.75" x14ac:dyDescent="0.25">
      <c r="A1898" s="1">
        <v>43894</v>
      </c>
      <c r="B1898" s="1">
        <v>172.61699999999999</v>
      </c>
      <c r="C1898" s="1">
        <v>17</v>
      </c>
      <c r="D1898" s="1">
        <v>8.7999999999993861E-2</v>
      </c>
    </row>
    <row r="1899" spans="1:4" ht="15.75" x14ac:dyDescent="0.25">
      <c r="A1899" s="1">
        <v>43911</v>
      </c>
      <c r="B1899" s="1">
        <v>172.70500000000001</v>
      </c>
      <c r="C1899" s="1">
        <v>17</v>
      </c>
      <c r="D1899" s="1">
        <v>8.8000000000022283E-2</v>
      </c>
    </row>
    <row r="1900" spans="1:4" ht="15.75" x14ac:dyDescent="0.25">
      <c r="A1900" s="1">
        <v>43928</v>
      </c>
      <c r="B1900" s="1">
        <v>172.792</v>
      </c>
      <c r="C1900" s="1">
        <v>17</v>
      </c>
      <c r="D1900" s="1">
        <v>8.6999999999989086E-2</v>
      </c>
    </row>
    <row r="1901" spans="1:4" ht="15.75" x14ac:dyDescent="0.25">
      <c r="A1901" s="1">
        <v>43945</v>
      </c>
      <c r="B1901" s="1">
        <v>172.88</v>
      </c>
      <c r="C1901" s="1">
        <v>17</v>
      </c>
      <c r="D1901" s="1">
        <v>8.7999999999993861E-2</v>
      </c>
    </row>
    <row r="1902" spans="1:4" ht="15.75" x14ac:dyDescent="0.25">
      <c r="A1902" s="1">
        <v>43962</v>
      </c>
      <c r="B1902" s="1">
        <v>172.96799999999999</v>
      </c>
      <c r="C1902" s="1">
        <v>17</v>
      </c>
      <c r="D1902" s="1">
        <v>8.7999999999993861E-2</v>
      </c>
    </row>
    <row r="1903" spans="1:4" ht="15.75" x14ac:dyDescent="0.25">
      <c r="A1903" s="1">
        <v>43979</v>
      </c>
      <c r="B1903" s="1">
        <v>173.05600000000001</v>
      </c>
      <c r="C1903" s="1">
        <v>17</v>
      </c>
      <c r="D1903" s="1">
        <v>8.8000000000022283E-2</v>
      </c>
    </row>
    <row r="1904" spans="1:4" ht="15.75" x14ac:dyDescent="0.25">
      <c r="A1904" s="1">
        <v>43996</v>
      </c>
      <c r="B1904" s="1">
        <v>173.14400000000001</v>
      </c>
      <c r="C1904" s="1">
        <v>17</v>
      </c>
      <c r="D1904" s="1">
        <v>8.7999999999993861E-2</v>
      </c>
    </row>
    <row r="1905" spans="1:4" ht="15.75" x14ac:dyDescent="0.25">
      <c r="A1905" s="1">
        <v>44013</v>
      </c>
      <c r="B1905" s="1">
        <v>173.232</v>
      </c>
      <c r="C1905" s="1">
        <v>17</v>
      </c>
      <c r="D1905" s="1">
        <v>8.7999999999993861E-2</v>
      </c>
    </row>
    <row r="1906" spans="1:4" ht="15.75" x14ac:dyDescent="0.25">
      <c r="A1906" s="1">
        <v>44030</v>
      </c>
      <c r="B1906" s="1">
        <v>173.32</v>
      </c>
      <c r="C1906" s="1">
        <v>17</v>
      </c>
      <c r="D1906" s="1">
        <v>8.7999999999993861E-2</v>
      </c>
    </row>
    <row r="1907" spans="1:4" ht="15.75" x14ac:dyDescent="0.25">
      <c r="A1907" s="1">
        <v>44047</v>
      </c>
      <c r="B1907" s="1">
        <v>173.40799999999999</v>
      </c>
      <c r="C1907" s="1">
        <v>17</v>
      </c>
      <c r="D1907" s="1">
        <v>8.7999999999993861E-2</v>
      </c>
    </row>
    <row r="1908" spans="1:4" ht="15.75" x14ac:dyDescent="0.25">
      <c r="A1908" s="1">
        <v>44064</v>
      </c>
      <c r="B1908" s="1">
        <v>173.40799999999999</v>
      </c>
      <c r="C1908" s="1">
        <v>17</v>
      </c>
      <c r="D1908" s="1">
        <v>0</v>
      </c>
    </row>
    <row r="1909" spans="1:4" ht="15.75" x14ac:dyDescent="0.25">
      <c r="A1909" s="1">
        <v>44081</v>
      </c>
      <c r="B1909" s="1">
        <v>173.49600000000001</v>
      </c>
      <c r="C1909" s="1">
        <v>17</v>
      </c>
      <c r="D1909" s="1">
        <v>8.8000000000022283E-2</v>
      </c>
    </row>
    <row r="1910" spans="1:4" ht="15.75" x14ac:dyDescent="0.25">
      <c r="A1910" s="1">
        <v>44098</v>
      </c>
      <c r="B1910" s="1">
        <v>173.583</v>
      </c>
      <c r="C1910" s="1">
        <v>17</v>
      </c>
      <c r="D1910" s="1">
        <v>8.6999999999989086E-2</v>
      </c>
    </row>
    <row r="1911" spans="1:4" ht="15.75" x14ac:dyDescent="0.25">
      <c r="A1911" s="1">
        <v>44115</v>
      </c>
      <c r="B1911" s="1">
        <v>173.583</v>
      </c>
      <c r="C1911" s="1">
        <v>17</v>
      </c>
      <c r="D1911" s="1">
        <v>0</v>
      </c>
    </row>
    <row r="1912" spans="1:4" ht="15.75" x14ac:dyDescent="0.25">
      <c r="A1912" s="1">
        <v>44131</v>
      </c>
      <c r="B1912" s="1">
        <v>173.75899999999999</v>
      </c>
      <c r="C1912" s="1">
        <v>16</v>
      </c>
      <c r="D1912" s="1">
        <v>0.17599999999998772</v>
      </c>
    </row>
    <row r="1913" spans="1:4" ht="15.75" x14ac:dyDescent="0.25">
      <c r="A1913" s="1">
        <v>44148</v>
      </c>
      <c r="B1913" s="1">
        <v>173.67099999999999</v>
      </c>
      <c r="C1913" s="1">
        <v>17</v>
      </c>
      <c r="D1913" s="1">
        <v>-8.7999999999993861E-2</v>
      </c>
    </row>
    <row r="1914" spans="1:4" ht="15.75" x14ac:dyDescent="0.25">
      <c r="A1914" s="1">
        <v>44165</v>
      </c>
      <c r="B1914" s="1">
        <v>173.75899999999999</v>
      </c>
      <c r="C1914" s="1">
        <v>17</v>
      </c>
      <c r="D1914" s="1">
        <v>8.7999999999993861E-2</v>
      </c>
    </row>
    <row r="1915" spans="1:4" ht="15.75" x14ac:dyDescent="0.25">
      <c r="A1915" s="1">
        <v>44182</v>
      </c>
      <c r="B1915" s="1">
        <v>173.84700000000001</v>
      </c>
      <c r="C1915" s="1">
        <v>17</v>
      </c>
      <c r="D1915" s="1">
        <v>8.8000000000022283E-2</v>
      </c>
    </row>
    <row r="1916" spans="1:4" ht="15.75" x14ac:dyDescent="0.25">
      <c r="A1916" s="1">
        <v>44199</v>
      </c>
      <c r="B1916" s="1">
        <v>173.84700000000001</v>
      </c>
      <c r="C1916" s="1">
        <v>17</v>
      </c>
      <c r="D1916" s="1">
        <v>0</v>
      </c>
    </row>
    <row r="1917" spans="1:4" ht="15.75" x14ac:dyDescent="0.25">
      <c r="A1917" s="1">
        <v>44216</v>
      </c>
      <c r="B1917" s="1">
        <v>173.84700000000001</v>
      </c>
      <c r="C1917" s="1">
        <v>17</v>
      </c>
      <c r="D1917" s="1">
        <v>0</v>
      </c>
    </row>
    <row r="1918" spans="1:4" ht="15.75" x14ac:dyDescent="0.25">
      <c r="A1918" s="1">
        <v>44233</v>
      </c>
      <c r="B1918" s="1">
        <v>173.935</v>
      </c>
      <c r="C1918" s="1">
        <v>17</v>
      </c>
      <c r="D1918" s="1">
        <v>8.7999999999993861E-2</v>
      </c>
    </row>
    <row r="1919" spans="1:4" ht="15.75" x14ac:dyDescent="0.25">
      <c r="A1919" s="1">
        <v>44250</v>
      </c>
      <c r="B1919" s="1">
        <v>173.935</v>
      </c>
      <c r="C1919" s="1">
        <v>17</v>
      </c>
      <c r="D1919" s="1">
        <v>0</v>
      </c>
    </row>
    <row r="1920" spans="1:4" ht="15.75" x14ac:dyDescent="0.25">
      <c r="A1920" s="1">
        <v>44267</v>
      </c>
      <c r="B1920" s="1">
        <v>174.023</v>
      </c>
      <c r="C1920" s="1">
        <v>17</v>
      </c>
      <c r="D1920" s="1">
        <v>8.7999999999993861E-2</v>
      </c>
    </row>
    <row r="1921" spans="1:4" ht="15.75" x14ac:dyDescent="0.25">
      <c r="A1921" s="1">
        <v>44279</v>
      </c>
      <c r="B1921" s="1">
        <v>174.023</v>
      </c>
      <c r="C1921" s="1">
        <v>12</v>
      </c>
      <c r="D1921" s="1">
        <v>0</v>
      </c>
    </row>
    <row r="1922" spans="1:4" ht="15.75" x14ac:dyDescent="0.25">
      <c r="A1922" s="1">
        <v>44296</v>
      </c>
      <c r="B1922" s="1">
        <v>174.023</v>
      </c>
      <c r="C1922" s="1">
        <v>17</v>
      </c>
      <c r="D1922" s="1">
        <v>0</v>
      </c>
    </row>
    <row r="1923" spans="1:4" ht="15.75" x14ac:dyDescent="0.25">
      <c r="A1923" s="1">
        <v>44313</v>
      </c>
      <c r="B1923" s="1">
        <v>174.023</v>
      </c>
      <c r="C1923" s="1">
        <v>17</v>
      </c>
      <c r="D1923" s="1">
        <v>0</v>
      </c>
    </row>
    <row r="1924" spans="1:4" ht="15.75" x14ac:dyDescent="0.25">
      <c r="A1924" s="1">
        <v>44330</v>
      </c>
      <c r="B1924" s="1">
        <v>174.023</v>
      </c>
      <c r="C1924" s="1">
        <v>17</v>
      </c>
      <c r="D1924" s="1">
        <v>0</v>
      </c>
    </row>
    <row r="1925" spans="1:4" ht="15.75" x14ac:dyDescent="0.25">
      <c r="A1925" s="1">
        <v>44347</v>
      </c>
      <c r="B1925" s="1">
        <v>174.023</v>
      </c>
      <c r="C1925" s="1">
        <v>17</v>
      </c>
      <c r="D1925" s="1">
        <v>0</v>
      </c>
    </row>
    <row r="1926" spans="1:4" ht="15.75" x14ac:dyDescent="0.25">
      <c r="A1926" s="1">
        <v>44364</v>
      </c>
      <c r="B1926" s="1">
        <v>174.023</v>
      </c>
      <c r="C1926" s="1">
        <v>17</v>
      </c>
      <c r="D1926" s="1">
        <v>0</v>
      </c>
    </row>
    <row r="1927" spans="1:4" ht="15.75" x14ac:dyDescent="0.25">
      <c r="A1927" s="1">
        <v>44380</v>
      </c>
      <c r="B1927" s="1">
        <v>174.023</v>
      </c>
      <c r="C1927" s="1">
        <v>16</v>
      </c>
      <c r="D1927" s="1">
        <v>0</v>
      </c>
    </row>
    <row r="1928" spans="1:4" ht="15.75" x14ac:dyDescent="0.25">
      <c r="A1928" s="1">
        <v>44397</v>
      </c>
      <c r="B1928" s="1">
        <v>174.023</v>
      </c>
      <c r="C1928" s="1">
        <v>17</v>
      </c>
      <c r="D1928" s="1">
        <v>0</v>
      </c>
    </row>
    <row r="1929" spans="1:4" ht="15.75" x14ac:dyDescent="0.25">
      <c r="A1929" s="1">
        <v>44414</v>
      </c>
      <c r="B1929" s="1">
        <v>174.023</v>
      </c>
      <c r="C1929" s="1">
        <v>17</v>
      </c>
      <c r="D1929" s="1">
        <v>0</v>
      </c>
    </row>
    <row r="1930" spans="1:4" ht="15.75" x14ac:dyDescent="0.25">
      <c r="A1930" s="1">
        <v>44431</v>
      </c>
      <c r="B1930" s="1">
        <v>174.023</v>
      </c>
      <c r="C1930" s="1">
        <v>17</v>
      </c>
      <c r="D1930" s="1">
        <v>0</v>
      </c>
    </row>
    <row r="1931" spans="1:4" ht="15.75" x14ac:dyDescent="0.25">
      <c r="A1931" s="1">
        <v>44448</v>
      </c>
      <c r="B1931" s="1">
        <v>173.935</v>
      </c>
      <c r="C1931" s="1">
        <v>17</v>
      </c>
      <c r="D1931" s="1">
        <v>-8.7999999999993861E-2</v>
      </c>
    </row>
    <row r="1932" spans="1:4" ht="15.75" x14ac:dyDescent="0.25">
      <c r="A1932" s="1">
        <v>44465</v>
      </c>
      <c r="B1932" s="1">
        <v>173.935</v>
      </c>
      <c r="C1932" s="1">
        <v>17</v>
      </c>
      <c r="D1932" s="1">
        <v>0</v>
      </c>
    </row>
    <row r="1933" spans="1:4" ht="15.75" x14ac:dyDescent="0.25">
      <c r="A1933" s="1">
        <v>44482</v>
      </c>
      <c r="B1933" s="1">
        <v>173.935</v>
      </c>
      <c r="C1933" s="1">
        <v>17</v>
      </c>
      <c r="D1933" s="1">
        <v>0</v>
      </c>
    </row>
    <row r="1934" spans="1:4" ht="15.75" x14ac:dyDescent="0.25">
      <c r="A1934" s="1">
        <v>44499</v>
      </c>
      <c r="B1934" s="1">
        <v>173.935</v>
      </c>
      <c r="C1934" s="1">
        <v>17</v>
      </c>
      <c r="D1934" s="1">
        <v>0</v>
      </c>
    </row>
    <row r="1935" spans="1:4" ht="15.75" x14ac:dyDescent="0.25">
      <c r="A1935" s="1">
        <v>44516</v>
      </c>
      <c r="B1935" s="1">
        <v>173.84700000000001</v>
      </c>
      <c r="C1935" s="1">
        <v>17</v>
      </c>
      <c r="D1935" s="1">
        <v>-8.7999999999993861E-2</v>
      </c>
    </row>
    <row r="1936" spans="1:4" ht="15.75" x14ac:dyDescent="0.25">
      <c r="A1936" s="1">
        <v>44533</v>
      </c>
      <c r="B1936" s="1">
        <v>173.84700000000001</v>
      </c>
      <c r="C1936" s="1">
        <v>17</v>
      </c>
      <c r="D1936" s="1">
        <v>0</v>
      </c>
    </row>
    <row r="1937" spans="1:4" ht="15.75" x14ac:dyDescent="0.25">
      <c r="A1937" s="1">
        <v>44550</v>
      </c>
      <c r="B1937" s="1">
        <v>173.84700000000001</v>
      </c>
      <c r="C1937" s="1">
        <v>17</v>
      </c>
      <c r="D1937" s="1">
        <v>0</v>
      </c>
    </row>
    <row r="1938" spans="1:4" ht="15.75" x14ac:dyDescent="0.25">
      <c r="A1938" s="1">
        <v>44566</v>
      </c>
      <c r="B1938" s="1">
        <v>173.67099999999999</v>
      </c>
      <c r="C1938" s="1">
        <v>16</v>
      </c>
      <c r="D1938" s="1">
        <v>-0.17600000000001614</v>
      </c>
    </row>
    <row r="1939" spans="1:4" ht="15.75" x14ac:dyDescent="0.25">
      <c r="A1939" s="1">
        <v>44583</v>
      </c>
      <c r="B1939" s="1">
        <v>173.67099999999999</v>
      </c>
      <c r="C1939" s="1">
        <v>17</v>
      </c>
      <c r="D1939" s="1">
        <v>0</v>
      </c>
    </row>
    <row r="1940" spans="1:4" ht="15.75" x14ac:dyDescent="0.25">
      <c r="A1940" s="1">
        <v>44601</v>
      </c>
      <c r="B1940" s="1">
        <v>173.67099999999999</v>
      </c>
      <c r="C1940" s="1">
        <v>18</v>
      </c>
      <c r="D1940" s="1">
        <v>0</v>
      </c>
    </row>
    <row r="1941" spans="1:4" ht="15.75" x14ac:dyDescent="0.25">
      <c r="A1941" s="1">
        <v>44618</v>
      </c>
      <c r="B1941" s="1">
        <v>173.583</v>
      </c>
      <c r="C1941" s="1">
        <v>17</v>
      </c>
      <c r="D1941" s="1">
        <v>-8.7999999999993861E-2</v>
      </c>
    </row>
    <row r="1942" spans="1:4" ht="15.75" x14ac:dyDescent="0.25">
      <c r="A1942" s="1">
        <v>44635</v>
      </c>
      <c r="B1942" s="1">
        <v>173.49600000000001</v>
      </c>
      <c r="C1942" s="1">
        <v>17</v>
      </c>
      <c r="D1942" s="1">
        <v>-8.6999999999989086E-2</v>
      </c>
    </row>
    <row r="1943" spans="1:4" ht="15.75" x14ac:dyDescent="0.25">
      <c r="A1943" s="1">
        <v>44652</v>
      </c>
      <c r="B1943" s="1">
        <v>173.40799999999999</v>
      </c>
      <c r="C1943" s="1">
        <v>17</v>
      </c>
      <c r="D1943" s="1">
        <v>-8.8000000000022283E-2</v>
      </c>
    </row>
    <row r="1944" spans="1:4" ht="15.75" x14ac:dyDescent="0.25">
      <c r="A1944" s="1">
        <v>44668</v>
      </c>
      <c r="B1944" s="1">
        <v>173.32</v>
      </c>
      <c r="C1944" s="1">
        <v>16</v>
      </c>
      <c r="D1944" s="1">
        <v>-8.7999999999993861E-2</v>
      </c>
    </row>
    <row r="1945" spans="1:4" ht="15.75" x14ac:dyDescent="0.25">
      <c r="A1945" s="1">
        <v>44685</v>
      </c>
      <c r="B1945" s="1">
        <v>173.32</v>
      </c>
      <c r="C1945" s="1">
        <v>17</v>
      </c>
      <c r="D1945" s="1">
        <v>0</v>
      </c>
    </row>
    <row r="1946" spans="1:4" ht="15.75" x14ac:dyDescent="0.25">
      <c r="A1946" s="1">
        <v>44702</v>
      </c>
      <c r="B1946" s="1">
        <v>173.32</v>
      </c>
      <c r="C1946" s="1">
        <v>17</v>
      </c>
      <c r="D1946" s="1">
        <v>0</v>
      </c>
    </row>
    <row r="1947" spans="1:4" ht="15.75" x14ac:dyDescent="0.25">
      <c r="A1947" s="1">
        <v>44719</v>
      </c>
      <c r="B1947" s="1">
        <v>173.232</v>
      </c>
      <c r="C1947" s="1">
        <v>17</v>
      </c>
      <c r="D1947" s="1">
        <v>-8.7999999999993861E-2</v>
      </c>
    </row>
    <row r="1948" spans="1:4" ht="15.75" x14ac:dyDescent="0.25">
      <c r="A1948" s="1">
        <v>44736</v>
      </c>
      <c r="B1948" s="1">
        <v>173.05600000000001</v>
      </c>
      <c r="C1948" s="1">
        <v>17</v>
      </c>
      <c r="D1948" s="1">
        <v>-0.17599999999998772</v>
      </c>
    </row>
    <row r="1949" spans="1:4" ht="15.75" x14ac:dyDescent="0.25">
      <c r="A1949" s="1">
        <v>44753</v>
      </c>
      <c r="B1949" s="1">
        <v>173.05600000000001</v>
      </c>
      <c r="C1949" s="1">
        <v>17</v>
      </c>
      <c r="D1949" s="1">
        <v>0</v>
      </c>
    </row>
    <row r="1950" spans="1:4" ht="15.75" x14ac:dyDescent="0.25">
      <c r="A1950" s="1">
        <v>44770</v>
      </c>
      <c r="B1950" s="1">
        <v>172.88</v>
      </c>
      <c r="C1950" s="1">
        <v>17</v>
      </c>
      <c r="D1950" s="1">
        <v>-0.17600000000001614</v>
      </c>
    </row>
    <row r="1951" spans="1:4" ht="15.75" x14ac:dyDescent="0.25">
      <c r="A1951" s="1">
        <v>44787</v>
      </c>
      <c r="B1951" s="1">
        <v>172.792</v>
      </c>
      <c r="C1951" s="1">
        <v>17</v>
      </c>
      <c r="D1951" s="1">
        <v>-8.7999999999993861E-2</v>
      </c>
    </row>
    <row r="1952" spans="1:4" ht="15.75" x14ac:dyDescent="0.25">
      <c r="A1952" s="1">
        <v>44804</v>
      </c>
      <c r="B1952" s="1">
        <v>172.792</v>
      </c>
      <c r="C1952" s="1">
        <v>17</v>
      </c>
      <c r="D1952" s="1">
        <v>0</v>
      </c>
    </row>
    <row r="1953" spans="1:4" ht="15.75" x14ac:dyDescent="0.25">
      <c r="A1953" s="1">
        <v>44821</v>
      </c>
      <c r="B1953" s="1">
        <v>172.61699999999999</v>
      </c>
      <c r="C1953" s="1">
        <v>17</v>
      </c>
      <c r="D1953" s="1">
        <v>-0.17500000000001137</v>
      </c>
    </row>
    <row r="1954" spans="1:4" ht="15.75" x14ac:dyDescent="0.25">
      <c r="A1954" s="1">
        <v>44838</v>
      </c>
      <c r="B1954" s="1">
        <v>172.529</v>
      </c>
      <c r="C1954" s="1">
        <v>17</v>
      </c>
      <c r="D1954" s="1">
        <v>-8.7999999999993861E-2</v>
      </c>
    </row>
    <row r="1955" spans="1:4" ht="15.75" x14ac:dyDescent="0.25">
      <c r="A1955" s="1">
        <v>44848</v>
      </c>
      <c r="B1955" s="1">
        <v>172.441</v>
      </c>
      <c r="C1955" s="1">
        <v>10</v>
      </c>
      <c r="D1955" s="1">
        <v>-8.7999999999993861E-2</v>
      </c>
    </row>
    <row r="1956" spans="1:4" ht="15.75" x14ac:dyDescent="0.25">
      <c r="A1956" s="1">
        <v>44865</v>
      </c>
      <c r="B1956" s="1">
        <v>172.35300000000001</v>
      </c>
      <c r="C1956" s="1">
        <v>17</v>
      </c>
      <c r="D1956" s="1">
        <v>-8.7999999999993861E-2</v>
      </c>
    </row>
    <row r="1957" spans="1:4" ht="15.75" x14ac:dyDescent="0.25">
      <c r="A1957" s="1">
        <v>44876</v>
      </c>
      <c r="B1957" s="1">
        <v>172.26499999999999</v>
      </c>
      <c r="C1957" s="1">
        <v>11</v>
      </c>
      <c r="D1957" s="1">
        <v>-8.8000000000022283E-2</v>
      </c>
    </row>
    <row r="1958" spans="1:4" ht="15.75" x14ac:dyDescent="0.25">
      <c r="A1958" s="1">
        <v>44893</v>
      </c>
      <c r="B1958" s="1">
        <v>172.17699999999999</v>
      </c>
      <c r="C1958" s="1">
        <v>17</v>
      </c>
      <c r="D1958" s="1">
        <v>-8.7999999999993861E-2</v>
      </c>
    </row>
    <row r="1959" spans="1:4" ht="15.75" x14ac:dyDescent="0.25">
      <c r="A1959" s="1">
        <v>44905</v>
      </c>
      <c r="B1959" s="1">
        <v>172.089</v>
      </c>
      <c r="C1959" s="1">
        <v>12</v>
      </c>
      <c r="D1959" s="1">
        <v>-8.7999999999993861E-2</v>
      </c>
    </row>
    <row r="1960" spans="1:4" ht="15.75" x14ac:dyDescent="0.25">
      <c r="A1960" s="1">
        <v>44923</v>
      </c>
      <c r="B1960" s="1">
        <v>172.001</v>
      </c>
      <c r="C1960" s="1">
        <v>18</v>
      </c>
      <c r="D1960" s="1">
        <v>-8.7999999999993861E-2</v>
      </c>
    </row>
    <row r="1961" spans="1:4" ht="15.75" x14ac:dyDescent="0.25">
      <c r="A1961" s="1">
        <v>44933</v>
      </c>
      <c r="B1961" s="1">
        <v>171.91399999999999</v>
      </c>
      <c r="C1961" s="1">
        <v>10</v>
      </c>
      <c r="D1961" s="1">
        <v>-8.7000000000017508E-2</v>
      </c>
    </row>
    <row r="1962" spans="1:4" ht="15.75" x14ac:dyDescent="0.25">
      <c r="A1962" s="1">
        <v>44950</v>
      </c>
      <c r="B1962" s="1">
        <v>171.82599999999999</v>
      </c>
      <c r="C1962" s="1">
        <v>17</v>
      </c>
      <c r="D1962" s="1">
        <v>-8.7999999999993861E-2</v>
      </c>
    </row>
    <row r="1963" spans="1:4" ht="15.75" x14ac:dyDescent="0.25">
      <c r="A1963" s="1">
        <v>44967</v>
      </c>
      <c r="B1963" s="1">
        <v>171.65</v>
      </c>
      <c r="C1963" s="1">
        <v>17</v>
      </c>
      <c r="D1963" s="1">
        <v>-0.17599999999998772</v>
      </c>
    </row>
    <row r="1964" spans="1:4" ht="15.75" x14ac:dyDescent="0.25">
      <c r="A1964" s="1">
        <v>44984</v>
      </c>
      <c r="B1964" s="1">
        <v>171.56200000000001</v>
      </c>
      <c r="C1964" s="1">
        <v>17</v>
      </c>
      <c r="D1964" s="1">
        <v>-8.7999999999993861E-2</v>
      </c>
    </row>
    <row r="1965" spans="1:4" ht="15.75" x14ac:dyDescent="0.25">
      <c r="A1965" s="1">
        <v>44995</v>
      </c>
      <c r="B1965" s="1">
        <v>171.47399999999999</v>
      </c>
      <c r="C1965" s="1">
        <v>11</v>
      </c>
      <c r="D1965" s="1">
        <v>-8.8000000000022283E-2</v>
      </c>
    </row>
    <row r="1966" spans="1:4" ht="15.75" x14ac:dyDescent="0.25">
      <c r="A1966" s="1">
        <v>45006</v>
      </c>
      <c r="B1966" s="1">
        <v>171.386</v>
      </c>
      <c r="C1966" s="1">
        <v>11</v>
      </c>
      <c r="D1966" s="1">
        <v>-8.7999999999993861E-2</v>
      </c>
    </row>
    <row r="1967" spans="1:4" ht="15.75" x14ac:dyDescent="0.25">
      <c r="A1967" s="1">
        <v>45023</v>
      </c>
      <c r="B1967" s="1">
        <v>171.21</v>
      </c>
      <c r="C1967" s="1">
        <v>17</v>
      </c>
      <c r="D1967" s="1">
        <v>-0.17599999999998772</v>
      </c>
    </row>
    <row r="1968" spans="1:4" ht="15.75" x14ac:dyDescent="0.25">
      <c r="A1968" s="1">
        <v>45034</v>
      </c>
      <c r="B1968" s="1">
        <v>171.12299999999999</v>
      </c>
      <c r="C1968" s="1">
        <v>11</v>
      </c>
      <c r="D1968" s="1">
        <v>-8.7000000000017508E-2</v>
      </c>
    </row>
    <row r="1969" spans="1:4" ht="15.75" x14ac:dyDescent="0.25">
      <c r="A1969" s="1">
        <v>45045</v>
      </c>
      <c r="B1969" s="1">
        <v>171.035</v>
      </c>
      <c r="C1969" s="1">
        <v>11</v>
      </c>
      <c r="D1969" s="1">
        <v>-8.7999999999993861E-2</v>
      </c>
    </row>
    <row r="1970" spans="1:4" ht="15.75" x14ac:dyDescent="0.25">
      <c r="A1970" s="1">
        <v>45056</v>
      </c>
      <c r="B1970" s="1">
        <v>170.947</v>
      </c>
      <c r="C1970" s="1">
        <v>11</v>
      </c>
      <c r="D1970" s="1">
        <v>-8.7999999999993861E-2</v>
      </c>
    </row>
    <row r="1971" spans="1:4" ht="15.75" x14ac:dyDescent="0.25">
      <c r="A1971" s="1">
        <v>45073</v>
      </c>
      <c r="B1971" s="1">
        <v>170.77099999999999</v>
      </c>
      <c r="C1971" s="1">
        <v>17</v>
      </c>
      <c r="D1971" s="1">
        <v>-0.17600000000001614</v>
      </c>
    </row>
    <row r="1972" spans="1:4" ht="15.75" x14ac:dyDescent="0.25">
      <c r="A1972" s="1">
        <v>45090</v>
      </c>
      <c r="B1972" s="1">
        <v>170.68299999999999</v>
      </c>
      <c r="C1972" s="1">
        <v>17</v>
      </c>
      <c r="D1972" s="1">
        <v>-8.7999999999993861E-2</v>
      </c>
    </row>
    <row r="1973" spans="1:4" ht="15.75" x14ac:dyDescent="0.25">
      <c r="A1973" s="1">
        <v>45106</v>
      </c>
      <c r="B1973" s="1">
        <v>170.50700000000001</v>
      </c>
      <c r="C1973" s="1">
        <v>16</v>
      </c>
      <c r="D1973" s="1">
        <v>-0.17599999999998772</v>
      </c>
    </row>
    <row r="1974" spans="1:4" ht="15.75" x14ac:dyDescent="0.25">
      <c r="A1974" s="1">
        <v>45123</v>
      </c>
      <c r="B1974" s="1">
        <v>170.33199999999999</v>
      </c>
      <c r="C1974" s="1">
        <v>17</v>
      </c>
      <c r="D1974" s="1">
        <v>-0.17500000000001137</v>
      </c>
    </row>
    <row r="1975" spans="1:4" ht="15.75" x14ac:dyDescent="0.25">
      <c r="A1975" s="1">
        <v>45134</v>
      </c>
      <c r="B1975" s="1">
        <v>170.244</v>
      </c>
      <c r="C1975" s="1">
        <v>11</v>
      </c>
      <c r="D1975" s="1">
        <v>-8.7999999999993861E-2</v>
      </c>
    </row>
    <row r="1976" spans="1:4" ht="15.75" x14ac:dyDescent="0.25">
      <c r="A1976" s="1">
        <v>45151</v>
      </c>
      <c r="B1976" s="1">
        <v>170.15600000000001</v>
      </c>
      <c r="C1976" s="1">
        <v>17</v>
      </c>
      <c r="D1976" s="1">
        <v>-8.7999999999993861E-2</v>
      </c>
    </row>
    <row r="1977" spans="1:4" ht="15.75" x14ac:dyDescent="0.25">
      <c r="A1977" s="1">
        <v>45168</v>
      </c>
      <c r="B1977" s="1">
        <v>169.892</v>
      </c>
      <c r="C1977" s="1">
        <v>17</v>
      </c>
      <c r="D1977" s="1">
        <v>-0.26400000000001</v>
      </c>
    </row>
    <row r="1978" spans="1:4" ht="15.75" x14ac:dyDescent="0.25">
      <c r="A1978" s="1">
        <v>45185</v>
      </c>
      <c r="B1978" s="1">
        <v>169.804</v>
      </c>
      <c r="C1978" s="1">
        <v>17</v>
      </c>
      <c r="D1978" s="1">
        <v>-8.7999999999993861E-2</v>
      </c>
    </row>
    <row r="1979" spans="1:4" ht="15.75" x14ac:dyDescent="0.25">
      <c r="A1979" s="1">
        <v>45202</v>
      </c>
      <c r="B1979" s="1">
        <v>169.541</v>
      </c>
      <c r="C1979" s="1">
        <v>17</v>
      </c>
      <c r="D1979" s="1">
        <v>-0.26300000000000523</v>
      </c>
    </row>
    <row r="1980" spans="1:4" ht="15.75" x14ac:dyDescent="0.25">
      <c r="A1980" s="1">
        <v>45213</v>
      </c>
      <c r="B1980" s="1">
        <v>169.453</v>
      </c>
      <c r="C1980" s="1">
        <v>11</v>
      </c>
      <c r="D1980" s="1">
        <v>-8.7999999999993861E-2</v>
      </c>
    </row>
    <row r="1981" spans="1:4" ht="15.75" x14ac:dyDescent="0.25">
      <c r="A1981" s="1">
        <v>45228</v>
      </c>
      <c r="B1981" s="1">
        <v>169.27699999999999</v>
      </c>
      <c r="C1981" s="1">
        <v>15</v>
      </c>
      <c r="D1981" s="1">
        <v>-0.17600000000001614</v>
      </c>
    </row>
    <row r="1982" spans="1:4" ht="15.75" x14ac:dyDescent="0.25">
      <c r="A1982" s="1">
        <v>45245</v>
      </c>
      <c r="B1982" s="1">
        <v>169.101</v>
      </c>
      <c r="C1982" s="1">
        <v>17</v>
      </c>
      <c r="D1982" s="1">
        <v>-0.17599999999998772</v>
      </c>
    </row>
    <row r="1983" spans="1:4" ht="15.75" x14ac:dyDescent="0.25">
      <c r="A1983" s="1">
        <v>45261</v>
      </c>
      <c r="B1983" s="1">
        <v>169.01300000000001</v>
      </c>
      <c r="C1983" s="1">
        <v>16</v>
      </c>
      <c r="D1983" s="1">
        <v>-8.7999999999993861E-2</v>
      </c>
    </row>
    <row r="1984" spans="1:4" ht="15.75" x14ac:dyDescent="0.25">
      <c r="A1984" s="1">
        <v>45278</v>
      </c>
      <c r="B1984" s="1">
        <v>168.83699999999999</v>
      </c>
      <c r="C1984" s="1">
        <v>17</v>
      </c>
      <c r="D1984" s="1">
        <v>-0.17600000000001614</v>
      </c>
    </row>
    <row r="1985" spans="1:4" ht="15.75" x14ac:dyDescent="0.25">
      <c r="A1985" s="1">
        <v>45295</v>
      </c>
      <c r="B1985" s="1">
        <v>168.57400000000001</v>
      </c>
      <c r="C1985" s="1">
        <v>17</v>
      </c>
      <c r="D1985" s="1">
        <v>-0.26299999999997681</v>
      </c>
    </row>
    <row r="1986" spans="1:4" ht="15.75" x14ac:dyDescent="0.25">
      <c r="A1986" s="1">
        <v>45312</v>
      </c>
      <c r="B1986" s="1">
        <v>168.398</v>
      </c>
      <c r="C1986" s="1">
        <v>17</v>
      </c>
      <c r="D1986" s="1">
        <v>-0.17600000000001614</v>
      </c>
    </row>
    <row r="1987" spans="1:4" ht="15.75" x14ac:dyDescent="0.25">
      <c r="A1987" s="1">
        <v>45329</v>
      </c>
      <c r="B1987" s="1">
        <v>168.13399999999999</v>
      </c>
      <c r="C1987" s="1">
        <v>17</v>
      </c>
      <c r="D1987" s="1">
        <v>-0.26400000000001</v>
      </c>
    </row>
    <row r="1988" spans="1:4" ht="15.75" x14ac:dyDescent="0.25">
      <c r="A1988" s="1">
        <v>45340</v>
      </c>
      <c r="B1988" s="1">
        <v>168.13399999999999</v>
      </c>
      <c r="C1988" s="1">
        <v>11</v>
      </c>
      <c r="D1988" s="1">
        <v>0</v>
      </c>
    </row>
    <row r="1989" spans="1:4" ht="15.75" x14ac:dyDescent="0.25">
      <c r="A1989" s="1">
        <v>45357</v>
      </c>
      <c r="B1989" s="1">
        <v>167.87100000000001</v>
      </c>
      <c r="C1989" s="1">
        <v>17</v>
      </c>
      <c r="D1989" s="1">
        <v>-0.26299999999997681</v>
      </c>
    </row>
    <row r="1990" spans="1:4" ht="15.75" x14ac:dyDescent="0.25">
      <c r="A1990" s="1">
        <v>45374</v>
      </c>
      <c r="B1990" s="1">
        <v>167.69499999999999</v>
      </c>
      <c r="C1990" s="1">
        <v>17</v>
      </c>
      <c r="D1990" s="1">
        <v>-0.17600000000001614</v>
      </c>
    </row>
    <row r="1991" spans="1:4" ht="15.75" x14ac:dyDescent="0.25">
      <c r="A1991" s="1">
        <v>45385</v>
      </c>
      <c r="B1991" s="1">
        <v>167.607</v>
      </c>
      <c r="C1991" s="1">
        <v>11</v>
      </c>
      <c r="D1991" s="1">
        <v>-8.7999999999993861E-2</v>
      </c>
    </row>
    <row r="1992" spans="1:4" ht="15.75" x14ac:dyDescent="0.25">
      <c r="A1992" s="1">
        <v>45402</v>
      </c>
      <c r="B1992" s="1">
        <v>167.34299999999999</v>
      </c>
      <c r="C1992" s="1">
        <v>17</v>
      </c>
      <c r="D1992" s="1">
        <v>-0.26400000000001</v>
      </c>
    </row>
    <row r="1993" spans="1:4" ht="15.75" x14ac:dyDescent="0.25">
      <c r="A1993" s="1">
        <v>45418</v>
      </c>
      <c r="B1993" s="1">
        <v>167.08</v>
      </c>
      <c r="C1993" s="1">
        <v>16</v>
      </c>
      <c r="D1993" s="1">
        <v>-0.26299999999997681</v>
      </c>
    </row>
    <row r="1994" spans="1:4" ht="15.75" x14ac:dyDescent="0.25">
      <c r="A1994" s="1">
        <v>45435</v>
      </c>
      <c r="B1994" s="1">
        <v>166.99199999999999</v>
      </c>
      <c r="C1994" s="1">
        <v>17</v>
      </c>
      <c r="D1994" s="1">
        <v>-8.8000000000022283E-2</v>
      </c>
    </row>
    <row r="1995" spans="1:4" ht="15.75" x14ac:dyDescent="0.25">
      <c r="A1995" s="1">
        <v>45446</v>
      </c>
      <c r="B1995" s="1">
        <v>166.816</v>
      </c>
      <c r="C1995" s="1">
        <v>11</v>
      </c>
      <c r="D1995" s="1">
        <v>-0.17599999999998772</v>
      </c>
    </row>
    <row r="1996" spans="1:4" ht="15.75" x14ac:dyDescent="0.25">
      <c r="A1996" s="1">
        <v>45463</v>
      </c>
      <c r="B1996" s="1">
        <v>166.55199999999999</v>
      </c>
      <c r="C1996" s="1">
        <v>17</v>
      </c>
      <c r="D1996" s="1">
        <v>-0.26400000000001</v>
      </c>
    </row>
    <row r="1997" spans="1:4" ht="15.75" x14ac:dyDescent="0.25">
      <c r="A1997" s="1">
        <v>45474</v>
      </c>
      <c r="B1997" s="1">
        <v>166.376</v>
      </c>
      <c r="C1997" s="1">
        <v>11</v>
      </c>
      <c r="D1997" s="1">
        <v>-0.17599999999998772</v>
      </c>
    </row>
    <row r="1998" spans="1:4" ht="15.75" x14ac:dyDescent="0.25">
      <c r="A1998" s="1">
        <v>45491</v>
      </c>
      <c r="B1998" s="1">
        <v>166.20099999999999</v>
      </c>
      <c r="C1998" s="1">
        <v>17</v>
      </c>
      <c r="D1998" s="1">
        <v>-0.17500000000001137</v>
      </c>
    </row>
    <row r="1999" spans="1:4" ht="15.75" x14ac:dyDescent="0.25">
      <c r="A1999" s="1">
        <v>45508</v>
      </c>
      <c r="B1999" s="1">
        <v>166.02500000000001</v>
      </c>
      <c r="C1999" s="1">
        <v>17</v>
      </c>
      <c r="D1999" s="1">
        <v>-0.17599999999998772</v>
      </c>
    </row>
    <row r="2000" spans="1:4" ht="15.75" x14ac:dyDescent="0.25">
      <c r="A2000" s="1">
        <v>45525</v>
      </c>
      <c r="B2000" s="1">
        <v>165.761</v>
      </c>
      <c r="C2000" s="1">
        <v>17</v>
      </c>
      <c r="D2000" s="1">
        <v>-0.26400000000001</v>
      </c>
    </row>
    <row r="2001" spans="1:4" ht="15.75" x14ac:dyDescent="0.25">
      <c r="A2001" s="1">
        <v>45540</v>
      </c>
      <c r="B2001" s="1">
        <v>165.58500000000001</v>
      </c>
      <c r="C2001" s="1">
        <v>15</v>
      </c>
      <c r="D2001" s="1">
        <v>-0.17599999999998772</v>
      </c>
    </row>
    <row r="2002" spans="1:4" ht="15.75" x14ac:dyDescent="0.25">
      <c r="A2002" s="1">
        <v>45557</v>
      </c>
      <c r="B2002" s="1">
        <v>165.322</v>
      </c>
      <c r="C2002" s="1">
        <v>17</v>
      </c>
      <c r="D2002" s="1">
        <v>-0.26300000000000523</v>
      </c>
    </row>
    <row r="2003" spans="1:4" ht="15.75" x14ac:dyDescent="0.25">
      <c r="A2003" s="1">
        <v>45567</v>
      </c>
      <c r="B2003" s="1">
        <v>165.14599999999999</v>
      </c>
      <c r="C2003" s="1">
        <v>10</v>
      </c>
      <c r="D2003" s="1">
        <v>-0.17600000000001614</v>
      </c>
    </row>
    <row r="2004" spans="1:4" ht="15.75" x14ac:dyDescent="0.25">
      <c r="A2004" s="1">
        <v>45584</v>
      </c>
      <c r="B2004" s="1">
        <v>164.88200000000001</v>
      </c>
      <c r="C2004" s="1">
        <v>17</v>
      </c>
      <c r="D2004" s="1">
        <v>-0.26399999999998158</v>
      </c>
    </row>
    <row r="2005" spans="1:4" ht="15.75" x14ac:dyDescent="0.25">
      <c r="A2005" s="1">
        <v>45601</v>
      </c>
      <c r="B2005" s="1">
        <v>164.70699999999999</v>
      </c>
      <c r="C2005" s="1">
        <v>17</v>
      </c>
      <c r="D2005" s="1">
        <v>-0.17500000000001137</v>
      </c>
    </row>
    <row r="2006" spans="1:4" ht="15.75" x14ac:dyDescent="0.25">
      <c r="A2006" s="1">
        <v>45618</v>
      </c>
      <c r="B2006" s="1">
        <v>164.44300000000001</v>
      </c>
      <c r="C2006" s="1">
        <v>17</v>
      </c>
      <c r="D2006" s="1">
        <v>-0.26399999999998158</v>
      </c>
    </row>
    <row r="2007" spans="1:4" ht="15.75" x14ac:dyDescent="0.25">
      <c r="A2007" s="1">
        <v>45635</v>
      </c>
      <c r="B2007" s="1">
        <v>164.179</v>
      </c>
      <c r="C2007" s="1">
        <v>17</v>
      </c>
      <c r="D2007" s="1">
        <v>-0.26400000000001</v>
      </c>
    </row>
    <row r="2008" spans="1:4" ht="15.75" x14ac:dyDescent="0.25">
      <c r="A2008" s="1">
        <v>45652</v>
      </c>
      <c r="B2008" s="1">
        <v>164.00299999999999</v>
      </c>
      <c r="C2008" s="1">
        <v>17</v>
      </c>
      <c r="D2008" s="1">
        <v>-0.17600000000001614</v>
      </c>
    </row>
    <row r="2009" spans="1:4" ht="15.75" x14ac:dyDescent="0.25">
      <c r="A2009" s="1">
        <v>45669</v>
      </c>
      <c r="B2009" s="1">
        <v>163.74</v>
      </c>
      <c r="C2009" s="1">
        <v>17</v>
      </c>
      <c r="D2009" s="1">
        <v>-0.26299999999997681</v>
      </c>
    </row>
    <row r="2010" spans="1:4" ht="15.75" x14ac:dyDescent="0.25">
      <c r="A2010" s="1">
        <v>45686</v>
      </c>
      <c r="B2010" s="1">
        <v>163.476</v>
      </c>
      <c r="C2010" s="1">
        <v>17</v>
      </c>
      <c r="D2010" s="1">
        <v>-0.26400000000001</v>
      </c>
    </row>
    <row r="2011" spans="1:4" ht="15.75" x14ac:dyDescent="0.25">
      <c r="A2011" s="1">
        <v>45703</v>
      </c>
      <c r="B2011" s="1">
        <v>163.21199999999999</v>
      </c>
      <c r="C2011" s="1">
        <v>17</v>
      </c>
      <c r="D2011" s="1">
        <v>-0.26400000000001</v>
      </c>
    </row>
    <row r="2012" spans="1:4" ht="15.75" x14ac:dyDescent="0.25">
      <c r="A2012" s="1">
        <v>45720</v>
      </c>
      <c r="B2012" s="1">
        <v>162.94900000000001</v>
      </c>
      <c r="C2012" s="1">
        <v>17</v>
      </c>
      <c r="D2012" s="1">
        <v>-0.26299999999997681</v>
      </c>
    </row>
    <row r="2013" spans="1:4" ht="15.75" x14ac:dyDescent="0.25">
      <c r="A2013" s="1">
        <v>45736</v>
      </c>
      <c r="B2013" s="1">
        <v>162.685</v>
      </c>
      <c r="C2013" s="1">
        <v>16</v>
      </c>
      <c r="D2013" s="1">
        <v>-0.26400000000001</v>
      </c>
    </row>
    <row r="2014" spans="1:4" ht="15.75" x14ac:dyDescent="0.25">
      <c r="A2014" s="1">
        <v>45754</v>
      </c>
      <c r="B2014" s="1">
        <v>162.42099999999999</v>
      </c>
      <c r="C2014" s="1">
        <v>18</v>
      </c>
      <c r="D2014" s="1">
        <v>-0.26400000000001</v>
      </c>
    </row>
    <row r="2015" spans="1:4" ht="15.75" x14ac:dyDescent="0.25">
      <c r="A2015" s="1">
        <v>45770</v>
      </c>
      <c r="B2015" s="1">
        <v>162.15799999999999</v>
      </c>
      <c r="C2015" s="1">
        <v>16</v>
      </c>
      <c r="D2015" s="1">
        <v>-0.26300000000000523</v>
      </c>
    </row>
    <row r="2016" spans="1:4" ht="15.75" x14ac:dyDescent="0.25">
      <c r="A2016" s="1">
        <v>45787</v>
      </c>
      <c r="B2016" s="1">
        <v>161.89400000000001</v>
      </c>
      <c r="C2016" s="1">
        <v>17</v>
      </c>
      <c r="D2016" s="1">
        <v>-0.26399999999998158</v>
      </c>
    </row>
    <row r="2017" spans="1:4" ht="15.75" x14ac:dyDescent="0.25">
      <c r="A2017" s="1">
        <v>45804</v>
      </c>
      <c r="B2017" s="1">
        <v>161.542</v>
      </c>
      <c r="C2017" s="1">
        <v>17</v>
      </c>
      <c r="D2017" s="1">
        <v>-0.35200000000000387</v>
      </c>
    </row>
    <row r="2018" spans="1:4" ht="15.75" x14ac:dyDescent="0.25">
      <c r="A2018" s="1">
        <v>45821</v>
      </c>
      <c r="B2018" s="1">
        <v>161.279</v>
      </c>
      <c r="C2018" s="1">
        <v>17</v>
      </c>
      <c r="D2018" s="1">
        <v>-0.26300000000000523</v>
      </c>
    </row>
    <row r="2019" spans="1:4" ht="15.75" x14ac:dyDescent="0.25">
      <c r="A2019" s="1">
        <v>45838</v>
      </c>
      <c r="B2019" s="1">
        <v>161.01499999999999</v>
      </c>
      <c r="C2019" s="1">
        <v>17</v>
      </c>
      <c r="D2019" s="1">
        <v>-0.26400000000001</v>
      </c>
    </row>
    <row r="2020" spans="1:4" ht="15.75" x14ac:dyDescent="0.25">
      <c r="A2020" s="1">
        <v>45852</v>
      </c>
      <c r="B2020" s="1">
        <v>160.839</v>
      </c>
      <c r="C2020" s="1">
        <v>14</v>
      </c>
      <c r="D2020" s="1">
        <v>-0.17599999999998772</v>
      </c>
    </row>
    <row r="2021" spans="1:4" ht="15.75" x14ac:dyDescent="0.25">
      <c r="A2021" s="1">
        <v>45868</v>
      </c>
      <c r="B2021" s="1">
        <v>160.488</v>
      </c>
      <c r="C2021" s="1">
        <v>16</v>
      </c>
      <c r="D2021" s="1">
        <v>-0.35099999999999909</v>
      </c>
    </row>
    <row r="2022" spans="1:4" ht="15.75" x14ac:dyDescent="0.25">
      <c r="A2022" s="1">
        <v>45885</v>
      </c>
      <c r="B2022" s="1">
        <v>160.22399999999999</v>
      </c>
      <c r="C2022" s="1">
        <v>17</v>
      </c>
      <c r="D2022" s="1">
        <v>-0.26400000000001</v>
      </c>
    </row>
    <row r="2023" spans="1:4" ht="15.75" x14ac:dyDescent="0.25">
      <c r="A2023" s="1">
        <v>45902</v>
      </c>
      <c r="B2023" s="1">
        <v>159.96</v>
      </c>
      <c r="C2023" s="1">
        <v>17</v>
      </c>
      <c r="D2023" s="1">
        <v>-0.26399999999998158</v>
      </c>
    </row>
    <row r="2024" spans="1:4" ht="15.75" x14ac:dyDescent="0.25">
      <c r="A2024" s="1">
        <v>45919</v>
      </c>
      <c r="B2024" s="1">
        <v>159.60900000000001</v>
      </c>
      <c r="C2024" s="1">
        <v>17</v>
      </c>
      <c r="D2024" s="1">
        <v>-0.35099999999999909</v>
      </c>
    </row>
    <row r="2025" spans="1:4" ht="15.75" x14ac:dyDescent="0.25">
      <c r="A2025" s="1">
        <v>45936</v>
      </c>
      <c r="B2025" s="1">
        <v>159.345</v>
      </c>
      <c r="C2025" s="1">
        <v>17</v>
      </c>
      <c r="D2025" s="1">
        <v>-0.26400000000001</v>
      </c>
    </row>
    <row r="2026" spans="1:4" ht="15.75" x14ac:dyDescent="0.25">
      <c r="A2026" s="1">
        <v>45953</v>
      </c>
      <c r="B2026" s="1">
        <v>159.08199999999999</v>
      </c>
      <c r="C2026" s="1">
        <v>17</v>
      </c>
      <c r="D2026" s="1">
        <v>-0.26300000000000523</v>
      </c>
    </row>
    <row r="2027" spans="1:4" ht="15.75" x14ac:dyDescent="0.25">
      <c r="A2027" s="1">
        <v>45970</v>
      </c>
      <c r="B2027" s="1">
        <v>158.72999999999999</v>
      </c>
      <c r="C2027" s="1">
        <v>17</v>
      </c>
      <c r="D2027" s="1">
        <v>-0.35200000000000387</v>
      </c>
    </row>
    <row r="2028" spans="1:4" ht="15.75" x14ac:dyDescent="0.25">
      <c r="A2028" s="1">
        <v>45987</v>
      </c>
      <c r="B2028" s="1">
        <v>158.37799999999999</v>
      </c>
      <c r="C2028" s="1">
        <v>17</v>
      </c>
      <c r="D2028" s="1">
        <v>-0.35200000000000387</v>
      </c>
    </row>
    <row r="2029" spans="1:4" ht="15.75" x14ac:dyDescent="0.25">
      <c r="A2029" s="1">
        <v>46004</v>
      </c>
      <c r="B2029" s="1">
        <v>158.203</v>
      </c>
      <c r="C2029" s="1">
        <v>17</v>
      </c>
      <c r="D2029" s="1">
        <v>-0.17499999999998295</v>
      </c>
    </row>
    <row r="2030" spans="1:4" ht="15.75" x14ac:dyDescent="0.25">
      <c r="A2030" s="1">
        <v>46015</v>
      </c>
      <c r="B2030" s="1">
        <v>157.93899999999999</v>
      </c>
      <c r="C2030" s="1">
        <v>11</v>
      </c>
      <c r="D2030" s="1">
        <v>-0.26400000000001</v>
      </c>
    </row>
    <row r="2031" spans="1:4" ht="15.75" x14ac:dyDescent="0.25">
      <c r="A2031" s="1">
        <v>46031</v>
      </c>
      <c r="B2031" s="1">
        <v>157.58699999999999</v>
      </c>
      <c r="C2031" s="1">
        <v>16</v>
      </c>
      <c r="D2031" s="1">
        <v>-0.35200000000000387</v>
      </c>
    </row>
    <row r="2032" spans="1:4" ht="15.75" x14ac:dyDescent="0.25">
      <c r="A2032" s="1">
        <v>46042</v>
      </c>
      <c r="B2032" s="1">
        <v>157.5</v>
      </c>
      <c r="C2032" s="1">
        <v>11</v>
      </c>
      <c r="D2032" s="1">
        <v>-8.6999999999989086E-2</v>
      </c>
    </row>
    <row r="2033" spans="1:4" ht="15.75" x14ac:dyDescent="0.25">
      <c r="A2033" s="1">
        <v>46053</v>
      </c>
      <c r="B2033" s="1">
        <v>157.148</v>
      </c>
      <c r="C2033" s="1">
        <v>11</v>
      </c>
      <c r="D2033" s="1">
        <v>-0.35200000000000387</v>
      </c>
    </row>
    <row r="2034" spans="1:4" ht="15.75" x14ac:dyDescent="0.25">
      <c r="A2034" s="1">
        <v>46070</v>
      </c>
      <c r="B2034" s="1">
        <v>156.88399999999999</v>
      </c>
      <c r="C2034" s="1">
        <v>17</v>
      </c>
      <c r="D2034" s="1">
        <v>-0.26400000000001</v>
      </c>
    </row>
    <row r="2035" spans="1:4" ht="15.75" x14ac:dyDescent="0.25">
      <c r="A2035" s="1">
        <v>46081</v>
      </c>
      <c r="B2035" s="1">
        <v>156.708</v>
      </c>
      <c r="C2035" s="1">
        <v>11</v>
      </c>
      <c r="D2035" s="1">
        <v>-0.17599999999998772</v>
      </c>
    </row>
    <row r="2036" spans="1:4" ht="15.75" x14ac:dyDescent="0.25">
      <c r="A2036" s="1">
        <v>46098</v>
      </c>
      <c r="B2036" s="1">
        <v>156.44499999999999</v>
      </c>
      <c r="C2036" s="1">
        <v>17</v>
      </c>
      <c r="D2036" s="1">
        <v>-0.26300000000000523</v>
      </c>
    </row>
    <row r="2037" spans="1:4" ht="15.75" x14ac:dyDescent="0.25">
      <c r="A2037" s="1">
        <v>46115</v>
      </c>
      <c r="B2037" s="1">
        <v>156.09299999999999</v>
      </c>
      <c r="C2037" s="1">
        <v>17</v>
      </c>
      <c r="D2037" s="1">
        <v>-0.35200000000000387</v>
      </c>
    </row>
    <row r="2038" spans="1:4" ht="15.75" x14ac:dyDescent="0.25">
      <c r="A2038" s="1">
        <v>46132</v>
      </c>
      <c r="B2038" s="1">
        <v>155.83000000000001</v>
      </c>
      <c r="C2038" s="1">
        <v>17</v>
      </c>
      <c r="D2038" s="1">
        <v>-0.26299999999997681</v>
      </c>
    </row>
    <row r="2039" spans="1:4" ht="15.75" x14ac:dyDescent="0.25">
      <c r="A2039" s="1">
        <v>46149</v>
      </c>
      <c r="B2039" s="1">
        <v>155.47800000000001</v>
      </c>
      <c r="C2039" s="1">
        <v>17</v>
      </c>
      <c r="D2039" s="1">
        <v>-0.35200000000000387</v>
      </c>
    </row>
    <row r="2040" spans="1:4" ht="15.75" x14ac:dyDescent="0.25">
      <c r="A2040" s="1">
        <v>46164</v>
      </c>
      <c r="B2040" s="1">
        <v>155.214</v>
      </c>
      <c r="C2040" s="1">
        <v>15</v>
      </c>
      <c r="D2040" s="1">
        <v>-0.26400000000001</v>
      </c>
    </row>
    <row r="2041" spans="1:4" ht="15.75" x14ac:dyDescent="0.25">
      <c r="A2041" s="1">
        <v>46180</v>
      </c>
      <c r="B2041" s="1">
        <v>154.863</v>
      </c>
      <c r="C2041" s="1">
        <v>16</v>
      </c>
      <c r="D2041" s="1">
        <v>-0.35099999999999909</v>
      </c>
    </row>
    <row r="2042" spans="1:4" ht="15.75" x14ac:dyDescent="0.25">
      <c r="A2042" s="1">
        <v>46197</v>
      </c>
      <c r="B2042" s="1">
        <v>154.59899999999999</v>
      </c>
      <c r="C2042" s="1">
        <v>17</v>
      </c>
      <c r="D2042" s="1">
        <v>-0.26400000000001</v>
      </c>
    </row>
    <row r="2043" spans="1:4" ht="15.75" x14ac:dyDescent="0.25">
      <c r="A2043" s="1">
        <v>46214</v>
      </c>
      <c r="B2043" s="1">
        <v>154.24799999999999</v>
      </c>
      <c r="C2043" s="1">
        <v>17</v>
      </c>
      <c r="D2043" s="1">
        <v>-0.35099999999999909</v>
      </c>
    </row>
    <row r="2044" spans="1:4" ht="15.75" x14ac:dyDescent="0.25">
      <c r="A2044" s="1">
        <v>46231</v>
      </c>
      <c r="B2044" s="1">
        <v>153.98400000000001</v>
      </c>
      <c r="C2044" s="1">
        <v>17</v>
      </c>
      <c r="D2044" s="1">
        <v>-0.26399999999998158</v>
      </c>
    </row>
    <row r="2045" spans="1:4" ht="15.75" x14ac:dyDescent="0.25">
      <c r="A2045" s="1">
        <v>46248</v>
      </c>
      <c r="B2045" s="1">
        <v>153.63200000000001</v>
      </c>
      <c r="C2045" s="1">
        <v>17</v>
      </c>
      <c r="D2045" s="1">
        <v>-0.35200000000000387</v>
      </c>
    </row>
    <row r="2046" spans="1:4" ht="15.75" x14ac:dyDescent="0.25">
      <c r="A2046" s="1">
        <v>46265</v>
      </c>
      <c r="B2046" s="1">
        <v>153.369</v>
      </c>
      <c r="C2046" s="1">
        <v>17</v>
      </c>
      <c r="D2046" s="1">
        <v>-0.26300000000000523</v>
      </c>
    </row>
    <row r="2047" spans="1:4" ht="15.75" x14ac:dyDescent="0.25">
      <c r="A2047" s="1">
        <v>46282</v>
      </c>
      <c r="B2047" s="1">
        <v>153.017</v>
      </c>
      <c r="C2047" s="1">
        <v>17</v>
      </c>
      <c r="D2047" s="1">
        <v>-0.35200000000000387</v>
      </c>
    </row>
    <row r="2048" spans="1:4" ht="15.75" x14ac:dyDescent="0.25">
      <c r="A2048" s="1">
        <v>46299</v>
      </c>
      <c r="B2048" s="1">
        <v>152.666</v>
      </c>
      <c r="C2048" s="1">
        <v>17</v>
      </c>
      <c r="D2048" s="1">
        <v>-0.35099999999999909</v>
      </c>
    </row>
    <row r="2049" spans="1:4" ht="15.75" x14ac:dyDescent="0.25">
      <c r="A2049" s="1">
        <v>46316</v>
      </c>
      <c r="B2049" s="1">
        <v>152.40199999999999</v>
      </c>
      <c r="C2049" s="1">
        <v>17</v>
      </c>
      <c r="D2049" s="1">
        <v>-0.26400000000001</v>
      </c>
    </row>
    <row r="2050" spans="1:4" ht="15.75" x14ac:dyDescent="0.25">
      <c r="A2050" s="1">
        <v>46333</v>
      </c>
      <c r="B2050" s="1">
        <v>152.05000000000001</v>
      </c>
      <c r="C2050" s="1">
        <v>17</v>
      </c>
      <c r="D2050" s="1">
        <v>-0.35199999999997544</v>
      </c>
    </row>
    <row r="2051" spans="1:4" ht="15.75" x14ac:dyDescent="0.25">
      <c r="A2051" s="1">
        <v>46350</v>
      </c>
      <c r="B2051" s="1">
        <v>151.78700000000001</v>
      </c>
      <c r="C2051" s="1">
        <v>17</v>
      </c>
      <c r="D2051" s="1">
        <v>-0.26300000000000523</v>
      </c>
    </row>
    <row r="2052" spans="1:4" ht="15.75" x14ac:dyDescent="0.25">
      <c r="A2052" s="1">
        <v>46366</v>
      </c>
      <c r="B2052" s="1">
        <v>151.435</v>
      </c>
      <c r="C2052" s="1">
        <v>16</v>
      </c>
      <c r="D2052" s="1">
        <v>-0.35200000000000387</v>
      </c>
    </row>
    <row r="2053" spans="1:4" ht="15.75" x14ac:dyDescent="0.25">
      <c r="A2053" s="1">
        <v>46383</v>
      </c>
      <c r="B2053" s="1">
        <v>151.17099999999999</v>
      </c>
      <c r="C2053" s="1">
        <v>17</v>
      </c>
      <c r="D2053" s="1">
        <v>-0.26400000000001</v>
      </c>
    </row>
    <row r="2054" spans="1:4" ht="15.75" x14ac:dyDescent="0.25">
      <c r="A2054" s="1">
        <v>46400</v>
      </c>
      <c r="B2054" s="1">
        <v>150.82</v>
      </c>
      <c r="C2054" s="1">
        <v>17</v>
      </c>
      <c r="D2054" s="1">
        <v>-0.35099999999999909</v>
      </c>
    </row>
    <row r="2055" spans="1:4" ht="15.75" x14ac:dyDescent="0.25">
      <c r="A2055" s="1">
        <v>46417</v>
      </c>
      <c r="B2055" s="1">
        <v>150.46799999999999</v>
      </c>
      <c r="C2055" s="1">
        <v>17</v>
      </c>
      <c r="D2055" s="1">
        <v>-0.35200000000000387</v>
      </c>
    </row>
    <row r="2056" spans="1:4" ht="15.75" x14ac:dyDescent="0.25">
      <c r="A2056" s="1">
        <v>46434</v>
      </c>
      <c r="B2056" s="1">
        <v>150.11699999999999</v>
      </c>
      <c r="C2056" s="1">
        <v>17</v>
      </c>
      <c r="D2056" s="1">
        <v>-0.35099999999999909</v>
      </c>
    </row>
    <row r="2057" spans="1:4" ht="15.75" x14ac:dyDescent="0.25">
      <c r="A2057" s="1">
        <v>46451</v>
      </c>
      <c r="B2057" s="1">
        <v>149.85300000000001</v>
      </c>
      <c r="C2057" s="1">
        <v>17</v>
      </c>
      <c r="D2057" s="1">
        <v>-0.26399999999998158</v>
      </c>
    </row>
    <row r="2058" spans="1:4" ht="15.75" x14ac:dyDescent="0.25">
      <c r="A2058" s="1">
        <v>46467</v>
      </c>
      <c r="B2058" s="1">
        <v>149.501</v>
      </c>
      <c r="C2058" s="1">
        <v>16</v>
      </c>
      <c r="D2058" s="1">
        <v>-0.35200000000000387</v>
      </c>
    </row>
    <row r="2059" spans="1:4" ht="15.75" x14ac:dyDescent="0.25">
      <c r="A2059" s="1">
        <v>46484</v>
      </c>
      <c r="B2059" s="1">
        <v>149.238</v>
      </c>
      <c r="C2059" s="1">
        <v>17</v>
      </c>
      <c r="D2059" s="1">
        <v>-0.26300000000000523</v>
      </c>
    </row>
    <row r="2060" spans="1:4" ht="15.75" x14ac:dyDescent="0.25">
      <c r="A2060" s="1">
        <v>46501</v>
      </c>
      <c r="B2060" s="1">
        <v>148.97399999999999</v>
      </c>
      <c r="C2060" s="1">
        <v>17</v>
      </c>
      <c r="D2060" s="1">
        <v>-0.26400000000001</v>
      </c>
    </row>
    <row r="2061" spans="1:4" ht="15.75" x14ac:dyDescent="0.25">
      <c r="A2061" s="1">
        <v>46518</v>
      </c>
      <c r="B2061" s="1">
        <v>148.62299999999999</v>
      </c>
      <c r="C2061" s="1">
        <v>17</v>
      </c>
      <c r="D2061" s="1">
        <v>-0.35099999999999909</v>
      </c>
    </row>
    <row r="2062" spans="1:4" ht="15.75" x14ac:dyDescent="0.25">
      <c r="A2062" s="1">
        <v>46535</v>
      </c>
      <c r="B2062" s="1">
        <v>148.35900000000001</v>
      </c>
      <c r="C2062" s="1">
        <v>17</v>
      </c>
      <c r="D2062" s="1">
        <v>-0.26399999999998158</v>
      </c>
    </row>
    <row r="2063" spans="1:4" ht="15.75" x14ac:dyDescent="0.25">
      <c r="A2063" s="1">
        <v>46549</v>
      </c>
      <c r="B2063" s="1">
        <v>148.095</v>
      </c>
      <c r="C2063" s="1">
        <v>14</v>
      </c>
      <c r="D2063" s="1">
        <v>-0.26400000000001</v>
      </c>
    </row>
    <row r="2064" spans="1:4" ht="15.75" x14ac:dyDescent="0.25">
      <c r="A2064" s="1">
        <v>46560</v>
      </c>
      <c r="B2064" s="1">
        <v>147.91900000000001</v>
      </c>
      <c r="C2064" s="1">
        <v>11</v>
      </c>
      <c r="D2064" s="1">
        <v>-0.17599999999998772</v>
      </c>
    </row>
    <row r="2065" spans="1:4" ht="15.75" x14ac:dyDescent="0.25">
      <c r="A2065" s="1">
        <v>46571</v>
      </c>
      <c r="B2065" s="1">
        <v>147.744</v>
      </c>
      <c r="C2065" s="1">
        <v>11</v>
      </c>
      <c r="D2065" s="1">
        <v>-0.17500000000001137</v>
      </c>
    </row>
    <row r="2066" spans="1:4" ht="15.75" x14ac:dyDescent="0.25">
      <c r="A2066" s="1">
        <v>46588</v>
      </c>
      <c r="B2066" s="1">
        <v>147.392</v>
      </c>
      <c r="C2066" s="1">
        <v>17</v>
      </c>
      <c r="D2066" s="1">
        <v>-0.35200000000000387</v>
      </c>
    </row>
    <row r="2067" spans="1:4" ht="15.75" x14ac:dyDescent="0.25">
      <c r="A2067" s="1">
        <v>46605</v>
      </c>
      <c r="B2067" s="1">
        <v>147.12799999999999</v>
      </c>
      <c r="C2067" s="1">
        <v>17</v>
      </c>
      <c r="D2067" s="1">
        <v>-0.26400000000001</v>
      </c>
    </row>
    <row r="2068" spans="1:4" ht="15.75" x14ac:dyDescent="0.25">
      <c r="A2068" s="1">
        <v>46622</v>
      </c>
      <c r="B2068" s="1">
        <v>146.77699999999999</v>
      </c>
      <c r="C2068" s="1">
        <v>17</v>
      </c>
      <c r="D2068" s="1">
        <v>-0.35099999999999909</v>
      </c>
    </row>
    <row r="2069" spans="1:4" ht="15.75" x14ac:dyDescent="0.25">
      <c r="A2069" s="1">
        <v>46638</v>
      </c>
      <c r="B2069" s="1">
        <v>146.51300000000001</v>
      </c>
      <c r="C2069" s="1">
        <v>16</v>
      </c>
      <c r="D2069" s="1">
        <v>-0.26399999999998158</v>
      </c>
    </row>
    <row r="2070" spans="1:4" ht="15.75" x14ac:dyDescent="0.25">
      <c r="A2070" s="1">
        <v>46656</v>
      </c>
      <c r="B2070" s="1">
        <v>146.25</v>
      </c>
      <c r="C2070" s="1">
        <v>18</v>
      </c>
      <c r="D2070" s="1">
        <v>-0.26300000000000523</v>
      </c>
    </row>
    <row r="2071" spans="1:4" ht="15.75" x14ac:dyDescent="0.25">
      <c r="A2071" s="1">
        <v>46672</v>
      </c>
      <c r="B2071" s="1">
        <v>145.98599999999999</v>
      </c>
      <c r="C2071" s="1">
        <v>16</v>
      </c>
      <c r="D2071" s="1">
        <v>-0.26400000000001</v>
      </c>
    </row>
    <row r="2072" spans="1:4" ht="15.75" x14ac:dyDescent="0.25">
      <c r="A2072" s="1">
        <v>46689</v>
      </c>
      <c r="B2072" s="1">
        <v>145.72200000000001</v>
      </c>
      <c r="C2072" s="1">
        <v>17</v>
      </c>
      <c r="D2072" s="1">
        <v>-0.26399999999998158</v>
      </c>
    </row>
    <row r="2073" spans="1:4" ht="15.75" x14ac:dyDescent="0.25">
      <c r="A2073" s="1">
        <v>46706</v>
      </c>
      <c r="B2073" s="1">
        <v>145.458</v>
      </c>
      <c r="C2073" s="1">
        <v>17</v>
      </c>
      <c r="D2073" s="1">
        <v>-0.26400000000001</v>
      </c>
    </row>
    <row r="2074" spans="1:4" ht="15.75" x14ac:dyDescent="0.25">
      <c r="A2074" s="1">
        <v>46723</v>
      </c>
      <c r="B2074" s="1">
        <v>145.19499999999999</v>
      </c>
      <c r="C2074" s="1">
        <v>17</v>
      </c>
      <c r="D2074" s="1">
        <v>-0.26300000000000523</v>
      </c>
    </row>
    <row r="2075" spans="1:4" ht="15.75" x14ac:dyDescent="0.25">
      <c r="A2075" s="1">
        <v>46740</v>
      </c>
      <c r="B2075" s="1">
        <v>144.93100000000001</v>
      </c>
      <c r="C2075" s="1">
        <v>17</v>
      </c>
      <c r="D2075" s="1">
        <v>-0.26399999999998158</v>
      </c>
    </row>
    <row r="2076" spans="1:4" ht="15.75" x14ac:dyDescent="0.25">
      <c r="A2076" s="1">
        <v>46757</v>
      </c>
      <c r="B2076" s="1">
        <v>144.667</v>
      </c>
      <c r="C2076" s="1">
        <v>17</v>
      </c>
      <c r="D2076" s="1">
        <v>-0.26400000000001</v>
      </c>
    </row>
    <row r="2077" spans="1:4" ht="15.75" x14ac:dyDescent="0.25">
      <c r="A2077" s="1">
        <v>46774</v>
      </c>
      <c r="B2077" s="1">
        <v>144.404</v>
      </c>
      <c r="C2077" s="1">
        <v>17</v>
      </c>
      <c r="D2077" s="1">
        <v>-0.26300000000000523</v>
      </c>
    </row>
    <row r="2078" spans="1:4" ht="15.75" x14ac:dyDescent="0.25">
      <c r="A2078" s="1">
        <v>46790</v>
      </c>
      <c r="B2078" s="1">
        <v>144.22800000000001</v>
      </c>
      <c r="C2078" s="1">
        <v>16</v>
      </c>
      <c r="D2078" s="1">
        <v>-0.17599999999998772</v>
      </c>
    </row>
    <row r="2079" spans="1:4" ht="15.75" x14ac:dyDescent="0.25">
      <c r="A2079" s="1">
        <v>46806</v>
      </c>
      <c r="B2079" s="1">
        <v>143.964</v>
      </c>
      <c r="C2079" s="1">
        <v>16</v>
      </c>
      <c r="D2079" s="1">
        <v>-0.26400000000001</v>
      </c>
    </row>
    <row r="2080" spans="1:4" ht="15.75" x14ac:dyDescent="0.25">
      <c r="A2080" s="1">
        <v>46823</v>
      </c>
      <c r="B2080" s="1">
        <v>143.70099999999999</v>
      </c>
      <c r="C2080" s="1">
        <v>17</v>
      </c>
      <c r="D2080" s="1">
        <v>-0.26300000000000523</v>
      </c>
    </row>
    <row r="2081" spans="1:4" ht="15.75" x14ac:dyDescent="0.25">
      <c r="A2081" s="1">
        <v>46840</v>
      </c>
      <c r="B2081" s="1">
        <v>143.43700000000001</v>
      </c>
      <c r="C2081" s="1">
        <v>17</v>
      </c>
      <c r="D2081" s="1">
        <v>-0.26399999999998158</v>
      </c>
    </row>
    <row r="2082" spans="1:4" ht="15.75" x14ac:dyDescent="0.25">
      <c r="A2082" s="1">
        <v>46857</v>
      </c>
      <c r="B2082" s="1">
        <v>143.261</v>
      </c>
      <c r="C2082" s="1">
        <v>17</v>
      </c>
      <c r="D2082" s="1">
        <v>-0.17600000000001614</v>
      </c>
    </row>
    <row r="2083" spans="1:4" ht="15.75" x14ac:dyDescent="0.25">
      <c r="A2083" s="1">
        <v>46874</v>
      </c>
      <c r="B2083" s="1">
        <v>142.99799999999999</v>
      </c>
      <c r="C2083" s="1">
        <v>17</v>
      </c>
      <c r="D2083" s="1">
        <v>-0.26300000000000523</v>
      </c>
    </row>
    <row r="2084" spans="1:4" ht="15.75" x14ac:dyDescent="0.25">
      <c r="A2084" s="1">
        <v>46891</v>
      </c>
      <c r="B2084" s="1">
        <v>142.822</v>
      </c>
      <c r="C2084" s="1">
        <v>17</v>
      </c>
      <c r="D2084" s="1">
        <v>-0.17599999999998772</v>
      </c>
    </row>
    <row r="2085" spans="1:4" ht="15.75" x14ac:dyDescent="0.25">
      <c r="A2085" s="1">
        <v>46908</v>
      </c>
      <c r="B2085" s="1">
        <v>142.55799999999999</v>
      </c>
      <c r="C2085" s="1">
        <v>17</v>
      </c>
      <c r="D2085" s="1">
        <v>-0.26400000000001</v>
      </c>
    </row>
    <row r="2086" spans="1:4" ht="15.75" x14ac:dyDescent="0.25">
      <c r="A2086" s="1">
        <v>46924</v>
      </c>
      <c r="B2086" s="1">
        <v>142.29400000000001</v>
      </c>
      <c r="C2086" s="1">
        <v>16</v>
      </c>
      <c r="D2086" s="1">
        <v>-0.26399999999998158</v>
      </c>
    </row>
    <row r="2087" spans="1:4" ht="15.75" x14ac:dyDescent="0.25">
      <c r="A2087" s="1">
        <v>46941</v>
      </c>
      <c r="B2087" s="1">
        <v>142.20699999999999</v>
      </c>
      <c r="C2087" s="1">
        <v>17</v>
      </c>
      <c r="D2087" s="1">
        <v>-8.7000000000017508E-2</v>
      </c>
    </row>
    <row r="2088" spans="1:4" ht="15.75" x14ac:dyDescent="0.25">
      <c r="A2088" s="1">
        <v>46958</v>
      </c>
      <c r="B2088" s="1">
        <v>141.94300000000001</v>
      </c>
      <c r="C2088" s="1">
        <v>17</v>
      </c>
      <c r="D2088" s="1">
        <v>-0.26399999999998158</v>
      </c>
    </row>
    <row r="2089" spans="1:4" ht="15.75" x14ac:dyDescent="0.25">
      <c r="A2089" s="1">
        <v>46975</v>
      </c>
      <c r="B2089" s="1">
        <v>141.767</v>
      </c>
      <c r="C2089" s="1">
        <v>17</v>
      </c>
      <c r="D2089" s="1">
        <v>-0.17600000000001614</v>
      </c>
    </row>
    <row r="2090" spans="1:4" ht="15.75" x14ac:dyDescent="0.25">
      <c r="A2090" s="1">
        <v>46992</v>
      </c>
      <c r="B2090" s="1">
        <v>141.59100000000001</v>
      </c>
      <c r="C2090" s="1">
        <v>17</v>
      </c>
      <c r="D2090" s="1">
        <v>-0.17599999999998772</v>
      </c>
    </row>
    <row r="2091" spans="1:4" ht="15.75" x14ac:dyDescent="0.25">
      <c r="A2091" s="1">
        <v>47009</v>
      </c>
      <c r="B2091" s="1">
        <v>141.416</v>
      </c>
      <c r="C2091" s="1">
        <v>17</v>
      </c>
      <c r="D2091" s="1">
        <v>-0.17500000000001137</v>
      </c>
    </row>
    <row r="2092" spans="1:4" ht="15.75" x14ac:dyDescent="0.25">
      <c r="A2092" s="1">
        <v>47027</v>
      </c>
      <c r="B2092" s="1">
        <v>141.328</v>
      </c>
      <c r="C2092" s="1">
        <v>18</v>
      </c>
      <c r="D2092" s="1">
        <v>-8.7999999999993861E-2</v>
      </c>
    </row>
    <row r="2093" spans="1:4" ht="15.75" x14ac:dyDescent="0.25">
      <c r="A2093" s="1">
        <v>47043</v>
      </c>
      <c r="B2093" s="1">
        <v>141.15199999999999</v>
      </c>
      <c r="C2093" s="1">
        <v>16</v>
      </c>
      <c r="D2093" s="1">
        <v>-0.17600000000001614</v>
      </c>
    </row>
    <row r="2094" spans="1:4" ht="15.75" x14ac:dyDescent="0.25">
      <c r="A2094" s="1">
        <v>47060</v>
      </c>
      <c r="B2094" s="1">
        <v>140.976</v>
      </c>
      <c r="C2094" s="1">
        <v>17</v>
      </c>
      <c r="D2094" s="1">
        <v>-0.17599999999998772</v>
      </c>
    </row>
    <row r="2095" spans="1:4" ht="15.75" x14ac:dyDescent="0.25">
      <c r="A2095" s="1">
        <v>47067</v>
      </c>
      <c r="B2095" s="1">
        <v>140.80000000000001</v>
      </c>
      <c r="C2095" s="1">
        <v>7</v>
      </c>
      <c r="D2095" s="1">
        <v>-0.17599999999998772</v>
      </c>
    </row>
    <row r="2096" spans="1:4" ht="15.75" x14ac:dyDescent="0.25">
      <c r="A2096" s="1">
        <v>47077</v>
      </c>
      <c r="B2096" s="1">
        <v>140.80000000000001</v>
      </c>
      <c r="C2096" s="1">
        <v>10</v>
      </c>
      <c r="D2096" s="1">
        <v>0</v>
      </c>
    </row>
    <row r="2097" spans="1:4" ht="15.75" x14ac:dyDescent="0.25">
      <c r="A2097" s="1">
        <v>47092</v>
      </c>
      <c r="B2097" s="1">
        <v>140.625</v>
      </c>
      <c r="C2097" s="1">
        <v>15</v>
      </c>
      <c r="D2097" s="1">
        <v>-0.17500000000001137</v>
      </c>
    </row>
    <row r="2098" spans="1:4" ht="15.75" x14ac:dyDescent="0.25">
      <c r="A2098" s="1">
        <v>47103</v>
      </c>
      <c r="B2098" s="1">
        <v>140.625</v>
      </c>
      <c r="C2098" s="1">
        <v>11</v>
      </c>
      <c r="D2098" s="1">
        <v>0</v>
      </c>
    </row>
    <row r="2099" spans="1:4" ht="15.75" x14ac:dyDescent="0.25">
      <c r="A2099" s="1">
        <v>47114</v>
      </c>
      <c r="B2099" s="1">
        <v>140.44900000000001</v>
      </c>
      <c r="C2099" s="1">
        <v>11</v>
      </c>
      <c r="D2099" s="1">
        <v>-0.17599999999998772</v>
      </c>
    </row>
    <row r="2100" spans="1:4" ht="15.75" x14ac:dyDescent="0.25">
      <c r="A2100" s="1">
        <v>47125</v>
      </c>
      <c r="B2100" s="1">
        <v>140.36099999999999</v>
      </c>
      <c r="C2100" s="1">
        <v>11</v>
      </c>
      <c r="D2100" s="1">
        <v>-8.8000000000022283E-2</v>
      </c>
    </row>
    <row r="2101" spans="1:4" ht="15.75" x14ac:dyDescent="0.25">
      <c r="A2101" s="1">
        <v>47136</v>
      </c>
      <c r="B2101" s="1">
        <v>140.273</v>
      </c>
      <c r="C2101" s="1">
        <v>11</v>
      </c>
      <c r="D2101" s="1">
        <v>-8.7999999999993861E-2</v>
      </c>
    </row>
    <row r="2102" spans="1:4" ht="15.75" x14ac:dyDescent="0.25">
      <c r="A2102" s="1">
        <v>47147</v>
      </c>
      <c r="B2102" s="1">
        <v>140.185</v>
      </c>
      <c r="C2102" s="1">
        <v>11</v>
      </c>
      <c r="D2102" s="1">
        <v>-8.7999999999993861E-2</v>
      </c>
    </row>
    <row r="2103" spans="1:4" ht="15.75" x14ac:dyDescent="0.25">
      <c r="A2103" s="1">
        <v>47158</v>
      </c>
      <c r="B2103" s="1">
        <v>140.185</v>
      </c>
      <c r="C2103" s="1">
        <v>11</v>
      </c>
      <c r="D2103" s="1">
        <v>0</v>
      </c>
    </row>
    <row r="2104" spans="1:4" ht="15.75" x14ac:dyDescent="0.25">
      <c r="A2104" s="1">
        <v>47168</v>
      </c>
      <c r="B2104" s="1">
        <v>140.09700000000001</v>
      </c>
      <c r="C2104" s="1">
        <v>10</v>
      </c>
      <c r="D2104" s="1">
        <v>-8.7999999999993861E-2</v>
      </c>
    </row>
    <row r="2105" spans="1:4" ht="15.75" x14ac:dyDescent="0.25">
      <c r="A2105" s="1">
        <v>47179</v>
      </c>
      <c r="B2105" s="1">
        <v>140.00899999999999</v>
      </c>
      <c r="C2105" s="1">
        <v>11</v>
      </c>
      <c r="D2105" s="1">
        <v>-8.8000000000022283E-2</v>
      </c>
    </row>
    <row r="2106" spans="1:4" ht="15.75" x14ac:dyDescent="0.25">
      <c r="A2106" s="1">
        <v>47190</v>
      </c>
      <c r="B2106" s="1">
        <v>140.00899999999999</v>
      </c>
      <c r="C2106" s="1">
        <v>11</v>
      </c>
      <c r="D2106" s="1">
        <v>0</v>
      </c>
    </row>
    <row r="2107" spans="1:4" ht="15.75" x14ac:dyDescent="0.25">
      <c r="A2107" s="1">
        <v>47201</v>
      </c>
      <c r="B2107" s="1">
        <v>139.833</v>
      </c>
      <c r="C2107" s="1">
        <v>11</v>
      </c>
      <c r="D2107" s="1">
        <v>-0.17599999999998772</v>
      </c>
    </row>
    <row r="2108" spans="1:4" ht="15.75" x14ac:dyDescent="0.25">
      <c r="A2108" s="1">
        <v>47212</v>
      </c>
      <c r="B2108" s="1">
        <v>139.833</v>
      </c>
      <c r="C2108" s="1">
        <v>11</v>
      </c>
      <c r="D2108" s="1">
        <v>0</v>
      </c>
    </row>
    <row r="2109" spans="1:4" ht="15.75" x14ac:dyDescent="0.25">
      <c r="A2109" s="1">
        <v>47223</v>
      </c>
      <c r="B2109" s="1">
        <v>139.74600000000001</v>
      </c>
      <c r="C2109" s="1">
        <v>11</v>
      </c>
      <c r="D2109" s="1">
        <v>-8.6999999999989086E-2</v>
      </c>
    </row>
    <row r="2110" spans="1:4" ht="15.75" x14ac:dyDescent="0.25">
      <c r="A2110" s="1">
        <v>47234</v>
      </c>
      <c r="B2110" s="1">
        <v>139.74600000000001</v>
      </c>
      <c r="C2110" s="1">
        <v>11</v>
      </c>
      <c r="D2110" s="1">
        <v>0</v>
      </c>
    </row>
    <row r="2111" spans="1:4" ht="15.75" x14ac:dyDescent="0.25">
      <c r="A2111" s="1">
        <v>47244</v>
      </c>
      <c r="B2111" s="1">
        <v>139.65799999999999</v>
      </c>
      <c r="C2111" s="1">
        <v>10</v>
      </c>
      <c r="D2111" s="1">
        <v>-8.8000000000022283E-2</v>
      </c>
    </row>
    <row r="2112" spans="1:4" ht="15.75" x14ac:dyDescent="0.25">
      <c r="A2112" s="1">
        <v>47255</v>
      </c>
      <c r="B2112" s="1">
        <v>139.65799999999999</v>
      </c>
      <c r="C2112" s="1">
        <v>11</v>
      </c>
      <c r="D2112" s="1">
        <v>0</v>
      </c>
    </row>
    <row r="2113" spans="1:4" ht="15.75" x14ac:dyDescent="0.25">
      <c r="A2113" s="1">
        <v>47266</v>
      </c>
      <c r="B2113" s="1">
        <v>139.57</v>
      </c>
      <c r="C2113" s="1">
        <v>11</v>
      </c>
      <c r="D2113" s="1">
        <v>-8.7999999999993861E-2</v>
      </c>
    </row>
    <row r="2114" spans="1:4" ht="15.75" x14ac:dyDescent="0.25">
      <c r="A2114" s="1">
        <v>47277</v>
      </c>
      <c r="B2114" s="1">
        <v>139.57</v>
      </c>
      <c r="C2114" s="1">
        <v>11</v>
      </c>
      <c r="D2114" s="1">
        <v>0</v>
      </c>
    </row>
    <row r="2115" spans="1:4" ht="15.75" x14ac:dyDescent="0.25">
      <c r="A2115" s="1">
        <v>47288</v>
      </c>
      <c r="B2115" s="1">
        <v>139.57</v>
      </c>
      <c r="C2115" s="1">
        <v>11</v>
      </c>
      <c r="D2115" s="1">
        <v>0</v>
      </c>
    </row>
    <row r="2116" spans="1:4" ht="15.75" x14ac:dyDescent="0.25">
      <c r="A2116" s="1">
        <v>47299</v>
      </c>
      <c r="B2116" s="1">
        <v>139.57</v>
      </c>
      <c r="C2116" s="1">
        <v>11</v>
      </c>
      <c r="D2116" s="1">
        <v>0</v>
      </c>
    </row>
    <row r="2117" spans="1:4" ht="15.75" x14ac:dyDescent="0.25">
      <c r="A2117" s="1">
        <v>47310</v>
      </c>
      <c r="B2117" s="1">
        <v>139.482</v>
      </c>
      <c r="C2117" s="1">
        <v>11</v>
      </c>
      <c r="D2117" s="1">
        <v>-8.7999999999993861E-2</v>
      </c>
    </row>
    <row r="2118" spans="1:4" ht="15.75" x14ac:dyDescent="0.25">
      <c r="A2118" s="1">
        <v>47321</v>
      </c>
      <c r="B2118" s="1">
        <v>139.482</v>
      </c>
      <c r="C2118" s="1">
        <v>11</v>
      </c>
      <c r="D2118" s="1">
        <v>0</v>
      </c>
    </row>
    <row r="2119" spans="1:4" ht="15.75" x14ac:dyDescent="0.25">
      <c r="A2119" s="1">
        <v>47332</v>
      </c>
      <c r="B2119" s="1">
        <v>139.39400000000001</v>
      </c>
      <c r="C2119" s="1">
        <v>11</v>
      </c>
      <c r="D2119" s="1">
        <v>-8.7999999999993861E-2</v>
      </c>
    </row>
    <row r="2120" spans="1:4" ht="15.75" x14ac:dyDescent="0.25">
      <c r="A2120" s="1">
        <v>47342</v>
      </c>
      <c r="B2120" s="1">
        <v>139.39400000000001</v>
      </c>
      <c r="C2120" s="1">
        <v>10</v>
      </c>
      <c r="D2120" s="1">
        <v>0</v>
      </c>
    </row>
    <row r="2121" spans="1:4" ht="15.75" x14ac:dyDescent="0.25">
      <c r="A2121" s="1">
        <v>47353</v>
      </c>
      <c r="B2121" s="1">
        <v>139.39400000000001</v>
      </c>
      <c r="C2121" s="1">
        <v>11</v>
      </c>
      <c r="D2121" s="1">
        <v>0</v>
      </c>
    </row>
    <row r="2122" spans="1:4" ht="15.75" x14ac:dyDescent="0.25">
      <c r="A2122" s="1">
        <v>47362</v>
      </c>
      <c r="B2122" s="1">
        <v>139.39400000000001</v>
      </c>
      <c r="C2122" s="1">
        <v>9</v>
      </c>
      <c r="D2122" s="1">
        <v>0</v>
      </c>
    </row>
    <row r="2123" spans="1:4" ht="15.75" x14ac:dyDescent="0.25">
      <c r="A2123" s="1">
        <v>47373</v>
      </c>
      <c r="B2123" s="1">
        <v>139.39400000000001</v>
      </c>
      <c r="C2123" s="1">
        <v>11</v>
      </c>
      <c r="D2123" s="1">
        <v>0</v>
      </c>
    </row>
    <row r="2124" spans="1:4" ht="15.75" x14ac:dyDescent="0.25">
      <c r="A2124" s="1">
        <v>47384</v>
      </c>
      <c r="B2124" s="1">
        <v>139.39400000000001</v>
      </c>
      <c r="C2124" s="1">
        <v>11</v>
      </c>
      <c r="D2124" s="1">
        <v>0</v>
      </c>
    </row>
    <row r="2125" spans="1:4" ht="15.75" x14ac:dyDescent="0.25">
      <c r="A2125" s="1">
        <v>47395</v>
      </c>
      <c r="B2125" s="1">
        <v>139.482</v>
      </c>
      <c r="C2125" s="1">
        <v>11</v>
      </c>
      <c r="D2125" s="1">
        <v>8.7999999999993861E-2</v>
      </c>
    </row>
    <row r="2126" spans="1:4" ht="15.75" x14ac:dyDescent="0.25">
      <c r="A2126" s="1">
        <v>47406</v>
      </c>
      <c r="B2126" s="1">
        <v>139.39400000000001</v>
      </c>
      <c r="C2126" s="1">
        <v>11</v>
      </c>
      <c r="D2126" s="1">
        <v>-8.7999999999993861E-2</v>
      </c>
    </row>
    <row r="2127" spans="1:4" ht="15.75" x14ac:dyDescent="0.25">
      <c r="A2127" s="1">
        <v>47417</v>
      </c>
      <c r="B2127" s="1">
        <v>139.39400000000001</v>
      </c>
      <c r="C2127" s="1">
        <v>11</v>
      </c>
      <c r="D2127" s="1">
        <v>0</v>
      </c>
    </row>
    <row r="2128" spans="1:4" ht="15.75" x14ac:dyDescent="0.25">
      <c r="A2128" s="1">
        <v>47428</v>
      </c>
      <c r="B2128" s="1">
        <v>139.482</v>
      </c>
      <c r="C2128" s="1">
        <v>11</v>
      </c>
      <c r="D2128" s="1">
        <v>8.7999999999993861E-2</v>
      </c>
    </row>
    <row r="2129" spans="1:4" ht="15.75" x14ac:dyDescent="0.25">
      <c r="A2129" s="1">
        <v>47439</v>
      </c>
      <c r="B2129" s="1">
        <v>139.482</v>
      </c>
      <c r="C2129" s="1">
        <v>11</v>
      </c>
      <c r="D2129" s="1">
        <v>0</v>
      </c>
    </row>
    <row r="2130" spans="1:4" ht="15.75" x14ac:dyDescent="0.25">
      <c r="A2130" s="1">
        <v>47450</v>
      </c>
      <c r="B2130" s="1">
        <v>139.482</v>
      </c>
      <c r="C2130" s="1">
        <v>11</v>
      </c>
      <c r="D2130" s="1">
        <v>0</v>
      </c>
    </row>
    <row r="2131" spans="1:4" ht="15.75" x14ac:dyDescent="0.25">
      <c r="A2131" s="1">
        <v>47461</v>
      </c>
      <c r="B2131" s="1">
        <v>139.57</v>
      </c>
      <c r="C2131" s="1">
        <v>11</v>
      </c>
      <c r="D2131" s="1">
        <v>8.7999999999993861E-2</v>
      </c>
    </row>
    <row r="2132" spans="1:4" ht="15.75" x14ac:dyDescent="0.25">
      <c r="A2132" s="1">
        <v>47471</v>
      </c>
      <c r="B2132" s="1">
        <v>139.57</v>
      </c>
      <c r="C2132" s="1">
        <v>10</v>
      </c>
      <c r="D2132" s="1">
        <v>0</v>
      </c>
    </row>
    <row r="2133" spans="1:4" ht="15.75" x14ac:dyDescent="0.25">
      <c r="A2133" s="1">
        <v>47482</v>
      </c>
      <c r="B2133" s="1">
        <v>139.65799999999999</v>
      </c>
      <c r="C2133" s="1">
        <v>11</v>
      </c>
      <c r="D2133" s="1">
        <v>8.7999999999993861E-2</v>
      </c>
    </row>
    <row r="2134" spans="1:4" ht="15.75" x14ac:dyDescent="0.25">
      <c r="A2134" s="1">
        <v>47493</v>
      </c>
      <c r="B2134" s="1">
        <v>139.74600000000001</v>
      </c>
      <c r="C2134" s="1">
        <v>11</v>
      </c>
      <c r="D2134" s="1">
        <v>8.8000000000022283E-2</v>
      </c>
    </row>
    <row r="2135" spans="1:4" ht="15.75" x14ac:dyDescent="0.25">
      <c r="A2135" s="1">
        <v>47504</v>
      </c>
      <c r="B2135" s="1">
        <v>139.65799999999999</v>
      </c>
      <c r="C2135" s="1">
        <v>11</v>
      </c>
      <c r="D2135" s="1">
        <v>-8.8000000000022283E-2</v>
      </c>
    </row>
    <row r="2136" spans="1:4" ht="15.75" x14ac:dyDescent="0.25">
      <c r="A2136" s="1">
        <v>47515</v>
      </c>
      <c r="B2136" s="1">
        <v>139.74600000000001</v>
      </c>
      <c r="C2136" s="1">
        <v>11</v>
      </c>
      <c r="D2136" s="1">
        <v>8.8000000000022283E-2</v>
      </c>
    </row>
    <row r="2137" spans="1:4" ht="15.75" x14ac:dyDescent="0.25">
      <c r="A2137" s="1">
        <v>47526</v>
      </c>
      <c r="B2137" s="1">
        <v>139.833</v>
      </c>
      <c r="C2137" s="1">
        <v>11</v>
      </c>
      <c r="D2137" s="1">
        <v>8.6999999999989086E-2</v>
      </c>
    </row>
    <row r="2138" spans="1:4" ht="15.75" x14ac:dyDescent="0.25">
      <c r="A2138" s="1">
        <v>47537</v>
      </c>
      <c r="B2138" s="1">
        <v>139.833</v>
      </c>
      <c r="C2138" s="1">
        <v>11</v>
      </c>
      <c r="D2138" s="1">
        <v>0</v>
      </c>
    </row>
    <row r="2139" spans="1:4" ht="15.75" x14ac:dyDescent="0.25">
      <c r="A2139" s="1">
        <v>47548</v>
      </c>
      <c r="B2139" s="1">
        <v>139.92099999999999</v>
      </c>
      <c r="C2139" s="1">
        <v>11</v>
      </c>
      <c r="D2139" s="1">
        <v>8.7999999999993861E-2</v>
      </c>
    </row>
    <row r="2140" spans="1:4" ht="15.75" x14ac:dyDescent="0.25">
      <c r="A2140" s="1">
        <v>47559</v>
      </c>
      <c r="B2140" s="1">
        <v>139.92099999999999</v>
      </c>
      <c r="C2140" s="1">
        <v>11</v>
      </c>
      <c r="D2140" s="1">
        <v>0</v>
      </c>
    </row>
    <row r="2141" spans="1:4" ht="15.75" x14ac:dyDescent="0.25">
      <c r="A2141" s="1">
        <v>47569</v>
      </c>
      <c r="B2141" s="1">
        <v>140.09700000000001</v>
      </c>
      <c r="C2141" s="1">
        <v>10</v>
      </c>
      <c r="D2141" s="1">
        <v>0.17600000000001614</v>
      </c>
    </row>
    <row r="2142" spans="1:4" ht="15.75" x14ac:dyDescent="0.25">
      <c r="A2142" s="1">
        <v>47580</v>
      </c>
      <c r="B2142" s="1">
        <v>140.09700000000001</v>
      </c>
      <c r="C2142" s="1">
        <v>11</v>
      </c>
      <c r="D2142" s="1">
        <v>0</v>
      </c>
    </row>
    <row r="2143" spans="1:4" ht="15.75" x14ac:dyDescent="0.25">
      <c r="A2143" s="1">
        <v>47591</v>
      </c>
      <c r="B2143" s="1">
        <v>140.185</v>
      </c>
      <c r="C2143" s="1">
        <v>11</v>
      </c>
      <c r="D2143" s="1">
        <v>8.7999999999993861E-2</v>
      </c>
    </row>
    <row r="2144" spans="1:4" ht="15.75" x14ac:dyDescent="0.25">
      <c r="A2144" s="1">
        <v>47602</v>
      </c>
      <c r="B2144" s="1">
        <v>140.273</v>
      </c>
      <c r="C2144" s="1">
        <v>11</v>
      </c>
      <c r="D2144" s="1">
        <v>8.7999999999993861E-2</v>
      </c>
    </row>
    <row r="2145" spans="1:4" ht="15.75" x14ac:dyDescent="0.25">
      <c r="A2145" s="1">
        <v>47613</v>
      </c>
      <c r="B2145" s="1">
        <v>140.273</v>
      </c>
      <c r="C2145" s="1">
        <v>11</v>
      </c>
      <c r="D2145" s="1">
        <v>0</v>
      </c>
    </row>
    <row r="2146" spans="1:4" ht="15.75" x14ac:dyDescent="0.25">
      <c r="A2146" s="1">
        <v>47624</v>
      </c>
      <c r="B2146" s="1">
        <v>140.44900000000001</v>
      </c>
      <c r="C2146" s="1">
        <v>11</v>
      </c>
      <c r="D2146" s="1">
        <v>0.17600000000001614</v>
      </c>
    </row>
    <row r="2147" spans="1:4" ht="15.75" x14ac:dyDescent="0.25">
      <c r="A2147" s="1">
        <v>47635</v>
      </c>
      <c r="B2147" s="1">
        <v>140.53700000000001</v>
      </c>
      <c r="C2147" s="1">
        <v>11</v>
      </c>
      <c r="D2147" s="1">
        <v>8.7999999999993861E-2</v>
      </c>
    </row>
    <row r="2148" spans="1:4" ht="15.75" x14ac:dyDescent="0.25">
      <c r="A2148" s="1">
        <v>47646</v>
      </c>
      <c r="B2148" s="1">
        <v>140.625</v>
      </c>
      <c r="C2148" s="1">
        <v>11</v>
      </c>
      <c r="D2148" s="1">
        <v>8.7999999999993861E-2</v>
      </c>
    </row>
    <row r="2149" spans="1:4" ht="15.75" x14ac:dyDescent="0.25">
      <c r="A2149" s="1">
        <v>47657</v>
      </c>
      <c r="B2149" s="1">
        <v>140.625</v>
      </c>
      <c r="C2149" s="1">
        <v>11</v>
      </c>
      <c r="D2149" s="1">
        <v>0</v>
      </c>
    </row>
    <row r="2150" spans="1:4" ht="15.75" x14ac:dyDescent="0.25">
      <c r="A2150" s="1">
        <v>47668</v>
      </c>
      <c r="B2150" s="1">
        <v>140.71199999999999</v>
      </c>
      <c r="C2150" s="1">
        <v>11</v>
      </c>
      <c r="D2150" s="1">
        <v>8.6999999999989086E-2</v>
      </c>
    </row>
    <row r="2151" spans="1:4" ht="15.75" x14ac:dyDescent="0.25">
      <c r="A2151" s="1">
        <v>47675</v>
      </c>
      <c r="B2151" s="1">
        <v>140.88800000000001</v>
      </c>
      <c r="C2151" s="1">
        <v>7</v>
      </c>
      <c r="D2151" s="1">
        <v>0.17600000000001614</v>
      </c>
    </row>
    <row r="2152" spans="1:4" ht="15.75" x14ac:dyDescent="0.25">
      <c r="A2152" s="1">
        <v>47686</v>
      </c>
      <c r="B2152" s="1">
        <v>140.88800000000001</v>
      </c>
      <c r="C2152" s="1">
        <v>11</v>
      </c>
      <c r="D2152" s="1">
        <v>0</v>
      </c>
    </row>
    <row r="2153" spans="1:4" ht="15.75" x14ac:dyDescent="0.25">
      <c r="A2153" s="1">
        <v>47697</v>
      </c>
      <c r="B2153" s="1">
        <v>140.976</v>
      </c>
      <c r="C2153" s="1">
        <v>11</v>
      </c>
      <c r="D2153" s="1">
        <v>8.7999999999993861E-2</v>
      </c>
    </row>
    <row r="2154" spans="1:4" ht="15.75" x14ac:dyDescent="0.25">
      <c r="A2154" s="1">
        <v>47708</v>
      </c>
      <c r="B2154" s="1">
        <v>141.15199999999999</v>
      </c>
      <c r="C2154" s="1">
        <v>11</v>
      </c>
      <c r="D2154" s="1">
        <v>0.17599999999998772</v>
      </c>
    </row>
    <row r="2155" spans="1:4" ht="15.75" x14ac:dyDescent="0.25">
      <c r="A2155" s="1">
        <v>47719</v>
      </c>
      <c r="B2155" s="1">
        <v>141.24</v>
      </c>
      <c r="C2155" s="1">
        <v>11</v>
      </c>
      <c r="D2155" s="1">
        <v>8.8000000000022283E-2</v>
      </c>
    </row>
    <row r="2156" spans="1:4" ht="15.75" x14ac:dyDescent="0.25">
      <c r="A2156" s="1">
        <v>47730</v>
      </c>
      <c r="B2156" s="1">
        <v>141.328</v>
      </c>
      <c r="C2156" s="1">
        <v>11</v>
      </c>
      <c r="D2156" s="1">
        <v>8.7999999999993861E-2</v>
      </c>
    </row>
    <row r="2157" spans="1:4" ht="15.75" x14ac:dyDescent="0.25">
      <c r="A2157" s="1">
        <v>47741</v>
      </c>
      <c r="B2157" s="1">
        <v>141.416</v>
      </c>
      <c r="C2157" s="1">
        <v>11</v>
      </c>
      <c r="D2157" s="1">
        <v>8.7999999999993861E-2</v>
      </c>
    </row>
    <row r="2158" spans="1:4" ht="15.75" x14ac:dyDescent="0.25">
      <c r="A2158" s="1">
        <v>47752</v>
      </c>
      <c r="B2158" s="1">
        <v>141.59100000000001</v>
      </c>
      <c r="C2158" s="1">
        <v>11</v>
      </c>
      <c r="D2158" s="1">
        <v>0.17500000000001137</v>
      </c>
    </row>
    <row r="2159" spans="1:4" ht="15.75" x14ac:dyDescent="0.25">
      <c r="A2159" s="1">
        <v>47762</v>
      </c>
      <c r="B2159" s="1">
        <v>141.679</v>
      </c>
      <c r="C2159" s="1">
        <v>10</v>
      </c>
      <c r="D2159" s="1">
        <v>8.7999999999993861E-2</v>
      </c>
    </row>
    <row r="2160" spans="1:4" ht="15.75" x14ac:dyDescent="0.25">
      <c r="A2160" s="1">
        <v>47773</v>
      </c>
      <c r="B2160" s="1">
        <v>141.85499999999999</v>
      </c>
      <c r="C2160" s="1">
        <v>11</v>
      </c>
      <c r="D2160" s="1">
        <v>0.17599999999998772</v>
      </c>
    </row>
    <row r="2161" spans="1:4" ht="15.75" x14ac:dyDescent="0.25">
      <c r="A2161" s="1">
        <v>47784</v>
      </c>
      <c r="B2161" s="1">
        <v>141.94300000000001</v>
      </c>
      <c r="C2161" s="1">
        <v>11</v>
      </c>
      <c r="D2161" s="1">
        <v>8.8000000000022283E-2</v>
      </c>
    </row>
    <row r="2162" spans="1:4" ht="15.75" x14ac:dyDescent="0.25">
      <c r="A2162" s="1">
        <v>47795</v>
      </c>
      <c r="B2162" s="1">
        <v>142.119</v>
      </c>
      <c r="C2162" s="1">
        <v>11</v>
      </c>
      <c r="D2162" s="1">
        <v>0.17599999999998772</v>
      </c>
    </row>
    <row r="2163" spans="1:4" ht="15.75" x14ac:dyDescent="0.25">
      <c r="A2163" s="1">
        <v>47806</v>
      </c>
      <c r="B2163" s="1">
        <v>142.20699999999999</v>
      </c>
      <c r="C2163" s="1">
        <v>11</v>
      </c>
      <c r="D2163" s="1">
        <v>8.7999999999993861E-2</v>
      </c>
    </row>
    <row r="2164" spans="1:4" ht="15.75" x14ac:dyDescent="0.25">
      <c r="A2164" s="1">
        <v>47817</v>
      </c>
      <c r="B2164" s="1">
        <v>142.29400000000001</v>
      </c>
      <c r="C2164" s="1">
        <v>11</v>
      </c>
      <c r="D2164" s="1">
        <v>8.7000000000017508E-2</v>
      </c>
    </row>
    <row r="2165" spans="1:4" ht="15.75" x14ac:dyDescent="0.25">
      <c r="A2165" s="1">
        <v>47828</v>
      </c>
      <c r="B2165" s="1">
        <v>142.38200000000001</v>
      </c>
      <c r="C2165" s="1">
        <v>11</v>
      </c>
      <c r="D2165" s="1">
        <v>8.7999999999993861E-2</v>
      </c>
    </row>
    <row r="2166" spans="1:4" ht="15.75" x14ac:dyDescent="0.25">
      <c r="A2166" s="1">
        <v>47839</v>
      </c>
      <c r="B2166" s="1">
        <v>142.55799999999999</v>
      </c>
      <c r="C2166" s="1">
        <v>11</v>
      </c>
      <c r="D2166" s="1">
        <v>0.17599999999998772</v>
      </c>
    </row>
    <row r="2167" spans="1:4" ht="15.75" x14ac:dyDescent="0.25">
      <c r="A2167" s="1">
        <v>47850</v>
      </c>
      <c r="B2167" s="1">
        <v>142.73400000000001</v>
      </c>
      <c r="C2167" s="1">
        <v>11</v>
      </c>
      <c r="D2167" s="1">
        <v>0.17600000000001614</v>
      </c>
    </row>
    <row r="2168" spans="1:4" ht="15.75" x14ac:dyDescent="0.25">
      <c r="A2168" s="1">
        <v>47861</v>
      </c>
      <c r="B2168" s="1">
        <v>142.822</v>
      </c>
      <c r="C2168" s="1">
        <v>11</v>
      </c>
      <c r="D2168" s="1">
        <v>8.7999999999993861E-2</v>
      </c>
    </row>
    <row r="2169" spans="1:4" ht="15.75" x14ac:dyDescent="0.25">
      <c r="A2169" s="1">
        <v>47872</v>
      </c>
      <c r="B2169" s="1">
        <v>142.99799999999999</v>
      </c>
      <c r="C2169" s="1">
        <v>11</v>
      </c>
      <c r="D2169" s="1">
        <v>0.17599999999998772</v>
      </c>
    </row>
    <row r="2170" spans="1:4" ht="15.75" x14ac:dyDescent="0.25">
      <c r="A2170" s="1">
        <v>47883</v>
      </c>
      <c r="B2170" s="1">
        <v>143.173</v>
      </c>
      <c r="C2170" s="1">
        <v>11</v>
      </c>
      <c r="D2170" s="1">
        <v>0.17500000000001137</v>
      </c>
    </row>
    <row r="2171" spans="1:4" ht="15.75" x14ac:dyDescent="0.25">
      <c r="A2171" s="1">
        <v>47894</v>
      </c>
      <c r="B2171" s="1">
        <v>143.261</v>
      </c>
      <c r="C2171" s="1">
        <v>11</v>
      </c>
      <c r="D2171" s="1">
        <v>8.7999999999993861E-2</v>
      </c>
    </row>
    <row r="2172" spans="1:4" ht="15.75" x14ac:dyDescent="0.25">
      <c r="A2172" s="1">
        <v>47905</v>
      </c>
      <c r="B2172" s="1">
        <v>143.43700000000001</v>
      </c>
      <c r="C2172" s="1">
        <v>11</v>
      </c>
      <c r="D2172" s="1">
        <v>0.17600000000001614</v>
      </c>
    </row>
    <row r="2173" spans="1:4" ht="15.75" x14ac:dyDescent="0.25">
      <c r="A2173" s="1">
        <v>47915</v>
      </c>
      <c r="B2173" s="1">
        <v>143.613</v>
      </c>
      <c r="C2173" s="1">
        <v>10</v>
      </c>
      <c r="D2173" s="1">
        <v>0.17599999999998772</v>
      </c>
    </row>
    <row r="2174" spans="1:4" ht="15.75" x14ac:dyDescent="0.25">
      <c r="A2174" s="1">
        <v>47926</v>
      </c>
      <c r="B2174" s="1">
        <v>143.78899999999999</v>
      </c>
      <c r="C2174" s="1">
        <v>11</v>
      </c>
      <c r="D2174" s="1">
        <v>0.17599999999998772</v>
      </c>
    </row>
    <row r="2175" spans="1:4" ht="15.75" x14ac:dyDescent="0.25">
      <c r="A2175" s="1">
        <v>47937</v>
      </c>
      <c r="B2175" s="1">
        <v>143.964</v>
      </c>
      <c r="C2175" s="1">
        <v>11</v>
      </c>
      <c r="D2175" s="1">
        <v>0.17500000000001137</v>
      </c>
    </row>
    <row r="2176" spans="1:4" ht="15.75" x14ac:dyDescent="0.25">
      <c r="A2176" s="1">
        <v>47948</v>
      </c>
      <c r="B2176" s="1">
        <v>144.13999999999999</v>
      </c>
      <c r="C2176" s="1">
        <v>11</v>
      </c>
      <c r="D2176" s="1">
        <v>0.17599999999998772</v>
      </c>
    </row>
    <row r="2177" spans="1:4" ht="15.75" x14ac:dyDescent="0.25">
      <c r="A2177" s="1">
        <v>47959</v>
      </c>
      <c r="B2177" s="1">
        <v>144.22800000000001</v>
      </c>
      <c r="C2177" s="1">
        <v>11</v>
      </c>
      <c r="D2177" s="1">
        <v>8.8000000000022283E-2</v>
      </c>
    </row>
    <row r="2178" spans="1:4" ht="15.75" x14ac:dyDescent="0.25">
      <c r="A2178" s="1">
        <v>47970</v>
      </c>
      <c r="B2178" s="1">
        <v>144.404</v>
      </c>
      <c r="C2178" s="1">
        <v>11</v>
      </c>
      <c r="D2178" s="1">
        <v>0.17599999999998772</v>
      </c>
    </row>
    <row r="2179" spans="1:4" ht="15.75" x14ac:dyDescent="0.25">
      <c r="A2179" s="1">
        <v>47981</v>
      </c>
      <c r="B2179" s="1">
        <v>144.58000000000001</v>
      </c>
      <c r="C2179" s="1">
        <v>11</v>
      </c>
      <c r="D2179" s="1">
        <v>0.17600000000001614</v>
      </c>
    </row>
    <row r="2180" spans="1:4" ht="15.75" x14ac:dyDescent="0.25">
      <c r="A2180" s="1">
        <v>47987</v>
      </c>
      <c r="B2180" s="1">
        <v>144.667</v>
      </c>
      <c r="C2180" s="1">
        <v>6</v>
      </c>
      <c r="D2180" s="1">
        <v>8.6999999999989086E-2</v>
      </c>
    </row>
    <row r="2181" spans="1:4" ht="15.75" x14ac:dyDescent="0.25">
      <c r="A2181" s="1">
        <v>47998</v>
      </c>
      <c r="B2181" s="1">
        <v>144.84299999999999</v>
      </c>
      <c r="C2181" s="1">
        <v>11</v>
      </c>
      <c r="D2181" s="1">
        <v>0.17599999999998772</v>
      </c>
    </row>
    <row r="2182" spans="1:4" ht="15.75" x14ac:dyDescent="0.25">
      <c r="A2182" s="1">
        <v>48009</v>
      </c>
      <c r="B2182" s="1">
        <v>145.01900000000001</v>
      </c>
      <c r="C2182" s="1">
        <v>11</v>
      </c>
      <c r="D2182" s="1">
        <v>0.17600000000001614</v>
      </c>
    </row>
    <row r="2183" spans="1:4" ht="15.75" x14ac:dyDescent="0.25">
      <c r="A2183" s="1">
        <v>48020</v>
      </c>
      <c r="B2183" s="1">
        <v>145.107</v>
      </c>
      <c r="C2183" s="1">
        <v>11</v>
      </c>
      <c r="D2183" s="1">
        <v>8.7999999999993861E-2</v>
      </c>
    </row>
    <row r="2184" spans="1:4" ht="15.75" x14ac:dyDescent="0.25">
      <c r="A2184" s="1">
        <v>48031</v>
      </c>
      <c r="B2184" s="1">
        <v>145.28299999999999</v>
      </c>
      <c r="C2184" s="1">
        <v>11</v>
      </c>
      <c r="D2184" s="1">
        <v>0.17599999999998772</v>
      </c>
    </row>
    <row r="2185" spans="1:4" ht="15.75" x14ac:dyDescent="0.25">
      <c r="A2185" s="1">
        <v>48042</v>
      </c>
      <c r="B2185" s="1">
        <v>145.54599999999999</v>
      </c>
      <c r="C2185" s="1">
        <v>11</v>
      </c>
      <c r="D2185" s="1">
        <v>0.26300000000000523</v>
      </c>
    </row>
    <row r="2186" spans="1:4" ht="15.75" x14ac:dyDescent="0.25">
      <c r="A2186" s="1">
        <v>48053</v>
      </c>
      <c r="B2186" s="1">
        <v>145.72200000000001</v>
      </c>
      <c r="C2186" s="1">
        <v>11</v>
      </c>
      <c r="D2186" s="1">
        <v>0.17600000000001614</v>
      </c>
    </row>
    <row r="2187" spans="1:4" ht="15.75" x14ac:dyDescent="0.25">
      <c r="A2187" s="1">
        <v>48064</v>
      </c>
      <c r="B2187" s="1">
        <v>145.898</v>
      </c>
      <c r="C2187" s="1">
        <v>11</v>
      </c>
      <c r="D2187" s="1">
        <v>0.17599999999998772</v>
      </c>
    </row>
    <row r="2188" spans="1:4" ht="15.75" x14ac:dyDescent="0.25">
      <c r="A2188" s="1">
        <v>48075</v>
      </c>
      <c r="B2188" s="1">
        <v>145.98599999999999</v>
      </c>
      <c r="C2188" s="1">
        <v>11</v>
      </c>
      <c r="D2188" s="1">
        <v>8.7999999999993861E-2</v>
      </c>
    </row>
    <row r="2189" spans="1:4" ht="15.75" x14ac:dyDescent="0.25">
      <c r="A2189" s="1">
        <v>48086</v>
      </c>
      <c r="B2189" s="1">
        <v>146.25</v>
      </c>
      <c r="C2189" s="1">
        <v>11</v>
      </c>
      <c r="D2189" s="1">
        <v>0.26400000000001</v>
      </c>
    </row>
    <row r="2190" spans="1:4" ht="15.75" x14ac:dyDescent="0.25">
      <c r="A2190" s="1">
        <v>48097</v>
      </c>
      <c r="B2190" s="1">
        <v>146.42500000000001</v>
      </c>
      <c r="C2190" s="1">
        <v>11</v>
      </c>
      <c r="D2190" s="1">
        <v>0.17500000000001137</v>
      </c>
    </row>
    <row r="2191" spans="1:4" ht="15.75" x14ac:dyDescent="0.25">
      <c r="A2191" s="1">
        <v>48107</v>
      </c>
      <c r="B2191" s="1">
        <v>146.601</v>
      </c>
      <c r="C2191" s="1">
        <v>10</v>
      </c>
      <c r="D2191" s="1">
        <v>0.17599999999998772</v>
      </c>
    </row>
    <row r="2192" spans="1:4" ht="15.75" x14ac:dyDescent="0.25">
      <c r="A2192" s="1">
        <v>48118</v>
      </c>
      <c r="B2192" s="1">
        <v>146.77699999999999</v>
      </c>
      <c r="C2192" s="1">
        <v>11</v>
      </c>
      <c r="D2192" s="1">
        <v>0.17599999999998772</v>
      </c>
    </row>
    <row r="2193" spans="1:4" ht="15.75" x14ac:dyDescent="0.25">
      <c r="A2193" s="1">
        <v>48129</v>
      </c>
      <c r="B2193" s="1">
        <v>147.041</v>
      </c>
      <c r="C2193" s="1">
        <v>11</v>
      </c>
      <c r="D2193" s="1">
        <v>0.26400000000001</v>
      </c>
    </row>
    <row r="2194" spans="1:4" ht="15.75" x14ac:dyDescent="0.25">
      <c r="A2194" s="1">
        <v>48140</v>
      </c>
      <c r="B2194" s="1">
        <v>147.21600000000001</v>
      </c>
      <c r="C2194" s="1">
        <v>11</v>
      </c>
      <c r="D2194" s="1">
        <v>0.17500000000001137</v>
      </c>
    </row>
    <row r="2195" spans="1:4" ht="15.75" x14ac:dyDescent="0.25">
      <c r="A2195" s="1">
        <v>48151</v>
      </c>
      <c r="B2195" s="1">
        <v>147.392</v>
      </c>
      <c r="C2195" s="1">
        <v>11</v>
      </c>
      <c r="D2195" s="1">
        <v>0.17599999999998772</v>
      </c>
    </row>
    <row r="2196" spans="1:4" ht="15.75" x14ac:dyDescent="0.25">
      <c r="A2196" s="1">
        <v>48162</v>
      </c>
      <c r="B2196" s="1">
        <v>147.56800000000001</v>
      </c>
      <c r="C2196" s="1">
        <v>11</v>
      </c>
      <c r="D2196" s="1">
        <v>0.17600000000001614</v>
      </c>
    </row>
    <row r="2197" spans="1:4" ht="15.75" x14ac:dyDescent="0.25">
      <c r="A2197" s="1">
        <v>48173</v>
      </c>
      <c r="B2197" s="1">
        <v>147.744</v>
      </c>
      <c r="C2197" s="1">
        <v>11</v>
      </c>
      <c r="D2197" s="1">
        <v>0.17599999999998772</v>
      </c>
    </row>
    <row r="2198" spans="1:4" ht="15.75" x14ac:dyDescent="0.25">
      <c r="A2198" s="1">
        <v>48184</v>
      </c>
      <c r="B2198" s="1">
        <v>147.91900000000001</v>
      </c>
      <c r="C2198" s="1">
        <v>11</v>
      </c>
      <c r="D2198" s="1">
        <v>0.17500000000001137</v>
      </c>
    </row>
    <row r="2199" spans="1:4" ht="15.75" x14ac:dyDescent="0.25">
      <c r="A2199" s="1">
        <v>48195</v>
      </c>
      <c r="B2199" s="1">
        <v>148.18299999999999</v>
      </c>
      <c r="C2199" s="1">
        <v>11</v>
      </c>
      <c r="D2199" s="1">
        <v>0.26399999999998158</v>
      </c>
    </row>
    <row r="2200" spans="1:4" ht="15.75" x14ac:dyDescent="0.25">
      <c r="A2200" s="1">
        <v>48205</v>
      </c>
      <c r="B2200" s="1">
        <v>148.35900000000001</v>
      </c>
      <c r="C2200" s="1">
        <v>10</v>
      </c>
      <c r="D2200" s="1">
        <v>0.17600000000001614</v>
      </c>
    </row>
    <row r="2201" spans="1:4" ht="15.75" x14ac:dyDescent="0.25">
      <c r="A2201" s="1">
        <v>48216</v>
      </c>
      <c r="B2201" s="1">
        <v>148.535</v>
      </c>
      <c r="C2201" s="1">
        <v>11</v>
      </c>
      <c r="D2201" s="1">
        <v>0.17599999999998772</v>
      </c>
    </row>
    <row r="2202" spans="1:4" ht="15.75" x14ac:dyDescent="0.25">
      <c r="A2202" s="1">
        <v>48227</v>
      </c>
      <c r="B2202" s="1">
        <v>148.798</v>
      </c>
      <c r="C2202" s="1">
        <v>11</v>
      </c>
      <c r="D2202" s="1">
        <v>0.26300000000000523</v>
      </c>
    </row>
    <row r="2203" spans="1:4" ht="15.75" x14ac:dyDescent="0.25">
      <c r="A2203" s="1">
        <v>48238</v>
      </c>
      <c r="B2203" s="1">
        <v>148.97399999999999</v>
      </c>
      <c r="C2203" s="1">
        <v>11</v>
      </c>
      <c r="D2203" s="1">
        <v>0.17599999999998772</v>
      </c>
    </row>
    <row r="2204" spans="1:4" ht="15.75" x14ac:dyDescent="0.25">
      <c r="A2204" s="1">
        <v>48249</v>
      </c>
      <c r="B2204" s="1">
        <v>149.15</v>
      </c>
      <c r="C2204" s="1">
        <v>11</v>
      </c>
      <c r="D2204" s="1">
        <v>0.17600000000001614</v>
      </c>
    </row>
    <row r="2205" spans="1:4" ht="15.75" x14ac:dyDescent="0.25">
      <c r="A2205" s="1">
        <v>48260</v>
      </c>
      <c r="B2205" s="1">
        <v>149.32599999999999</v>
      </c>
      <c r="C2205" s="1">
        <v>11</v>
      </c>
      <c r="D2205" s="1">
        <v>0.17599999999998772</v>
      </c>
    </row>
    <row r="2206" spans="1:4" ht="15.75" x14ac:dyDescent="0.25">
      <c r="A2206" s="1">
        <v>48271</v>
      </c>
      <c r="B2206" s="1">
        <v>149.67699999999999</v>
      </c>
      <c r="C2206" s="1">
        <v>11</v>
      </c>
      <c r="D2206" s="1">
        <v>0.35099999999999909</v>
      </c>
    </row>
    <row r="2207" spans="1:4" ht="15.75" x14ac:dyDescent="0.25">
      <c r="A2207" s="1">
        <v>48282</v>
      </c>
      <c r="B2207" s="1">
        <v>149.76499999999999</v>
      </c>
      <c r="C2207" s="1">
        <v>11</v>
      </c>
      <c r="D2207" s="1">
        <v>8.7999999999993861E-2</v>
      </c>
    </row>
    <row r="2208" spans="1:4" ht="15.75" x14ac:dyDescent="0.25">
      <c r="A2208" s="1">
        <v>48293</v>
      </c>
      <c r="B2208" s="1">
        <v>150.029</v>
      </c>
      <c r="C2208" s="1">
        <v>11</v>
      </c>
      <c r="D2208" s="1">
        <v>0.26400000000001</v>
      </c>
    </row>
    <row r="2209" spans="1:4" ht="15.75" x14ac:dyDescent="0.25">
      <c r="A2209" s="1">
        <v>48300</v>
      </c>
      <c r="B2209" s="1">
        <v>150.11699999999999</v>
      </c>
      <c r="C2209" s="1">
        <v>7</v>
      </c>
      <c r="D2209" s="1">
        <v>8.7999999999993861E-2</v>
      </c>
    </row>
    <row r="2210" spans="1:4" ht="15.75" x14ac:dyDescent="0.25">
      <c r="A2210" s="1">
        <v>48311</v>
      </c>
      <c r="B2210" s="1">
        <v>150.38</v>
      </c>
      <c r="C2210" s="1">
        <v>11</v>
      </c>
      <c r="D2210" s="1">
        <v>0.26300000000000523</v>
      </c>
    </row>
    <row r="2211" spans="1:4" ht="15.75" x14ac:dyDescent="0.25">
      <c r="A2211" s="1">
        <v>48322</v>
      </c>
      <c r="B2211" s="1">
        <v>150.55600000000001</v>
      </c>
      <c r="C2211" s="1">
        <v>11</v>
      </c>
      <c r="D2211" s="1">
        <v>0.17600000000001614</v>
      </c>
    </row>
    <row r="2212" spans="1:4" ht="15.75" x14ac:dyDescent="0.25">
      <c r="A2212" s="1">
        <v>48333</v>
      </c>
      <c r="B2212" s="1">
        <v>150.82</v>
      </c>
      <c r="C2212" s="1">
        <v>11</v>
      </c>
      <c r="D2212" s="1">
        <v>0.26399999999998158</v>
      </c>
    </row>
    <row r="2213" spans="1:4" ht="15.75" x14ac:dyDescent="0.25">
      <c r="A2213" s="1">
        <v>48344</v>
      </c>
      <c r="B2213" s="1">
        <v>150.99600000000001</v>
      </c>
      <c r="C2213" s="1">
        <v>11</v>
      </c>
      <c r="D2213" s="1">
        <v>0.17600000000001614</v>
      </c>
    </row>
    <row r="2214" spans="1:4" ht="15.75" x14ac:dyDescent="0.25">
      <c r="A2214" s="1">
        <v>48355</v>
      </c>
      <c r="B2214" s="1">
        <v>151.25899999999999</v>
      </c>
      <c r="C2214" s="1">
        <v>11</v>
      </c>
      <c r="D2214" s="1">
        <v>0.26299999999997681</v>
      </c>
    </row>
    <row r="2215" spans="1:4" ht="15.75" x14ac:dyDescent="0.25">
      <c r="A2215" s="1">
        <v>48366</v>
      </c>
      <c r="B2215" s="1">
        <v>151.435</v>
      </c>
      <c r="C2215" s="1">
        <v>11</v>
      </c>
      <c r="D2215" s="1">
        <v>0.17600000000001614</v>
      </c>
    </row>
    <row r="2216" spans="1:4" ht="15.75" x14ac:dyDescent="0.25">
      <c r="A2216" s="1">
        <v>48377</v>
      </c>
      <c r="B2216" s="1">
        <v>151.61099999999999</v>
      </c>
      <c r="C2216" s="1">
        <v>11</v>
      </c>
      <c r="D2216" s="1">
        <v>0.17599999999998772</v>
      </c>
    </row>
    <row r="2217" spans="1:4" ht="15.75" x14ac:dyDescent="0.25">
      <c r="A2217" s="1">
        <v>48388</v>
      </c>
      <c r="B2217" s="1">
        <v>151.875</v>
      </c>
      <c r="C2217" s="1">
        <v>11</v>
      </c>
      <c r="D2217" s="1">
        <v>0.26400000000001</v>
      </c>
    </row>
    <row r="2218" spans="1:4" ht="15.75" x14ac:dyDescent="0.25">
      <c r="A2218" s="1">
        <v>48398</v>
      </c>
      <c r="B2218" s="1">
        <v>152.13800000000001</v>
      </c>
      <c r="C2218" s="1">
        <v>10</v>
      </c>
      <c r="D2218" s="1">
        <v>0.26300000000000523</v>
      </c>
    </row>
    <row r="2219" spans="1:4" ht="15.75" x14ac:dyDescent="0.25">
      <c r="A2219" s="1">
        <v>48409</v>
      </c>
      <c r="B2219" s="1">
        <v>152.226</v>
      </c>
      <c r="C2219" s="1">
        <v>11</v>
      </c>
      <c r="D2219" s="1">
        <v>8.7999999999993861E-2</v>
      </c>
    </row>
    <row r="2220" spans="1:4" ht="15.75" x14ac:dyDescent="0.25">
      <c r="A2220" s="1">
        <v>48420</v>
      </c>
      <c r="B2220" s="1">
        <v>152.49</v>
      </c>
      <c r="C2220" s="1">
        <v>11</v>
      </c>
      <c r="D2220" s="1">
        <v>0.26400000000001</v>
      </c>
    </row>
    <row r="2221" spans="1:4" ht="15.75" x14ac:dyDescent="0.25">
      <c r="A2221" s="1">
        <v>48431</v>
      </c>
      <c r="B2221" s="1">
        <v>152.75299999999999</v>
      </c>
      <c r="C2221" s="1">
        <v>11</v>
      </c>
      <c r="D2221" s="1">
        <v>0.26299999999997681</v>
      </c>
    </row>
    <row r="2222" spans="1:4" ht="15.75" x14ac:dyDescent="0.25">
      <c r="A2222" s="1">
        <v>48442</v>
      </c>
      <c r="B2222" s="1">
        <v>153.017</v>
      </c>
      <c r="C2222" s="1">
        <v>11</v>
      </c>
      <c r="D2222" s="1">
        <v>0.26400000000001</v>
      </c>
    </row>
    <row r="2223" spans="1:4" ht="15.75" x14ac:dyDescent="0.25">
      <c r="A2223" s="1">
        <v>48453</v>
      </c>
      <c r="B2223" s="1">
        <v>153.19300000000001</v>
      </c>
      <c r="C2223" s="1">
        <v>11</v>
      </c>
      <c r="D2223" s="1">
        <v>0.17600000000001614</v>
      </c>
    </row>
    <row r="2224" spans="1:4" ht="15.75" x14ac:dyDescent="0.25">
      <c r="A2224" s="1">
        <v>48464</v>
      </c>
      <c r="B2224" s="1">
        <v>153.369</v>
      </c>
      <c r="C2224" s="1">
        <v>11</v>
      </c>
      <c r="D2224" s="1">
        <v>0.17599999999998772</v>
      </c>
    </row>
    <row r="2225" spans="1:4" ht="15.75" x14ac:dyDescent="0.25">
      <c r="A2225" s="1">
        <v>48475</v>
      </c>
      <c r="B2225" s="1">
        <v>153.54400000000001</v>
      </c>
      <c r="C2225" s="1">
        <v>11</v>
      </c>
      <c r="D2225" s="1">
        <v>0.17500000000001137</v>
      </c>
    </row>
    <row r="2226" spans="1:4" ht="15.75" x14ac:dyDescent="0.25">
      <c r="A2226" s="1">
        <v>48486</v>
      </c>
      <c r="B2226" s="1">
        <v>153.80799999999999</v>
      </c>
      <c r="C2226" s="1">
        <v>11</v>
      </c>
      <c r="D2226" s="1">
        <v>0.26399999999998158</v>
      </c>
    </row>
    <row r="2227" spans="1:4" ht="15.75" x14ac:dyDescent="0.25">
      <c r="A2227" s="1">
        <v>48496</v>
      </c>
      <c r="B2227" s="1">
        <v>154.072</v>
      </c>
      <c r="C2227" s="1">
        <v>10</v>
      </c>
      <c r="D2227" s="1">
        <v>0.26400000000001</v>
      </c>
    </row>
    <row r="2228" spans="1:4" ht="15.75" x14ac:dyDescent="0.25">
      <c r="A2228" s="1">
        <v>48507</v>
      </c>
      <c r="B2228" s="1">
        <v>154.24799999999999</v>
      </c>
      <c r="C2228" s="1">
        <v>11</v>
      </c>
      <c r="D2228" s="1">
        <v>0.17599999999998772</v>
      </c>
    </row>
    <row r="2229" spans="1:4" ht="15.75" x14ac:dyDescent="0.25">
      <c r="A2229" s="1">
        <v>48518</v>
      </c>
      <c r="B2229" s="1">
        <v>154.423</v>
      </c>
      <c r="C2229" s="1">
        <v>11</v>
      </c>
      <c r="D2229" s="1">
        <v>0.17500000000001137</v>
      </c>
    </row>
    <row r="2230" spans="1:4" ht="15.75" x14ac:dyDescent="0.25">
      <c r="A2230" s="1">
        <v>48529</v>
      </c>
      <c r="B2230" s="1">
        <v>154.68700000000001</v>
      </c>
      <c r="C2230" s="1">
        <v>11</v>
      </c>
      <c r="D2230" s="1">
        <v>0.26400000000001</v>
      </c>
    </row>
    <row r="2231" spans="1:4" ht="15.75" x14ac:dyDescent="0.25">
      <c r="A2231" s="1">
        <v>48540</v>
      </c>
      <c r="B2231" s="1">
        <v>154.863</v>
      </c>
      <c r="C2231" s="1">
        <v>11</v>
      </c>
      <c r="D2231" s="1">
        <v>0.17599999999998772</v>
      </c>
    </row>
    <row r="2232" spans="1:4" ht="15.75" x14ac:dyDescent="0.25">
      <c r="A2232" s="1">
        <v>48551</v>
      </c>
      <c r="B2232" s="1">
        <v>154.95099999999999</v>
      </c>
      <c r="C2232" s="1">
        <v>11</v>
      </c>
      <c r="D2232" s="1">
        <v>8.7999999999993861E-2</v>
      </c>
    </row>
    <row r="2233" spans="1:4" ht="15.75" x14ac:dyDescent="0.25">
      <c r="A2233" s="1">
        <v>48562</v>
      </c>
      <c r="B2233" s="1">
        <v>155.30199999999999</v>
      </c>
      <c r="C2233" s="1">
        <v>11</v>
      </c>
      <c r="D2233" s="1">
        <v>0.35099999999999909</v>
      </c>
    </row>
    <row r="2234" spans="1:4" ht="15.75" x14ac:dyDescent="0.25">
      <c r="A2234" s="1">
        <v>48573</v>
      </c>
      <c r="B2234" s="1">
        <v>155.566</v>
      </c>
      <c r="C2234" s="1">
        <v>11</v>
      </c>
      <c r="D2234" s="1">
        <v>0.26400000000001</v>
      </c>
    </row>
    <row r="2235" spans="1:4" ht="15.75" x14ac:dyDescent="0.25">
      <c r="A2235" s="1">
        <v>48581</v>
      </c>
      <c r="B2235" s="1">
        <v>155.74199999999999</v>
      </c>
      <c r="C2235" s="1">
        <v>8</v>
      </c>
      <c r="D2235" s="1">
        <v>0.17599999999998772</v>
      </c>
    </row>
    <row r="2236" spans="1:4" ht="15.75" x14ac:dyDescent="0.25">
      <c r="A2236" s="1">
        <v>48592</v>
      </c>
      <c r="B2236" s="1">
        <v>155.917</v>
      </c>
      <c r="C2236" s="1">
        <v>11</v>
      </c>
      <c r="D2236" s="1">
        <v>0.17500000000001137</v>
      </c>
    </row>
    <row r="2237" spans="1:4" ht="15.75" x14ac:dyDescent="0.25">
      <c r="A2237" s="1">
        <v>48603</v>
      </c>
      <c r="B2237" s="1">
        <v>156.09299999999999</v>
      </c>
      <c r="C2237" s="1">
        <v>11</v>
      </c>
      <c r="D2237" s="1">
        <v>0.17599999999998772</v>
      </c>
    </row>
    <row r="2238" spans="1:4" ht="15.75" x14ac:dyDescent="0.25">
      <c r="A2238" s="1">
        <v>48612</v>
      </c>
      <c r="B2238" s="1">
        <v>156.26900000000001</v>
      </c>
      <c r="C2238" s="1">
        <v>9</v>
      </c>
      <c r="D2238" s="1">
        <v>0.17600000000001614</v>
      </c>
    </row>
    <row r="2239" spans="1:4" ht="15.75" x14ac:dyDescent="0.25">
      <c r="A2239" s="1">
        <v>48623</v>
      </c>
      <c r="B2239" s="1">
        <v>156.53299999999999</v>
      </c>
      <c r="C2239" s="1">
        <v>11</v>
      </c>
      <c r="D2239" s="1">
        <v>0.26399999999998158</v>
      </c>
    </row>
    <row r="2240" spans="1:4" ht="15.75" x14ac:dyDescent="0.25">
      <c r="A2240" s="1">
        <v>48634</v>
      </c>
      <c r="B2240" s="1">
        <v>156.708</v>
      </c>
      <c r="C2240" s="1">
        <v>11</v>
      </c>
      <c r="D2240" s="1">
        <v>0.17500000000001137</v>
      </c>
    </row>
    <row r="2241" spans="1:4" ht="15.75" x14ac:dyDescent="0.25">
      <c r="A2241" s="1">
        <v>48645</v>
      </c>
      <c r="B2241" s="1">
        <v>156.88399999999999</v>
      </c>
      <c r="C2241" s="1">
        <v>11</v>
      </c>
      <c r="D2241" s="1">
        <v>0.17599999999998772</v>
      </c>
    </row>
    <row r="2242" spans="1:4" ht="15.75" x14ac:dyDescent="0.25">
      <c r="A2242" s="1">
        <v>48656</v>
      </c>
      <c r="B2242" s="1">
        <v>157.148</v>
      </c>
      <c r="C2242" s="1">
        <v>11</v>
      </c>
      <c r="D2242" s="1">
        <v>0.26400000000001</v>
      </c>
    </row>
    <row r="2243" spans="1:4" ht="15.75" x14ac:dyDescent="0.25">
      <c r="A2243" s="1">
        <v>48667</v>
      </c>
      <c r="B2243" s="1">
        <v>157.32400000000001</v>
      </c>
      <c r="C2243" s="1">
        <v>11</v>
      </c>
      <c r="D2243" s="1">
        <v>0.17600000000001614</v>
      </c>
    </row>
    <row r="2244" spans="1:4" ht="15.75" x14ac:dyDescent="0.25">
      <c r="A2244" s="1">
        <v>48678</v>
      </c>
      <c r="B2244" s="1">
        <v>157.58699999999999</v>
      </c>
      <c r="C2244" s="1">
        <v>11</v>
      </c>
      <c r="D2244" s="1">
        <v>0.26299999999997681</v>
      </c>
    </row>
    <row r="2245" spans="1:4" ht="15.75" x14ac:dyDescent="0.25">
      <c r="A2245" s="1">
        <v>48688</v>
      </c>
      <c r="B2245" s="1">
        <v>157.76300000000001</v>
      </c>
      <c r="C2245" s="1">
        <v>10</v>
      </c>
      <c r="D2245" s="1">
        <v>0.17600000000001614</v>
      </c>
    </row>
    <row r="2246" spans="1:4" ht="15.75" x14ac:dyDescent="0.25">
      <c r="A2246" s="1">
        <v>48699</v>
      </c>
      <c r="B2246" s="1">
        <v>158.02699999999999</v>
      </c>
      <c r="C2246" s="1">
        <v>11</v>
      </c>
      <c r="D2246" s="1">
        <v>0.26399999999998158</v>
      </c>
    </row>
    <row r="2247" spans="1:4" ht="15.75" x14ac:dyDescent="0.25">
      <c r="A2247" s="1">
        <v>48710</v>
      </c>
      <c r="B2247" s="1">
        <v>158.203</v>
      </c>
      <c r="C2247" s="1">
        <v>11</v>
      </c>
      <c r="D2247" s="1">
        <v>0.17600000000001614</v>
      </c>
    </row>
    <row r="2248" spans="1:4" ht="15.75" x14ac:dyDescent="0.25">
      <c r="A2248" s="1">
        <v>48721</v>
      </c>
      <c r="B2248" s="1">
        <v>158.37799999999999</v>
      </c>
      <c r="C2248" s="1">
        <v>11</v>
      </c>
      <c r="D2248" s="1">
        <v>0.17499999999998295</v>
      </c>
    </row>
    <row r="2249" spans="1:4" ht="15.75" x14ac:dyDescent="0.25">
      <c r="A2249" s="1">
        <v>48732</v>
      </c>
      <c r="B2249" s="1">
        <v>158.554</v>
      </c>
      <c r="C2249" s="1">
        <v>11</v>
      </c>
      <c r="D2249" s="1">
        <v>0.17600000000001614</v>
      </c>
    </row>
    <row r="2250" spans="1:4" ht="15.75" x14ac:dyDescent="0.25">
      <c r="A2250" s="1">
        <v>48743</v>
      </c>
      <c r="B2250" s="1">
        <v>158.81800000000001</v>
      </c>
      <c r="C2250" s="1">
        <v>11</v>
      </c>
      <c r="D2250" s="1">
        <v>0.26400000000001</v>
      </c>
    </row>
    <row r="2251" spans="1:4" ht="15.75" x14ac:dyDescent="0.25">
      <c r="A2251" s="1">
        <v>48754</v>
      </c>
      <c r="B2251" s="1">
        <v>158.994</v>
      </c>
      <c r="C2251" s="1">
        <v>11</v>
      </c>
      <c r="D2251" s="1">
        <v>0.17599999999998772</v>
      </c>
    </row>
    <row r="2252" spans="1:4" ht="15.75" x14ac:dyDescent="0.25">
      <c r="A2252" s="1">
        <v>48765</v>
      </c>
      <c r="B2252" s="1">
        <v>159.25700000000001</v>
      </c>
      <c r="C2252" s="1">
        <v>11</v>
      </c>
      <c r="D2252" s="1">
        <v>0.26300000000000523</v>
      </c>
    </row>
    <row r="2253" spans="1:4" ht="15.75" x14ac:dyDescent="0.25">
      <c r="A2253" s="1">
        <v>48776</v>
      </c>
      <c r="B2253" s="1">
        <v>159.345</v>
      </c>
      <c r="C2253" s="1">
        <v>11</v>
      </c>
      <c r="D2253" s="1">
        <v>8.7999999999993861E-2</v>
      </c>
    </row>
    <row r="2254" spans="1:4" ht="15.75" x14ac:dyDescent="0.25">
      <c r="A2254" s="1">
        <v>48787</v>
      </c>
      <c r="B2254" s="1">
        <v>159.697</v>
      </c>
      <c r="C2254" s="1">
        <v>11</v>
      </c>
      <c r="D2254" s="1">
        <v>0.35200000000000387</v>
      </c>
    </row>
    <row r="2255" spans="1:4" ht="15.75" x14ac:dyDescent="0.25">
      <c r="A2255" s="1">
        <v>48797</v>
      </c>
      <c r="B2255" s="1">
        <v>159.87299999999999</v>
      </c>
      <c r="C2255" s="1">
        <v>10</v>
      </c>
      <c r="D2255" s="1">
        <v>0.17599999999998772</v>
      </c>
    </row>
    <row r="2256" spans="1:4" ht="15.75" x14ac:dyDescent="0.25">
      <c r="A2256" s="1">
        <v>48808</v>
      </c>
      <c r="B2256" s="1">
        <v>160.048</v>
      </c>
      <c r="C2256" s="1">
        <v>11</v>
      </c>
      <c r="D2256" s="1">
        <v>0.17500000000001137</v>
      </c>
    </row>
    <row r="2257" spans="1:4" ht="15.75" x14ac:dyDescent="0.25">
      <c r="A2257" s="1">
        <v>48819</v>
      </c>
      <c r="B2257" s="1">
        <v>160.31200000000001</v>
      </c>
      <c r="C2257" s="1">
        <v>11</v>
      </c>
      <c r="D2257" s="1">
        <v>0.26400000000001</v>
      </c>
    </row>
    <row r="2258" spans="1:4" ht="15.75" x14ac:dyDescent="0.25">
      <c r="A2258" s="1">
        <v>48830</v>
      </c>
      <c r="B2258" s="1">
        <v>160.488</v>
      </c>
      <c r="C2258" s="1">
        <v>11</v>
      </c>
      <c r="D2258" s="1">
        <v>0.17599999999998772</v>
      </c>
    </row>
    <row r="2259" spans="1:4" ht="15.75" x14ac:dyDescent="0.25">
      <c r="A2259" s="1">
        <v>48841</v>
      </c>
      <c r="B2259" s="1">
        <v>160.66399999999999</v>
      </c>
      <c r="C2259" s="1">
        <v>11</v>
      </c>
      <c r="D2259" s="1">
        <v>0.17599999999998772</v>
      </c>
    </row>
    <row r="2260" spans="1:4" ht="15.75" x14ac:dyDescent="0.25">
      <c r="A2260" s="1">
        <v>48852</v>
      </c>
      <c r="B2260" s="1">
        <v>160.839</v>
      </c>
      <c r="C2260" s="1">
        <v>11</v>
      </c>
      <c r="D2260" s="1">
        <v>0.17500000000001137</v>
      </c>
    </row>
    <row r="2261" spans="1:4" ht="15.75" x14ac:dyDescent="0.25">
      <c r="A2261" s="1">
        <v>48863</v>
      </c>
      <c r="B2261" s="1">
        <v>161.10300000000001</v>
      </c>
      <c r="C2261" s="1">
        <v>11</v>
      </c>
      <c r="D2261" s="1">
        <v>0.26400000000001</v>
      </c>
    </row>
    <row r="2262" spans="1:4" ht="15.75" x14ac:dyDescent="0.25">
      <c r="A2262" s="1">
        <v>48874</v>
      </c>
      <c r="B2262" s="1">
        <v>161.279</v>
      </c>
      <c r="C2262" s="1">
        <v>11</v>
      </c>
      <c r="D2262" s="1">
        <v>0.17599999999998772</v>
      </c>
    </row>
    <row r="2263" spans="1:4" ht="15.75" x14ac:dyDescent="0.25">
      <c r="A2263" s="1">
        <v>48884</v>
      </c>
      <c r="B2263" s="1">
        <v>161.45500000000001</v>
      </c>
      <c r="C2263" s="1">
        <v>10</v>
      </c>
      <c r="D2263" s="1">
        <v>0.17600000000001614</v>
      </c>
    </row>
    <row r="2264" spans="1:4" ht="15.75" x14ac:dyDescent="0.25">
      <c r="A2264" s="1">
        <v>48895</v>
      </c>
      <c r="B2264" s="1">
        <v>161.63</v>
      </c>
      <c r="C2264" s="1">
        <v>11</v>
      </c>
      <c r="D2264" s="1">
        <v>0.17499999999998295</v>
      </c>
    </row>
    <row r="2265" spans="1:4" ht="15.75" x14ac:dyDescent="0.25">
      <c r="A2265" s="1">
        <v>48906</v>
      </c>
      <c r="B2265" s="1">
        <v>161.80600000000001</v>
      </c>
      <c r="C2265" s="1">
        <v>11</v>
      </c>
      <c r="D2265" s="1">
        <v>0.17600000000001614</v>
      </c>
    </row>
    <row r="2266" spans="1:4" ht="15.75" x14ac:dyDescent="0.25">
      <c r="A2266" s="1">
        <v>48917</v>
      </c>
      <c r="B2266" s="1">
        <v>162.07</v>
      </c>
      <c r="C2266" s="1">
        <v>11</v>
      </c>
      <c r="D2266" s="1">
        <v>0.26399999999998158</v>
      </c>
    </row>
    <row r="2267" spans="1:4" ht="15.75" x14ac:dyDescent="0.25">
      <c r="A2267" s="1">
        <v>48924</v>
      </c>
      <c r="B2267" s="1">
        <v>162.15799999999999</v>
      </c>
      <c r="C2267" s="1">
        <v>7</v>
      </c>
      <c r="D2267" s="1">
        <v>8.7999999999993861E-2</v>
      </c>
    </row>
    <row r="2268" spans="1:4" ht="15.75" x14ac:dyDescent="0.25">
      <c r="A2268" s="1">
        <v>48936</v>
      </c>
      <c r="B2268" s="1">
        <v>162.333</v>
      </c>
      <c r="C2268" s="1">
        <v>12</v>
      </c>
      <c r="D2268" s="1">
        <v>0.17500000000001137</v>
      </c>
    </row>
    <row r="2269" spans="1:4" ht="15.75" x14ac:dyDescent="0.25">
      <c r="A2269" s="1">
        <v>48947</v>
      </c>
      <c r="B2269" s="1">
        <v>162.50899999999999</v>
      </c>
      <c r="C2269" s="1">
        <v>11</v>
      </c>
      <c r="D2269" s="1">
        <v>0.17599999999998772</v>
      </c>
    </row>
    <row r="2270" spans="1:4" ht="15.75" x14ac:dyDescent="0.25">
      <c r="A2270" s="1">
        <v>48958</v>
      </c>
      <c r="B2270" s="1">
        <v>162.773</v>
      </c>
      <c r="C2270" s="1">
        <v>11</v>
      </c>
      <c r="D2270" s="1">
        <v>0.26400000000001</v>
      </c>
    </row>
    <row r="2271" spans="1:4" ht="15.75" x14ac:dyDescent="0.25">
      <c r="A2271" s="1">
        <v>48968</v>
      </c>
      <c r="B2271" s="1">
        <v>162.94900000000001</v>
      </c>
      <c r="C2271" s="1">
        <v>10</v>
      </c>
      <c r="D2271" s="1">
        <v>0.17600000000001614</v>
      </c>
    </row>
    <row r="2272" spans="1:4" ht="15.75" x14ac:dyDescent="0.25">
      <c r="A2272" s="1">
        <v>48979</v>
      </c>
      <c r="B2272" s="1">
        <v>163.125</v>
      </c>
      <c r="C2272" s="1">
        <v>11</v>
      </c>
      <c r="D2272" s="1">
        <v>0.17599999999998772</v>
      </c>
    </row>
    <row r="2273" spans="1:4" ht="15.75" x14ac:dyDescent="0.25">
      <c r="A2273" s="1">
        <v>48990</v>
      </c>
      <c r="B2273" s="1">
        <v>163.30000000000001</v>
      </c>
      <c r="C2273" s="1">
        <v>11</v>
      </c>
      <c r="D2273" s="1">
        <v>0.17500000000001137</v>
      </c>
    </row>
    <row r="2274" spans="1:4" ht="15.75" x14ac:dyDescent="0.25">
      <c r="A2274" s="1">
        <v>49001</v>
      </c>
      <c r="B2274" s="1">
        <v>163.38800000000001</v>
      </c>
      <c r="C2274" s="1">
        <v>11</v>
      </c>
      <c r="D2274" s="1">
        <v>8.7999999999993861E-2</v>
      </c>
    </row>
    <row r="2275" spans="1:4" ht="15.75" x14ac:dyDescent="0.25">
      <c r="A2275" s="1">
        <v>49012</v>
      </c>
      <c r="B2275" s="1">
        <v>163.56399999999999</v>
      </c>
      <c r="C2275" s="1">
        <v>11</v>
      </c>
      <c r="D2275" s="1">
        <v>0.17599999999998772</v>
      </c>
    </row>
    <row r="2276" spans="1:4" ht="15.75" x14ac:dyDescent="0.25">
      <c r="A2276" s="1">
        <v>49023</v>
      </c>
      <c r="B2276" s="1">
        <v>163.74</v>
      </c>
      <c r="C2276" s="1">
        <v>11</v>
      </c>
      <c r="D2276" s="1">
        <v>0.17600000000001614</v>
      </c>
    </row>
    <row r="2277" spans="1:4" ht="15.75" x14ac:dyDescent="0.25">
      <c r="A2277" s="1">
        <v>49034</v>
      </c>
      <c r="B2277" s="1">
        <v>163.916</v>
      </c>
      <c r="C2277" s="1">
        <v>11</v>
      </c>
      <c r="D2277" s="1">
        <v>0.17599999999998772</v>
      </c>
    </row>
    <row r="2278" spans="1:4" ht="15.75" x14ac:dyDescent="0.25">
      <c r="A2278" s="1">
        <v>49045</v>
      </c>
      <c r="B2278" s="1">
        <v>164.00299999999999</v>
      </c>
      <c r="C2278" s="1">
        <v>11</v>
      </c>
      <c r="D2278" s="1">
        <v>8.6999999999989086E-2</v>
      </c>
    </row>
    <row r="2279" spans="1:4" ht="15.75" x14ac:dyDescent="0.25">
      <c r="A2279" s="1">
        <v>49056</v>
      </c>
      <c r="B2279" s="1">
        <v>164.267</v>
      </c>
      <c r="C2279" s="1">
        <v>11</v>
      </c>
      <c r="D2279" s="1">
        <v>0.26400000000001</v>
      </c>
    </row>
    <row r="2280" spans="1:4" ht="15.75" x14ac:dyDescent="0.25">
      <c r="A2280" s="1">
        <v>49073</v>
      </c>
      <c r="B2280" s="1">
        <v>164.53100000000001</v>
      </c>
      <c r="C2280" s="1">
        <v>17</v>
      </c>
      <c r="D2280" s="1">
        <v>0.26400000000001</v>
      </c>
    </row>
    <row r="2281" spans="1:4" ht="15.75" x14ac:dyDescent="0.25">
      <c r="A2281" s="1">
        <v>49087</v>
      </c>
      <c r="B2281" s="1">
        <v>164.70699999999999</v>
      </c>
      <c r="C2281" s="1">
        <v>14</v>
      </c>
      <c r="D2281" s="1">
        <v>0.17599999999998772</v>
      </c>
    </row>
    <row r="2282" spans="1:4" ht="15.75" x14ac:dyDescent="0.25">
      <c r="A2282" s="1">
        <v>49093</v>
      </c>
      <c r="B2282" s="1">
        <v>164.79400000000001</v>
      </c>
      <c r="C2282" s="1">
        <v>6</v>
      </c>
      <c r="D2282" s="1">
        <v>8.7000000000017508E-2</v>
      </c>
    </row>
    <row r="2283" spans="1:4" ht="15.75" x14ac:dyDescent="0.25">
      <c r="A2283" s="1">
        <v>49104</v>
      </c>
      <c r="B2283" s="1">
        <v>165.05799999999999</v>
      </c>
      <c r="C2283" s="1">
        <v>11</v>
      </c>
      <c r="D2283" s="1">
        <v>0.26399999999998158</v>
      </c>
    </row>
    <row r="2284" spans="1:4" ht="15.75" x14ac:dyDescent="0.25">
      <c r="A2284" s="1">
        <v>49121</v>
      </c>
      <c r="B2284" s="1">
        <v>165.322</v>
      </c>
      <c r="C2284" s="1">
        <v>17</v>
      </c>
      <c r="D2284" s="1">
        <v>0.26400000000001</v>
      </c>
    </row>
    <row r="2285" spans="1:4" ht="15.75" x14ac:dyDescent="0.25">
      <c r="A2285" s="1">
        <v>49138</v>
      </c>
      <c r="B2285" s="1">
        <v>165.58500000000001</v>
      </c>
      <c r="C2285" s="1">
        <v>17</v>
      </c>
      <c r="D2285" s="1">
        <v>0.26300000000000523</v>
      </c>
    </row>
    <row r="2286" spans="1:4" ht="15.75" x14ac:dyDescent="0.25">
      <c r="A2286" s="1">
        <v>49155</v>
      </c>
      <c r="B2286" s="1">
        <v>165.84899999999999</v>
      </c>
      <c r="C2286" s="1">
        <v>17</v>
      </c>
      <c r="D2286" s="1">
        <v>0.26399999999998158</v>
      </c>
    </row>
    <row r="2287" spans="1:4" ht="15.75" x14ac:dyDescent="0.25">
      <c r="A2287" s="1">
        <v>49166</v>
      </c>
      <c r="B2287" s="1">
        <v>166.02500000000001</v>
      </c>
      <c r="C2287" s="1">
        <v>11</v>
      </c>
      <c r="D2287" s="1">
        <v>0.17600000000001614</v>
      </c>
    </row>
    <row r="2288" spans="1:4" ht="15.75" x14ac:dyDescent="0.25">
      <c r="A2288" s="1">
        <v>49183</v>
      </c>
      <c r="B2288" s="1">
        <v>166.20099999999999</v>
      </c>
      <c r="C2288" s="1">
        <v>17</v>
      </c>
      <c r="D2288" s="1">
        <v>0.17599999999998772</v>
      </c>
    </row>
    <row r="2289" spans="1:4" ht="15.75" x14ac:dyDescent="0.25">
      <c r="A2289" s="1">
        <v>49200</v>
      </c>
      <c r="B2289" s="1">
        <v>166.464</v>
      </c>
      <c r="C2289" s="1">
        <v>17</v>
      </c>
      <c r="D2289" s="1">
        <v>0.26300000000000523</v>
      </c>
    </row>
    <row r="2290" spans="1:4" ht="15.75" x14ac:dyDescent="0.25">
      <c r="A2290" s="1">
        <v>49211</v>
      </c>
      <c r="B2290" s="1">
        <v>166.64</v>
      </c>
      <c r="C2290" s="1">
        <v>11</v>
      </c>
      <c r="D2290" s="1">
        <v>0.17599999999998772</v>
      </c>
    </row>
    <row r="2291" spans="1:4" ht="15.75" x14ac:dyDescent="0.25">
      <c r="A2291" s="1">
        <v>49222</v>
      </c>
      <c r="B2291" s="1">
        <v>166.816</v>
      </c>
      <c r="C2291" s="1">
        <v>11</v>
      </c>
      <c r="D2291" s="1">
        <v>0.17600000000001614</v>
      </c>
    </row>
    <row r="2292" spans="1:4" ht="15.75" x14ac:dyDescent="0.25">
      <c r="A2292" s="1">
        <v>49232</v>
      </c>
      <c r="B2292" s="1">
        <v>166.904</v>
      </c>
      <c r="C2292" s="1">
        <v>10</v>
      </c>
      <c r="D2292" s="1">
        <v>8.7999999999993861E-2</v>
      </c>
    </row>
    <row r="2293" spans="1:4" ht="15.75" x14ac:dyDescent="0.25">
      <c r="A2293" s="1">
        <v>49248</v>
      </c>
      <c r="B2293" s="1">
        <v>167.08</v>
      </c>
      <c r="C2293" s="1">
        <v>16</v>
      </c>
      <c r="D2293" s="1">
        <v>0.17600000000001614</v>
      </c>
    </row>
    <row r="2294" spans="1:4" ht="15.75" x14ac:dyDescent="0.25">
      <c r="A2294" s="1">
        <v>49265</v>
      </c>
      <c r="B2294" s="1">
        <v>167.255</v>
      </c>
      <c r="C2294" s="1">
        <v>17</v>
      </c>
      <c r="D2294" s="1">
        <v>0.17499999999998295</v>
      </c>
    </row>
    <row r="2295" spans="1:4" ht="15.75" x14ac:dyDescent="0.25">
      <c r="A2295" s="1">
        <v>49282</v>
      </c>
      <c r="B2295" s="1">
        <v>167.51900000000001</v>
      </c>
      <c r="C2295" s="1">
        <v>17</v>
      </c>
      <c r="D2295" s="1">
        <v>0.26400000000001</v>
      </c>
    </row>
    <row r="2296" spans="1:4" ht="15.75" x14ac:dyDescent="0.25">
      <c r="A2296" s="1">
        <v>49293</v>
      </c>
      <c r="B2296" s="1">
        <v>167.607</v>
      </c>
      <c r="C2296" s="1">
        <v>11</v>
      </c>
      <c r="D2296" s="1">
        <v>8.7999999999993861E-2</v>
      </c>
    </row>
    <row r="2297" spans="1:4" ht="15.75" x14ac:dyDescent="0.25">
      <c r="A2297" s="1">
        <v>49304</v>
      </c>
      <c r="B2297" s="1">
        <v>167.87100000000001</v>
      </c>
      <c r="C2297" s="1">
        <v>11</v>
      </c>
      <c r="D2297" s="1">
        <v>0.26400000000001</v>
      </c>
    </row>
    <row r="2298" spans="1:4" ht="15.75" x14ac:dyDescent="0.25">
      <c r="A2298" s="1">
        <v>49321</v>
      </c>
      <c r="B2298" s="1">
        <v>168.04599999999999</v>
      </c>
      <c r="C2298" s="1">
        <v>17</v>
      </c>
      <c r="D2298" s="1">
        <v>0.17499999999998295</v>
      </c>
    </row>
    <row r="2299" spans="1:4" ht="15.75" x14ac:dyDescent="0.25">
      <c r="A2299" s="1">
        <v>49338</v>
      </c>
      <c r="B2299" s="1">
        <v>168.22200000000001</v>
      </c>
      <c r="C2299" s="1">
        <v>17</v>
      </c>
      <c r="D2299" s="1">
        <v>0.17600000000001614</v>
      </c>
    </row>
    <row r="2300" spans="1:4" ht="15.75" x14ac:dyDescent="0.25">
      <c r="A2300" s="1">
        <v>49355</v>
      </c>
      <c r="B2300" s="1">
        <v>168.48599999999999</v>
      </c>
      <c r="C2300" s="1">
        <v>17</v>
      </c>
      <c r="D2300" s="1">
        <v>0.26399999999998158</v>
      </c>
    </row>
    <row r="2301" spans="1:4" ht="15.75" x14ac:dyDescent="0.25">
      <c r="A2301" s="1">
        <v>49372</v>
      </c>
      <c r="B2301" s="1">
        <v>168.66200000000001</v>
      </c>
      <c r="C2301" s="1">
        <v>17</v>
      </c>
      <c r="D2301" s="1">
        <v>0.17600000000001614</v>
      </c>
    </row>
    <row r="2302" spans="1:4" ht="15.75" x14ac:dyDescent="0.25">
      <c r="A2302" s="1">
        <v>49388</v>
      </c>
      <c r="B2302" s="1">
        <v>168.92500000000001</v>
      </c>
      <c r="C2302" s="1">
        <v>16</v>
      </c>
      <c r="D2302" s="1">
        <v>0.26300000000000523</v>
      </c>
    </row>
    <row r="2303" spans="1:4" ht="15.75" x14ac:dyDescent="0.25">
      <c r="A2303" s="1">
        <v>49405</v>
      </c>
      <c r="B2303" s="1">
        <v>169.101</v>
      </c>
      <c r="C2303" s="1">
        <v>17</v>
      </c>
      <c r="D2303" s="1">
        <v>0.17599999999998772</v>
      </c>
    </row>
    <row r="2304" spans="1:4" ht="15.75" x14ac:dyDescent="0.25">
      <c r="A2304" s="1">
        <v>49422</v>
      </c>
      <c r="B2304" s="1">
        <v>169.27699999999999</v>
      </c>
      <c r="C2304" s="1">
        <v>17</v>
      </c>
      <c r="D2304" s="1">
        <v>0.17599999999998772</v>
      </c>
    </row>
    <row r="2305" spans="1:4" ht="15.75" x14ac:dyDescent="0.25">
      <c r="A2305" s="1">
        <v>49439</v>
      </c>
      <c r="B2305" s="1">
        <v>169.541</v>
      </c>
      <c r="C2305" s="1">
        <v>17</v>
      </c>
      <c r="D2305" s="1">
        <v>0.26400000000001</v>
      </c>
    </row>
    <row r="2306" spans="1:4" ht="15.75" x14ac:dyDescent="0.25">
      <c r="A2306" s="1">
        <v>49456</v>
      </c>
      <c r="B2306" s="1">
        <v>169.62799999999999</v>
      </c>
      <c r="C2306" s="1">
        <v>17</v>
      </c>
      <c r="D2306" s="1">
        <v>8.6999999999989086E-2</v>
      </c>
    </row>
    <row r="2307" spans="1:4" ht="15.75" x14ac:dyDescent="0.25">
      <c r="A2307" s="1">
        <v>49473</v>
      </c>
      <c r="B2307" s="1">
        <v>169.804</v>
      </c>
      <c r="C2307" s="1">
        <v>17</v>
      </c>
      <c r="D2307" s="1">
        <v>0.17600000000001614</v>
      </c>
    </row>
    <row r="2308" spans="1:4" ht="15.75" x14ac:dyDescent="0.25">
      <c r="A2308" s="1">
        <v>49490</v>
      </c>
      <c r="B2308" s="1">
        <v>169.98</v>
      </c>
      <c r="C2308" s="1">
        <v>17</v>
      </c>
      <c r="D2308" s="1">
        <v>0.17599999999998772</v>
      </c>
    </row>
    <row r="2309" spans="1:4" ht="15.75" x14ac:dyDescent="0.25">
      <c r="A2309" s="1">
        <v>49507</v>
      </c>
      <c r="B2309" s="1">
        <v>170.15600000000001</v>
      </c>
      <c r="C2309" s="1">
        <v>17</v>
      </c>
      <c r="D2309" s="1">
        <v>0.17600000000001614</v>
      </c>
    </row>
    <row r="2310" spans="1:4" ht="15.75" x14ac:dyDescent="0.25">
      <c r="A2310" s="1">
        <v>49524</v>
      </c>
      <c r="B2310" s="1">
        <v>170.33199999999999</v>
      </c>
      <c r="C2310" s="1">
        <v>17</v>
      </c>
      <c r="D2310" s="1">
        <v>0.17599999999998772</v>
      </c>
    </row>
    <row r="2311" spans="1:4" ht="15.75" x14ac:dyDescent="0.25">
      <c r="A2311" s="1">
        <v>49540</v>
      </c>
      <c r="B2311" s="1">
        <v>170.50700000000001</v>
      </c>
      <c r="C2311" s="1">
        <v>16</v>
      </c>
      <c r="D2311" s="1">
        <v>0.17500000000001137</v>
      </c>
    </row>
    <row r="2312" spans="1:4" ht="15.75" x14ac:dyDescent="0.25">
      <c r="A2312" s="1">
        <v>49558</v>
      </c>
      <c r="B2312" s="1">
        <v>170.595</v>
      </c>
      <c r="C2312" s="1">
        <v>18</v>
      </c>
      <c r="D2312" s="1">
        <v>8.7999999999993861E-2</v>
      </c>
    </row>
    <row r="2313" spans="1:4" ht="15.75" x14ac:dyDescent="0.25">
      <c r="A2313" s="1">
        <v>49575</v>
      </c>
      <c r="B2313" s="1">
        <v>170.77099999999999</v>
      </c>
      <c r="C2313" s="1">
        <v>17</v>
      </c>
      <c r="D2313" s="1">
        <v>0.17599999999998772</v>
      </c>
    </row>
    <row r="2314" spans="1:4" ht="15.75" x14ac:dyDescent="0.25">
      <c r="A2314" s="1">
        <v>49592</v>
      </c>
      <c r="B2314" s="1">
        <v>170.947</v>
      </c>
      <c r="C2314" s="1">
        <v>17</v>
      </c>
      <c r="D2314" s="1">
        <v>0.17600000000001614</v>
      </c>
    </row>
    <row r="2315" spans="1:4" ht="15.75" x14ac:dyDescent="0.25">
      <c r="A2315" s="1">
        <v>49609</v>
      </c>
      <c r="B2315" s="1">
        <v>171.12299999999999</v>
      </c>
      <c r="C2315" s="1">
        <v>17</v>
      </c>
      <c r="D2315" s="1">
        <v>0.17599999999998772</v>
      </c>
    </row>
    <row r="2316" spans="1:4" ht="15.75" x14ac:dyDescent="0.25">
      <c r="A2316" s="1">
        <v>49625</v>
      </c>
      <c r="B2316" s="1">
        <v>171.298</v>
      </c>
      <c r="C2316" s="1">
        <v>16</v>
      </c>
      <c r="D2316" s="1">
        <v>0.17500000000001137</v>
      </c>
    </row>
    <row r="2317" spans="1:4" ht="15.75" x14ac:dyDescent="0.25">
      <c r="A2317" s="1">
        <v>49636</v>
      </c>
      <c r="B2317" s="1">
        <v>171.386</v>
      </c>
      <c r="C2317" s="1">
        <v>11</v>
      </c>
      <c r="D2317" s="1">
        <v>8.7999999999993861E-2</v>
      </c>
    </row>
    <row r="2318" spans="1:4" ht="15.75" x14ac:dyDescent="0.25">
      <c r="A2318" s="1">
        <v>49653</v>
      </c>
      <c r="B2318" s="1">
        <v>171.47399999999999</v>
      </c>
      <c r="C2318" s="1">
        <v>17</v>
      </c>
      <c r="D2318" s="1">
        <v>8.7999999999993861E-2</v>
      </c>
    </row>
    <row r="2319" spans="1:4" ht="15.75" x14ac:dyDescent="0.25">
      <c r="A2319" s="1">
        <v>49664</v>
      </c>
      <c r="B2319" s="1">
        <v>171.56200000000001</v>
      </c>
      <c r="C2319" s="1">
        <v>11</v>
      </c>
      <c r="D2319" s="1">
        <v>8.8000000000022283E-2</v>
      </c>
    </row>
    <row r="2320" spans="1:4" ht="15.75" x14ac:dyDescent="0.25">
      <c r="A2320" s="1">
        <v>49681</v>
      </c>
      <c r="B2320" s="1">
        <v>171.65</v>
      </c>
      <c r="C2320" s="1">
        <v>17</v>
      </c>
      <c r="D2320" s="1">
        <v>8.7999999999993861E-2</v>
      </c>
    </row>
    <row r="2321" spans="1:4" ht="15.75" x14ac:dyDescent="0.25">
      <c r="A2321" s="1">
        <v>49698</v>
      </c>
      <c r="B2321" s="1">
        <v>171.91399999999999</v>
      </c>
      <c r="C2321" s="1">
        <v>17</v>
      </c>
      <c r="D2321" s="1">
        <v>0.26399999999998158</v>
      </c>
    </row>
    <row r="2322" spans="1:4" ht="15.75" x14ac:dyDescent="0.25">
      <c r="A2322" s="1">
        <v>49715</v>
      </c>
      <c r="B2322" s="1">
        <v>172.001</v>
      </c>
      <c r="C2322" s="1">
        <v>17</v>
      </c>
      <c r="D2322" s="1">
        <v>8.7000000000017508E-2</v>
      </c>
    </row>
    <row r="2323" spans="1:4" ht="15.75" x14ac:dyDescent="0.25">
      <c r="A2323" s="1">
        <v>49726</v>
      </c>
      <c r="B2323" s="1">
        <v>172.089</v>
      </c>
      <c r="C2323" s="1">
        <v>11</v>
      </c>
      <c r="D2323" s="1">
        <v>8.7999999999993861E-2</v>
      </c>
    </row>
    <row r="2324" spans="1:4" ht="15.75" x14ac:dyDescent="0.25">
      <c r="A2324" s="1">
        <v>49737</v>
      </c>
      <c r="B2324" s="1">
        <v>172.17699999999999</v>
      </c>
      <c r="C2324" s="1">
        <v>11</v>
      </c>
      <c r="D2324" s="1">
        <v>8.7999999999993861E-2</v>
      </c>
    </row>
    <row r="2325" spans="1:4" ht="15.75" x14ac:dyDescent="0.25">
      <c r="A2325" s="1">
        <v>49754</v>
      </c>
      <c r="B2325" s="1">
        <v>172.26499999999999</v>
      </c>
      <c r="C2325" s="1">
        <v>17</v>
      </c>
      <c r="D2325" s="1">
        <v>8.7999999999993861E-2</v>
      </c>
    </row>
    <row r="2326" spans="1:4" ht="15.75" x14ac:dyDescent="0.25">
      <c r="A2326" s="1">
        <v>49765</v>
      </c>
      <c r="B2326" s="1">
        <v>172.35300000000001</v>
      </c>
      <c r="C2326" s="1">
        <v>11</v>
      </c>
      <c r="D2326" s="1">
        <v>8.8000000000022283E-2</v>
      </c>
    </row>
    <row r="2327" spans="1:4" ht="15.75" x14ac:dyDescent="0.25">
      <c r="A2327" s="1">
        <v>49776</v>
      </c>
      <c r="B2327" s="1">
        <v>172.441</v>
      </c>
      <c r="C2327" s="1">
        <v>11</v>
      </c>
      <c r="D2327" s="1">
        <v>8.7999999999993861E-2</v>
      </c>
    </row>
    <row r="2328" spans="1:4" ht="15.75" x14ac:dyDescent="0.25">
      <c r="A2328" s="1">
        <v>49792</v>
      </c>
      <c r="B2328" s="1">
        <v>172.529</v>
      </c>
      <c r="C2328" s="1">
        <v>16</v>
      </c>
      <c r="D2328" s="1">
        <v>8.7999999999993861E-2</v>
      </c>
    </row>
    <row r="2329" spans="1:4" ht="15.75" x14ac:dyDescent="0.25">
      <c r="A2329" s="1">
        <v>49809</v>
      </c>
      <c r="B2329" s="1">
        <v>172.70500000000001</v>
      </c>
      <c r="C2329" s="1">
        <v>17</v>
      </c>
      <c r="D2329" s="1">
        <v>0.17600000000001614</v>
      </c>
    </row>
    <row r="2330" spans="1:4" ht="15.75" x14ac:dyDescent="0.25">
      <c r="A2330" s="1">
        <v>49826</v>
      </c>
      <c r="B2330" s="1">
        <v>172.792</v>
      </c>
      <c r="C2330" s="1">
        <v>17</v>
      </c>
      <c r="D2330" s="1">
        <v>8.6999999999989086E-2</v>
      </c>
    </row>
    <row r="2331" spans="1:4" ht="15.75" x14ac:dyDescent="0.25">
      <c r="A2331" s="1">
        <v>49843</v>
      </c>
      <c r="B2331" s="1">
        <v>172.88</v>
      </c>
      <c r="C2331" s="1">
        <v>17</v>
      </c>
      <c r="D2331" s="1">
        <v>8.7999999999993861E-2</v>
      </c>
    </row>
    <row r="2332" spans="1:4" ht="15.75" x14ac:dyDescent="0.25">
      <c r="A2332" s="1">
        <v>49860</v>
      </c>
      <c r="B2332" s="1">
        <v>172.96799999999999</v>
      </c>
      <c r="C2332" s="1">
        <v>17</v>
      </c>
      <c r="D2332" s="1">
        <v>8.7999999999993861E-2</v>
      </c>
    </row>
    <row r="2333" spans="1:4" ht="15.75" x14ac:dyDescent="0.25">
      <c r="A2333" s="1">
        <v>49871</v>
      </c>
      <c r="B2333" s="1">
        <v>172.96799999999999</v>
      </c>
      <c r="C2333" s="1">
        <v>11</v>
      </c>
      <c r="D2333" s="1">
        <v>0</v>
      </c>
    </row>
    <row r="2334" spans="1:4" ht="15.75" x14ac:dyDescent="0.25">
      <c r="A2334" s="1">
        <v>49888</v>
      </c>
      <c r="B2334" s="1">
        <v>173.05600000000001</v>
      </c>
      <c r="C2334" s="1">
        <v>17</v>
      </c>
      <c r="D2334" s="1">
        <v>8.8000000000022283E-2</v>
      </c>
    </row>
    <row r="2335" spans="1:4" ht="15.75" x14ac:dyDescent="0.25">
      <c r="A2335" s="1">
        <v>49899</v>
      </c>
      <c r="B2335" s="1">
        <v>173.14400000000001</v>
      </c>
      <c r="C2335" s="1">
        <v>11</v>
      </c>
      <c r="D2335" s="1">
        <v>8.7999999999993861E-2</v>
      </c>
    </row>
    <row r="2336" spans="1:4" ht="15.75" x14ac:dyDescent="0.25">
      <c r="A2336" s="1">
        <v>49916</v>
      </c>
      <c r="B2336" s="1">
        <v>173.232</v>
      </c>
      <c r="C2336" s="1">
        <v>17</v>
      </c>
      <c r="D2336" s="1">
        <v>8.7999999999993861E-2</v>
      </c>
    </row>
    <row r="2337" spans="1:4" ht="15.75" x14ac:dyDescent="0.25">
      <c r="A2337" s="1">
        <v>49933</v>
      </c>
      <c r="B2337" s="1">
        <v>173.32</v>
      </c>
      <c r="C2337" s="1">
        <v>17</v>
      </c>
      <c r="D2337" s="1">
        <v>8.7999999999993861E-2</v>
      </c>
    </row>
    <row r="2338" spans="1:4" ht="15.75" x14ac:dyDescent="0.25">
      <c r="A2338" s="1">
        <v>49950</v>
      </c>
      <c r="B2338" s="1">
        <v>173.40799999999999</v>
      </c>
      <c r="C2338" s="1">
        <v>17</v>
      </c>
      <c r="D2338" s="1">
        <v>8.7999999999993861E-2</v>
      </c>
    </row>
    <row r="2339" spans="1:4" ht="15.75" x14ac:dyDescent="0.25">
      <c r="A2339" s="1">
        <v>49967</v>
      </c>
      <c r="B2339" s="1">
        <v>173.49600000000001</v>
      </c>
      <c r="C2339" s="1">
        <v>17</v>
      </c>
      <c r="D2339" s="1">
        <v>8.8000000000022283E-2</v>
      </c>
    </row>
    <row r="2340" spans="1:4" ht="15.75" x14ac:dyDescent="0.25">
      <c r="A2340" s="1">
        <v>49984</v>
      </c>
      <c r="B2340" s="1">
        <v>173.49600000000001</v>
      </c>
      <c r="C2340" s="1">
        <v>17</v>
      </c>
      <c r="D2340" s="1">
        <v>0</v>
      </c>
    </row>
    <row r="2341" spans="1:4" ht="15.75" x14ac:dyDescent="0.25">
      <c r="A2341" s="1">
        <v>50001</v>
      </c>
      <c r="B2341" s="1">
        <v>173.49600000000001</v>
      </c>
      <c r="C2341" s="1">
        <v>17</v>
      </c>
      <c r="D2341" s="1">
        <v>0</v>
      </c>
    </row>
    <row r="2342" spans="1:4" ht="15.75" x14ac:dyDescent="0.25">
      <c r="A2342" s="1">
        <v>50018</v>
      </c>
      <c r="B2342" s="1">
        <v>173.67099999999999</v>
      </c>
      <c r="C2342" s="1">
        <v>17</v>
      </c>
      <c r="D2342" s="1">
        <v>0.17499999999998295</v>
      </c>
    </row>
    <row r="2343" spans="1:4" ht="15.75" x14ac:dyDescent="0.25">
      <c r="A2343" s="1">
        <v>50034</v>
      </c>
      <c r="B2343" s="1">
        <v>173.67099999999999</v>
      </c>
      <c r="C2343" s="1">
        <v>16</v>
      </c>
      <c r="D2343" s="1">
        <v>0</v>
      </c>
    </row>
    <row r="2344" spans="1:4" ht="15.75" x14ac:dyDescent="0.25">
      <c r="A2344" s="1">
        <v>50045</v>
      </c>
      <c r="B2344" s="1">
        <v>173.75899999999999</v>
      </c>
      <c r="C2344" s="1">
        <v>11</v>
      </c>
      <c r="D2344" s="1">
        <v>8.7999999999993861E-2</v>
      </c>
    </row>
    <row r="2345" spans="1:4" ht="15.75" x14ac:dyDescent="0.25">
      <c r="A2345" s="1">
        <v>50062</v>
      </c>
      <c r="B2345" s="1">
        <v>173.84700000000001</v>
      </c>
      <c r="C2345" s="1">
        <v>17</v>
      </c>
      <c r="D2345" s="1">
        <v>8.8000000000022283E-2</v>
      </c>
    </row>
    <row r="2346" spans="1:4" ht="15.75" x14ac:dyDescent="0.25">
      <c r="A2346" s="1">
        <v>50079</v>
      </c>
      <c r="B2346" s="1">
        <v>173.75899999999999</v>
      </c>
      <c r="C2346" s="1">
        <v>17</v>
      </c>
      <c r="D2346" s="1">
        <v>-8.8000000000022283E-2</v>
      </c>
    </row>
    <row r="2347" spans="1:4" ht="15.75" x14ac:dyDescent="0.25">
      <c r="A2347" s="1">
        <v>50096</v>
      </c>
      <c r="B2347" s="1">
        <v>173.84700000000001</v>
      </c>
      <c r="C2347" s="1">
        <v>17</v>
      </c>
      <c r="D2347" s="1">
        <v>8.8000000000022283E-2</v>
      </c>
    </row>
    <row r="2348" spans="1:4" ht="15.75" x14ac:dyDescent="0.25">
      <c r="A2348" s="1">
        <v>50103</v>
      </c>
      <c r="B2348" s="1">
        <v>173.935</v>
      </c>
      <c r="C2348" s="1">
        <v>7</v>
      </c>
      <c r="D2348" s="1">
        <v>8.7999999999993861E-2</v>
      </c>
    </row>
    <row r="2349" spans="1:4" ht="15.75" x14ac:dyDescent="0.25">
      <c r="A2349" s="1">
        <v>50120</v>
      </c>
      <c r="B2349" s="1">
        <v>173.935</v>
      </c>
      <c r="C2349" s="1">
        <v>17</v>
      </c>
      <c r="D2349" s="1">
        <v>0</v>
      </c>
    </row>
    <row r="2350" spans="1:4" ht="15.75" x14ac:dyDescent="0.25">
      <c r="A2350" s="1">
        <v>50137</v>
      </c>
      <c r="B2350" s="1">
        <v>173.935</v>
      </c>
      <c r="C2350" s="1">
        <v>17</v>
      </c>
      <c r="D2350" s="1">
        <v>0</v>
      </c>
    </row>
    <row r="2351" spans="1:4" ht="15.75" x14ac:dyDescent="0.25">
      <c r="A2351" s="1">
        <v>50148</v>
      </c>
      <c r="B2351" s="1">
        <v>174.023</v>
      </c>
      <c r="C2351" s="1">
        <v>11</v>
      </c>
      <c r="D2351" s="1">
        <v>8.7999999999993861E-2</v>
      </c>
    </row>
    <row r="2352" spans="1:4" ht="15.75" x14ac:dyDescent="0.25">
      <c r="A2352" s="1">
        <v>50159</v>
      </c>
      <c r="B2352" s="1">
        <v>174.023</v>
      </c>
      <c r="C2352" s="1">
        <v>11</v>
      </c>
      <c r="D2352" s="1">
        <v>0</v>
      </c>
    </row>
    <row r="2353" spans="1:4" ht="15.75" x14ac:dyDescent="0.25">
      <c r="A2353" s="1">
        <v>50173</v>
      </c>
      <c r="B2353" s="1">
        <v>174.023</v>
      </c>
      <c r="C2353" s="1">
        <v>14</v>
      </c>
      <c r="D2353" s="1">
        <v>0</v>
      </c>
    </row>
    <row r="2354" spans="1:4" ht="15.75" x14ac:dyDescent="0.25">
      <c r="A2354" s="1">
        <v>50190</v>
      </c>
      <c r="B2354" s="1">
        <v>174.023</v>
      </c>
      <c r="C2354" s="1">
        <v>17</v>
      </c>
      <c r="D2354" s="1">
        <v>0</v>
      </c>
    </row>
    <row r="2355" spans="1:4" ht="15.75" x14ac:dyDescent="0.25">
      <c r="A2355" s="1">
        <v>50207</v>
      </c>
      <c r="B2355" s="1">
        <v>174.023</v>
      </c>
      <c r="C2355" s="1">
        <v>17</v>
      </c>
      <c r="D2355" s="1">
        <v>0</v>
      </c>
    </row>
    <row r="2356" spans="1:4" ht="15.75" x14ac:dyDescent="0.25">
      <c r="A2356" s="1">
        <v>50224</v>
      </c>
      <c r="B2356" s="1">
        <v>174.023</v>
      </c>
      <c r="C2356" s="1">
        <v>17</v>
      </c>
      <c r="D2356" s="1">
        <v>0</v>
      </c>
    </row>
    <row r="2357" spans="1:4" ht="15.75" x14ac:dyDescent="0.25">
      <c r="A2357" s="1">
        <v>50241</v>
      </c>
      <c r="B2357" s="1">
        <v>174.023</v>
      </c>
      <c r="C2357" s="1">
        <v>17</v>
      </c>
      <c r="D2357" s="1">
        <v>0</v>
      </c>
    </row>
    <row r="2358" spans="1:4" ht="15.75" x14ac:dyDescent="0.25">
      <c r="A2358" s="1">
        <v>50258</v>
      </c>
      <c r="B2358" s="1">
        <v>174.023</v>
      </c>
      <c r="C2358" s="1">
        <v>17</v>
      </c>
      <c r="D2358" s="1">
        <v>0</v>
      </c>
    </row>
    <row r="2359" spans="1:4" ht="15.75" x14ac:dyDescent="0.25">
      <c r="A2359" s="1">
        <v>50274</v>
      </c>
      <c r="B2359" s="1">
        <v>174.023</v>
      </c>
      <c r="C2359" s="1">
        <v>16</v>
      </c>
      <c r="D2359" s="1">
        <v>0</v>
      </c>
    </row>
    <row r="2360" spans="1:4" ht="15.75" x14ac:dyDescent="0.25">
      <c r="A2360" s="1">
        <v>50291</v>
      </c>
      <c r="B2360" s="1">
        <v>174.023</v>
      </c>
      <c r="C2360" s="1">
        <v>17</v>
      </c>
      <c r="D2360" s="1">
        <v>0</v>
      </c>
    </row>
    <row r="2361" spans="1:4" ht="15.75" x14ac:dyDescent="0.25">
      <c r="A2361" s="1">
        <v>50308</v>
      </c>
      <c r="B2361" s="1">
        <v>174.023</v>
      </c>
      <c r="C2361" s="1">
        <v>17</v>
      </c>
      <c r="D2361" s="1">
        <v>0</v>
      </c>
    </row>
    <row r="2362" spans="1:4" ht="15.75" x14ac:dyDescent="0.25">
      <c r="A2362" s="1">
        <v>50319</v>
      </c>
      <c r="B2362" s="1">
        <v>174.023</v>
      </c>
      <c r="C2362" s="1">
        <v>11</v>
      </c>
      <c r="D2362" s="1">
        <v>0</v>
      </c>
    </row>
    <row r="2363" spans="1:4" ht="15.75" x14ac:dyDescent="0.25">
      <c r="A2363" s="1">
        <v>50336</v>
      </c>
      <c r="B2363" s="1">
        <v>174.023</v>
      </c>
      <c r="C2363" s="1">
        <v>17</v>
      </c>
      <c r="D2363" s="1">
        <v>0</v>
      </c>
    </row>
    <row r="2364" spans="1:4" ht="15.75" x14ac:dyDescent="0.25">
      <c r="A2364" s="1">
        <v>50353</v>
      </c>
      <c r="B2364" s="1">
        <v>173.935</v>
      </c>
      <c r="C2364" s="1">
        <v>17</v>
      </c>
      <c r="D2364" s="1">
        <v>-8.7999999999993861E-2</v>
      </c>
    </row>
    <row r="2365" spans="1:4" ht="15.75" x14ac:dyDescent="0.25">
      <c r="A2365" s="1">
        <v>50370</v>
      </c>
      <c r="B2365" s="1">
        <v>174.023</v>
      </c>
      <c r="C2365" s="1">
        <v>17</v>
      </c>
      <c r="D2365" s="1">
        <v>8.7999999999993861E-2</v>
      </c>
    </row>
    <row r="2366" spans="1:4" ht="15.75" x14ac:dyDescent="0.25">
      <c r="A2366" s="1">
        <v>50387</v>
      </c>
      <c r="B2366" s="1">
        <v>173.935</v>
      </c>
      <c r="C2366" s="1">
        <v>17</v>
      </c>
      <c r="D2366" s="1">
        <v>-8.7999999999993861E-2</v>
      </c>
    </row>
    <row r="2367" spans="1:4" ht="15.75" x14ac:dyDescent="0.25">
      <c r="A2367" s="1">
        <v>50404</v>
      </c>
      <c r="B2367" s="1">
        <v>173.935</v>
      </c>
      <c r="C2367" s="1">
        <v>17</v>
      </c>
      <c r="D2367" s="1">
        <v>0</v>
      </c>
    </row>
    <row r="2368" spans="1:4" ht="15.75" x14ac:dyDescent="0.25">
      <c r="A2368" s="1">
        <v>50421</v>
      </c>
      <c r="B2368" s="1">
        <v>173.935</v>
      </c>
      <c r="C2368" s="1">
        <v>17</v>
      </c>
      <c r="D2368" s="1">
        <v>0</v>
      </c>
    </row>
    <row r="2369" spans="1:4" ht="15.75" x14ac:dyDescent="0.25">
      <c r="A2369" s="1">
        <v>50437</v>
      </c>
      <c r="B2369" s="1">
        <v>173.84700000000001</v>
      </c>
      <c r="C2369" s="1">
        <v>16</v>
      </c>
      <c r="D2369" s="1">
        <v>-8.7999999999993861E-2</v>
      </c>
    </row>
    <row r="2370" spans="1:4" ht="15.75" x14ac:dyDescent="0.25">
      <c r="A2370" s="1">
        <v>50454</v>
      </c>
      <c r="B2370" s="1">
        <v>173.84700000000001</v>
      </c>
      <c r="C2370" s="1">
        <v>17</v>
      </c>
      <c r="D2370" s="1">
        <v>0</v>
      </c>
    </row>
    <row r="2371" spans="1:4" ht="15.75" x14ac:dyDescent="0.25">
      <c r="A2371" s="1">
        <v>50471</v>
      </c>
      <c r="B2371" s="1">
        <v>173.75899999999999</v>
      </c>
      <c r="C2371" s="1">
        <v>17</v>
      </c>
      <c r="D2371" s="1">
        <v>-8.8000000000022283E-2</v>
      </c>
    </row>
    <row r="2372" spans="1:4" ht="15.75" x14ac:dyDescent="0.25">
      <c r="A2372" s="1">
        <v>50487</v>
      </c>
      <c r="B2372" s="1">
        <v>173.75899999999999</v>
      </c>
      <c r="C2372" s="1">
        <v>16</v>
      </c>
      <c r="D2372" s="1">
        <v>0</v>
      </c>
    </row>
    <row r="2373" spans="1:4" ht="15.75" x14ac:dyDescent="0.25">
      <c r="A2373" s="1">
        <v>50504</v>
      </c>
      <c r="B2373" s="1">
        <v>173.67099999999999</v>
      </c>
      <c r="C2373" s="1">
        <v>17</v>
      </c>
      <c r="D2373" s="1">
        <v>-8.7999999999993861E-2</v>
      </c>
    </row>
    <row r="2374" spans="1:4" ht="15.75" x14ac:dyDescent="0.25">
      <c r="A2374" s="1">
        <v>50521</v>
      </c>
      <c r="B2374" s="1">
        <v>173.583</v>
      </c>
      <c r="C2374" s="1">
        <v>17</v>
      </c>
      <c r="D2374" s="1">
        <v>-8.7999999999993861E-2</v>
      </c>
    </row>
    <row r="2375" spans="1:4" ht="15.75" x14ac:dyDescent="0.25">
      <c r="A2375" s="1">
        <v>50538</v>
      </c>
      <c r="B2375" s="1">
        <v>173.583</v>
      </c>
      <c r="C2375" s="1">
        <v>17</v>
      </c>
      <c r="D2375" s="1">
        <v>0</v>
      </c>
    </row>
    <row r="2376" spans="1:4" ht="15.75" x14ac:dyDescent="0.25">
      <c r="A2376" s="1">
        <v>50555</v>
      </c>
      <c r="B2376" s="1">
        <v>173.49600000000001</v>
      </c>
      <c r="C2376" s="1">
        <v>17</v>
      </c>
      <c r="D2376" s="1">
        <v>-8.6999999999989086E-2</v>
      </c>
    </row>
    <row r="2377" spans="1:4" ht="15.75" x14ac:dyDescent="0.25">
      <c r="A2377" s="1">
        <v>50572</v>
      </c>
      <c r="B2377" s="1">
        <v>173.49600000000001</v>
      </c>
      <c r="C2377" s="1">
        <v>17</v>
      </c>
      <c r="D2377" s="1">
        <v>0</v>
      </c>
    </row>
    <row r="2378" spans="1:4" ht="15.75" x14ac:dyDescent="0.25">
      <c r="A2378" s="1">
        <v>50589</v>
      </c>
      <c r="B2378" s="1">
        <v>173.40799999999999</v>
      </c>
      <c r="C2378" s="1">
        <v>17</v>
      </c>
      <c r="D2378" s="1">
        <v>-8.8000000000022283E-2</v>
      </c>
    </row>
    <row r="2379" spans="1:4" ht="15.75" x14ac:dyDescent="0.25">
      <c r="A2379" s="1">
        <v>50606</v>
      </c>
      <c r="B2379" s="1">
        <v>173.32</v>
      </c>
      <c r="C2379" s="1">
        <v>17</v>
      </c>
      <c r="D2379" s="1">
        <v>-8.7999999999993861E-2</v>
      </c>
    </row>
    <row r="2380" spans="1:4" ht="15.75" x14ac:dyDescent="0.25">
      <c r="A2380" s="1">
        <v>50617</v>
      </c>
      <c r="B2380" s="1">
        <v>173.40799999999999</v>
      </c>
      <c r="C2380" s="1">
        <v>11</v>
      </c>
      <c r="D2380" s="1">
        <v>8.7999999999993861E-2</v>
      </c>
    </row>
    <row r="2381" spans="1:4" ht="15.75" x14ac:dyDescent="0.25">
      <c r="A2381" s="1">
        <v>50627</v>
      </c>
      <c r="B2381" s="1">
        <v>173.232</v>
      </c>
      <c r="C2381" s="1">
        <v>10</v>
      </c>
      <c r="D2381" s="1">
        <v>-0.17599999999998772</v>
      </c>
    </row>
    <row r="2382" spans="1:4" ht="15.75" x14ac:dyDescent="0.25">
      <c r="A2382" s="1">
        <v>50644</v>
      </c>
      <c r="B2382" s="1">
        <v>173.14400000000001</v>
      </c>
      <c r="C2382" s="1">
        <v>17</v>
      </c>
      <c r="D2382" s="1">
        <v>-8.7999999999993861E-2</v>
      </c>
    </row>
    <row r="2383" spans="1:4" ht="15.75" x14ac:dyDescent="0.25">
      <c r="A2383" s="1">
        <v>50661</v>
      </c>
      <c r="B2383" s="1">
        <v>173.14400000000001</v>
      </c>
      <c r="C2383" s="1">
        <v>17</v>
      </c>
      <c r="D2383" s="1">
        <v>0</v>
      </c>
    </row>
    <row r="2384" spans="1:4" ht="15.75" x14ac:dyDescent="0.25">
      <c r="A2384" s="1">
        <v>50678</v>
      </c>
      <c r="B2384" s="1">
        <v>172.96799999999999</v>
      </c>
      <c r="C2384" s="1">
        <v>17</v>
      </c>
      <c r="D2384" s="1">
        <v>-0.17600000000001614</v>
      </c>
    </row>
    <row r="2385" spans="1:4" ht="15.75" x14ac:dyDescent="0.25">
      <c r="A2385" s="1">
        <v>50695</v>
      </c>
      <c r="B2385" s="1">
        <v>172.88</v>
      </c>
      <c r="C2385" s="1">
        <v>17</v>
      </c>
      <c r="D2385" s="1">
        <v>-8.7999999999993861E-2</v>
      </c>
    </row>
    <row r="2386" spans="1:4" ht="15.75" x14ac:dyDescent="0.25">
      <c r="A2386" s="1">
        <v>50712</v>
      </c>
      <c r="B2386" s="1">
        <v>172.88</v>
      </c>
      <c r="C2386" s="1">
        <v>17</v>
      </c>
      <c r="D2386" s="1">
        <v>0</v>
      </c>
    </row>
    <row r="2387" spans="1:4" ht="15.75" x14ac:dyDescent="0.25">
      <c r="A2387" s="1">
        <v>50729</v>
      </c>
      <c r="B2387" s="1">
        <v>172.70500000000001</v>
      </c>
      <c r="C2387" s="1">
        <v>17</v>
      </c>
      <c r="D2387" s="1">
        <v>-0.17499999999998295</v>
      </c>
    </row>
    <row r="2388" spans="1:4" ht="15.75" x14ac:dyDescent="0.25">
      <c r="A2388" s="1">
        <v>50746</v>
      </c>
      <c r="B2388" s="1">
        <v>172.61699999999999</v>
      </c>
      <c r="C2388" s="1">
        <v>17</v>
      </c>
      <c r="D2388" s="1">
        <v>-8.8000000000022283E-2</v>
      </c>
    </row>
    <row r="2389" spans="1:4" ht="15.75" x14ac:dyDescent="0.25">
      <c r="A2389" s="1">
        <v>50763</v>
      </c>
      <c r="B2389" s="1">
        <v>172.529</v>
      </c>
      <c r="C2389" s="1">
        <v>17</v>
      </c>
      <c r="D2389" s="1">
        <v>-8.7999999999993861E-2</v>
      </c>
    </row>
    <row r="2390" spans="1:4" ht="15.75" x14ac:dyDescent="0.25">
      <c r="A2390" s="1">
        <v>50780</v>
      </c>
      <c r="B2390" s="1">
        <v>172.441</v>
      </c>
      <c r="C2390" s="1">
        <v>17</v>
      </c>
      <c r="D2390" s="1">
        <v>-8.7999999999993861E-2</v>
      </c>
    </row>
    <row r="2391" spans="1:4" ht="15.75" x14ac:dyDescent="0.25">
      <c r="A2391" s="1">
        <v>50797</v>
      </c>
      <c r="B2391" s="1">
        <v>172.26499999999999</v>
      </c>
      <c r="C2391" s="1">
        <v>17</v>
      </c>
      <c r="D2391" s="1">
        <v>-0.17600000000001614</v>
      </c>
    </row>
    <row r="2392" spans="1:4" ht="15.75" x14ac:dyDescent="0.25">
      <c r="A2392" s="1">
        <v>50809</v>
      </c>
      <c r="B2392" s="1">
        <v>172.26499999999999</v>
      </c>
      <c r="C2392" s="1">
        <v>12</v>
      </c>
      <c r="D2392" s="1">
        <v>0</v>
      </c>
    </row>
    <row r="2393" spans="1:4" ht="15.75" x14ac:dyDescent="0.25">
      <c r="A2393" s="1">
        <v>50826</v>
      </c>
      <c r="B2393" s="1">
        <v>172.089</v>
      </c>
      <c r="C2393" s="1">
        <v>17</v>
      </c>
      <c r="D2393" s="1">
        <v>-0.17599999999998772</v>
      </c>
    </row>
    <row r="2394" spans="1:4" ht="15.75" x14ac:dyDescent="0.25">
      <c r="A2394" s="1">
        <v>50837</v>
      </c>
      <c r="B2394" s="1">
        <v>172.089</v>
      </c>
      <c r="C2394" s="1">
        <v>11</v>
      </c>
      <c r="D2394" s="1">
        <v>0</v>
      </c>
    </row>
    <row r="2395" spans="1:4" ht="15.75" x14ac:dyDescent="0.25">
      <c r="A2395" s="1">
        <v>50854</v>
      </c>
      <c r="B2395" s="1">
        <v>171.91399999999999</v>
      </c>
      <c r="C2395" s="1">
        <v>17</v>
      </c>
      <c r="D2395" s="1">
        <v>-0.17500000000001137</v>
      </c>
    </row>
    <row r="2396" spans="1:4" ht="15.75" x14ac:dyDescent="0.25">
      <c r="A2396" s="1">
        <v>50871</v>
      </c>
      <c r="B2396" s="1">
        <v>171.82599999999999</v>
      </c>
      <c r="C2396" s="1">
        <v>17</v>
      </c>
      <c r="D2396" s="1">
        <v>-8.7999999999993861E-2</v>
      </c>
    </row>
    <row r="2397" spans="1:4" ht="15.75" x14ac:dyDescent="0.25">
      <c r="A2397" s="1">
        <v>50887</v>
      </c>
      <c r="B2397" s="1">
        <v>171.738</v>
      </c>
      <c r="C2397" s="1">
        <v>16</v>
      </c>
      <c r="D2397" s="1">
        <v>-8.7999999999993861E-2</v>
      </c>
    </row>
    <row r="2398" spans="1:4" ht="15.75" x14ac:dyDescent="0.25">
      <c r="A2398" s="1">
        <v>50904</v>
      </c>
      <c r="B2398" s="1">
        <v>171.56200000000001</v>
      </c>
      <c r="C2398" s="1">
        <v>17</v>
      </c>
      <c r="D2398" s="1">
        <v>-0.17599999999998772</v>
      </c>
    </row>
    <row r="2399" spans="1:4" ht="15.75" x14ac:dyDescent="0.25">
      <c r="A2399" s="1">
        <v>50921</v>
      </c>
      <c r="B2399" s="1">
        <v>171.47399999999999</v>
      </c>
      <c r="C2399" s="1">
        <v>17</v>
      </c>
      <c r="D2399" s="1">
        <v>-8.8000000000022283E-2</v>
      </c>
    </row>
    <row r="2400" spans="1:4" ht="15.75" x14ac:dyDescent="0.25">
      <c r="A2400" s="1">
        <v>50938</v>
      </c>
      <c r="B2400" s="1">
        <v>171.298</v>
      </c>
      <c r="C2400" s="1">
        <v>17</v>
      </c>
      <c r="D2400" s="1">
        <v>-0.17599999999998772</v>
      </c>
    </row>
    <row r="2401" spans="1:4" ht="15.75" x14ac:dyDescent="0.25">
      <c r="A2401" s="1">
        <v>50955</v>
      </c>
      <c r="B2401" s="1">
        <v>171.21</v>
      </c>
      <c r="C2401" s="1">
        <v>17</v>
      </c>
      <c r="D2401" s="1">
        <v>-8.7999999999993861E-2</v>
      </c>
    </row>
    <row r="2402" spans="1:4" ht="15.75" x14ac:dyDescent="0.25">
      <c r="A2402" s="1">
        <v>50972</v>
      </c>
      <c r="B2402" s="1">
        <v>171.035</v>
      </c>
      <c r="C2402" s="1">
        <v>17</v>
      </c>
      <c r="D2402" s="1">
        <v>-0.17500000000001137</v>
      </c>
    </row>
    <row r="2403" spans="1:4" ht="15.75" x14ac:dyDescent="0.25">
      <c r="A2403" s="1">
        <v>50989</v>
      </c>
      <c r="B2403" s="1">
        <v>170.85900000000001</v>
      </c>
      <c r="C2403" s="1">
        <v>17</v>
      </c>
      <c r="D2403" s="1">
        <v>-0.17599999999998772</v>
      </c>
    </row>
    <row r="2404" spans="1:4" ht="15.75" x14ac:dyDescent="0.25">
      <c r="A2404" s="1">
        <v>51006</v>
      </c>
      <c r="B2404" s="1">
        <v>170.77099999999999</v>
      </c>
      <c r="C2404" s="1">
        <v>17</v>
      </c>
      <c r="D2404" s="1">
        <v>-8.8000000000022283E-2</v>
      </c>
    </row>
    <row r="2405" spans="1:4" ht="15.75" x14ac:dyDescent="0.25">
      <c r="A2405" s="1">
        <v>51022</v>
      </c>
      <c r="B2405" s="1">
        <v>170.595</v>
      </c>
      <c r="C2405" s="1">
        <v>16</v>
      </c>
      <c r="D2405" s="1">
        <v>-0.17599999999998772</v>
      </c>
    </row>
    <row r="2406" spans="1:4" ht="15.75" x14ac:dyDescent="0.25">
      <c r="A2406" s="1">
        <v>51039</v>
      </c>
      <c r="B2406" s="1">
        <v>170.41900000000001</v>
      </c>
      <c r="C2406" s="1">
        <v>17</v>
      </c>
      <c r="D2406" s="1">
        <v>-0.17599999999998772</v>
      </c>
    </row>
    <row r="2407" spans="1:4" ht="15.75" x14ac:dyDescent="0.25">
      <c r="A2407" s="1">
        <v>51050</v>
      </c>
      <c r="B2407" s="1">
        <v>170.33199999999999</v>
      </c>
      <c r="C2407" s="1">
        <v>11</v>
      </c>
      <c r="D2407" s="1">
        <v>-8.7000000000017508E-2</v>
      </c>
    </row>
    <row r="2408" spans="1:4" ht="15.75" x14ac:dyDescent="0.25">
      <c r="A2408" s="1">
        <v>51067</v>
      </c>
      <c r="B2408" s="1">
        <v>170.15600000000001</v>
      </c>
      <c r="C2408" s="1">
        <v>17</v>
      </c>
      <c r="D2408" s="1">
        <v>-0.17599999999998772</v>
      </c>
    </row>
    <row r="2409" spans="1:4" ht="15.75" x14ac:dyDescent="0.25">
      <c r="A2409" s="1">
        <v>51084</v>
      </c>
      <c r="B2409" s="1">
        <v>170.06800000000001</v>
      </c>
      <c r="C2409" s="1">
        <v>17</v>
      </c>
      <c r="D2409" s="1">
        <v>-8.7999999999993861E-2</v>
      </c>
    </row>
    <row r="2410" spans="1:4" ht="15.75" x14ac:dyDescent="0.25">
      <c r="A2410" s="1">
        <v>51101</v>
      </c>
      <c r="B2410" s="1">
        <v>169.892</v>
      </c>
      <c r="C2410" s="1">
        <v>17</v>
      </c>
      <c r="D2410" s="1">
        <v>-0.17600000000001614</v>
      </c>
    </row>
    <row r="2411" spans="1:4" ht="15.75" x14ac:dyDescent="0.25">
      <c r="A2411" s="1">
        <v>51112</v>
      </c>
      <c r="B2411" s="1">
        <v>169.71600000000001</v>
      </c>
      <c r="C2411" s="1">
        <v>11</v>
      </c>
      <c r="D2411" s="1">
        <v>-0.17599999999998772</v>
      </c>
    </row>
    <row r="2412" spans="1:4" ht="15.75" x14ac:dyDescent="0.25">
      <c r="A2412" s="1">
        <v>51129</v>
      </c>
      <c r="B2412" s="1">
        <v>169.62799999999999</v>
      </c>
      <c r="C2412" s="1">
        <v>17</v>
      </c>
      <c r="D2412" s="1">
        <v>-8.8000000000022283E-2</v>
      </c>
    </row>
    <row r="2413" spans="1:4" ht="15.75" x14ac:dyDescent="0.25">
      <c r="A2413" s="1">
        <v>51140</v>
      </c>
      <c r="B2413" s="1">
        <v>169.453</v>
      </c>
      <c r="C2413" s="1">
        <v>11</v>
      </c>
      <c r="D2413" s="1">
        <v>-0.17499999999998295</v>
      </c>
    </row>
    <row r="2414" spans="1:4" ht="15.75" x14ac:dyDescent="0.25">
      <c r="A2414" s="1">
        <v>51157</v>
      </c>
      <c r="B2414" s="1">
        <v>169.27699999999999</v>
      </c>
      <c r="C2414" s="1">
        <v>17</v>
      </c>
      <c r="D2414" s="1">
        <v>-0.17600000000001614</v>
      </c>
    </row>
    <row r="2415" spans="1:4" ht="15.75" x14ac:dyDescent="0.25">
      <c r="A2415" s="1">
        <v>51168</v>
      </c>
      <c r="B2415" s="1">
        <v>169.18899999999999</v>
      </c>
      <c r="C2415" s="1">
        <v>11</v>
      </c>
      <c r="D2415" s="1">
        <v>-8.7999999999993861E-2</v>
      </c>
    </row>
    <row r="2416" spans="1:4" ht="15.75" x14ac:dyDescent="0.25">
      <c r="A2416" s="1">
        <v>51185</v>
      </c>
      <c r="B2416" s="1">
        <v>168.92500000000001</v>
      </c>
      <c r="C2416" s="1">
        <v>17</v>
      </c>
      <c r="D2416" s="1">
        <v>-0.26399999999998158</v>
      </c>
    </row>
    <row r="2417" spans="1:4" ht="15.75" x14ac:dyDescent="0.25">
      <c r="A2417" s="1">
        <v>51202</v>
      </c>
      <c r="B2417" s="1">
        <v>168.83699999999999</v>
      </c>
      <c r="C2417" s="1">
        <v>17</v>
      </c>
      <c r="D2417" s="1">
        <v>-8.8000000000022283E-2</v>
      </c>
    </row>
    <row r="2418" spans="1:4" ht="15.75" x14ac:dyDescent="0.25">
      <c r="A2418" s="1">
        <v>51218</v>
      </c>
      <c r="B2418" s="1">
        <v>168.57400000000001</v>
      </c>
      <c r="C2418" s="1">
        <v>16</v>
      </c>
      <c r="D2418" s="1">
        <v>-0.26299999999997681</v>
      </c>
    </row>
    <row r="2419" spans="1:4" ht="15.75" x14ac:dyDescent="0.25">
      <c r="A2419" s="1">
        <v>51235</v>
      </c>
      <c r="B2419" s="1">
        <v>168.48599999999999</v>
      </c>
      <c r="C2419" s="1">
        <v>17</v>
      </c>
      <c r="D2419" s="1">
        <v>-8.8000000000022283E-2</v>
      </c>
    </row>
    <row r="2420" spans="1:4" ht="15.75" x14ac:dyDescent="0.25">
      <c r="A2420" s="1">
        <v>51246</v>
      </c>
      <c r="B2420" s="1">
        <v>168.31</v>
      </c>
      <c r="C2420" s="1">
        <v>11</v>
      </c>
      <c r="D2420" s="1">
        <v>-0.17599999999998772</v>
      </c>
    </row>
    <row r="2421" spans="1:4" ht="15.75" x14ac:dyDescent="0.25">
      <c r="A2421" s="1">
        <v>51263</v>
      </c>
      <c r="B2421" s="1">
        <v>168.13399999999999</v>
      </c>
      <c r="C2421" s="1">
        <v>17</v>
      </c>
      <c r="D2421" s="1">
        <v>-0.17600000000001614</v>
      </c>
    </row>
    <row r="2422" spans="1:4" ht="15.75" x14ac:dyDescent="0.25">
      <c r="A2422" s="1">
        <v>51280</v>
      </c>
      <c r="B2422" s="1">
        <v>167.958</v>
      </c>
      <c r="C2422" s="1">
        <v>17</v>
      </c>
      <c r="D2422" s="1">
        <v>-0.17599999999998772</v>
      </c>
    </row>
    <row r="2423" spans="1:4" ht="15.75" x14ac:dyDescent="0.25">
      <c r="A2423" s="1">
        <v>51297</v>
      </c>
      <c r="B2423" s="1">
        <v>167.69499999999999</v>
      </c>
      <c r="C2423" s="1">
        <v>17</v>
      </c>
      <c r="D2423" s="1">
        <v>-0.26300000000000523</v>
      </c>
    </row>
    <row r="2424" spans="1:4" ht="15.75" x14ac:dyDescent="0.25">
      <c r="A2424" s="1">
        <v>51314</v>
      </c>
      <c r="B2424" s="1">
        <v>167.51900000000001</v>
      </c>
      <c r="C2424" s="1">
        <v>17</v>
      </c>
      <c r="D2424" s="1">
        <v>-0.17599999999998772</v>
      </c>
    </row>
    <row r="2425" spans="1:4" ht="15.75" x14ac:dyDescent="0.25">
      <c r="A2425" s="1">
        <v>51331</v>
      </c>
      <c r="B2425" s="1">
        <v>167.43100000000001</v>
      </c>
      <c r="C2425" s="1">
        <v>17</v>
      </c>
      <c r="D2425" s="1">
        <v>-8.7999999999993861E-2</v>
      </c>
    </row>
    <row r="2426" spans="1:4" ht="15.75" x14ac:dyDescent="0.25">
      <c r="A2426" s="1">
        <v>51348</v>
      </c>
      <c r="B2426" s="1">
        <v>167.08</v>
      </c>
      <c r="C2426" s="1">
        <v>17</v>
      </c>
      <c r="D2426" s="1">
        <v>-0.35099999999999909</v>
      </c>
    </row>
    <row r="2427" spans="1:4" ht="15.75" x14ac:dyDescent="0.25">
      <c r="A2427" s="1">
        <v>51365</v>
      </c>
      <c r="B2427" s="1">
        <v>166.904</v>
      </c>
      <c r="C2427" s="1">
        <v>17</v>
      </c>
      <c r="D2427" s="1">
        <v>-0.17600000000001614</v>
      </c>
    </row>
    <row r="2428" spans="1:4" ht="15.75" x14ac:dyDescent="0.25">
      <c r="A2428" s="1">
        <v>51382</v>
      </c>
      <c r="B2428" s="1">
        <v>166.72800000000001</v>
      </c>
      <c r="C2428" s="1">
        <v>17</v>
      </c>
      <c r="D2428" s="1">
        <v>-0.17599999999998772</v>
      </c>
    </row>
    <row r="2429" spans="1:4" ht="15.75" x14ac:dyDescent="0.25">
      <c r="A2429" s="1">
        <v>51392</v>
      </c>
      <c r="B2429" s="1">
        <v>166.55199999999999</v>
      </c>
      <c r="C2429" s="1">
        <v>10</v>
      </c>
      <c r="D2429" s="1">
        <v>-0.17600000000001614</v>
      </c>
    </row>
    <row r="2430" spans="1:4" ht="15.75" x14ac:dyDescent="0.25">
      <c r="A2430" s="1">
        <v>51409</v>
      </c>
      <c r="B2430" s="1">
        <v>166.376</v>
      </c>
      <c r="C2430" s="1">
        <v>17</v>
      </c>
      <c r="D2430" s="1">
        <v>-0.17599999999998772</v>
      </c>
    </row>
    <row r="2431" spans="1:4" ht="15.75" x14ac:dyDescent="0.25">
      <c r="A2431" s="1">
        <v>51423</v>
      </c>
      <c r="B2431" s="1">
        <v>166.20099999999999</v>
      </c>
      <c r="C2431" s="1">
        <v>14</v>
      </c>
      <c r="D2431" s="1">
        <v>-0.17500000000001137</v>
      </c>
    </row>
    <row r="2432" spans="1:4" ht="15.75" x14ac:dyDescent="0.25">
      <c r="A2432" s="1">
        <v>51440</v>
      </c>
      <c r="B2432" s="1">
        <v>165.84899999999999</v>
      </c>
      <c r="C2432" s="1">
        <v>17</v>
      </c>
      <c r="D2432" s="1">
        <v>-0.35200000000000387</v>
      </c>
    </row>
    <row r="2433" spans="1:4" ht="15.75" x14ac:dyDescent="0.25">
      <c r="A2433" s="1">
        <v>51457</v>
      </c>
      <c r="B2433" s="1">
        <v>165.761</v>
      </c>
      <c r="C2433" s="1">
        <v>17</v>
      </c>
      <c r="D2433" s="1">
        <v>-8.7999999999993861E-2</v>
      </c>
    </row>
    <row r="2434" spans="1:4" ht="15.75" x14ac:dyDescent="0.25">
      <c r="A2434" s="1">
        <v>51474</v>
      </c>
      <c r="B2434" s="1">
        <v>165.49799999999999</v>
      </c>
      <c r="C2434" s="1">
        <v>17</v>
      </c>
      <c r="D2434" s="1">
        <v>-0.26300000000000523</v>
      </c>
    </row>
    <row r="2435" spans="1:4" ht="15.75" x14ac:dyDescent="0.25">
      <c r="A2435" s="1">
        <v>51491</v>
      </c>
      <c r="B2435" s="1">
        <v>165.23400000000001</v>
      </c>
      <c r="C2435" s="1">
        <v>17</v>
      </c>
      <c r="D2435" s="1">
        <v>-0.26399999999998158</v>
      </c>
    </row>
    <row r="2436" spans="1:4" ht="15.75" x14ac:dyDescent="0.25">
      <c r="A2436" s="1">
        <v>51507</v>
      </c>
      <c r="B2436" s="1">
        <v>165.05799999999999</v>
      </c>
      <c r="C2436" s="1">
        <v>16</v>
      </c>
      <c r="D2436" s="1">
        <v>-0.17600000000001614</v>
      </c>
    </row>
    <row r="2437" spans="1:4" ht="15.75" x14ac:dyDescent="0.25">
      <c r="A2437" s="1">
        <v>51518</v>
      </c>
      <c r="B2437" s="1">
        <v>164.88200000000001</v>
      </c>
      <c r="C2437" s="1">
        <v>11</v>
      </c>
      <c r="D2437" s="1">
        <v>-0.17599999999998772</v>
      </c>
    </row>
    <row r="2438" spans="1:4" ht="15.75" x14ac:dyDescent="0.25">
      <c r="A2438" s="1">
        <v>51535</v>
      </c>
      <c r="B2438" s="1">
        <v>164.619</v>
      </c>
      <c r="C2438" s="1">
        <v>17</v>
      </c>
      <c r="D2438" s="1">
        <v>-0.26300000000000523</v>
      </c>
    </row>
    <row r="2439" spans="1:4" ht="15.75" x14ac:dyDescent="0.25">
      <c r="A2439" s="1">
        <v>51552</v>
      </c>
      <c r="B2439" s="1">
        <v>164.35499999999999</v>
      </c>
      <c r="C2439" s="1">
        <v>17</v>
      </c>
      <c r="D2439" s="1">
        <v>-0.26400000000001</v>
      </c>
    </row>
    <row r="2440" spans="1:4" ht="15.75" x14ac:dyDescent="0.25">
      <c r="A2440" s="1">
        <v>51569</v>
      </c>
      <c r="B2440" s="1">
        <v>164.09100000000001</v>
      </c>
      <c r="C2440" s="1">
        <v>17</v>
      </c>
      <c r="D2440" s="1">
        <v>-0.26399999999998158</v>
      </c>
    </row>
    <row r="2441" spans="1:4" ht="15.75" x14ac:dyDescent="0.25">
      <c r="A2441" s="1">
        <v>51586</v>
      </c>
      <c r="B2441" s="1">
        <v>163.916</v>
      </c>
      <c r="C2441" s="1">
        <v>17</v>
      </c>
      <c r="D2441" s="1">
        <v>-0.17500000000001137</v>
      </c>
    </row>
    <row r="2442" spans="1:4" ht="15.75" x14ac:dyDescent="0.25">
      <c r="A2442" s="1">
        <v>51603</v>
      </c>
      <c r="B2442" s="1">
        <v>163.65199999999999</v>
      </c>
      <c r="C2442" s="1">
        <v>17</v>
      </c>
      <c r="D2442" s="1">
        <v>-0.26400000000001</v>
      </c>
    </row>
    <row r="2443" spans="1:4" ht="15.75" x14ac:dyDescent="0.25">
      <c r="A2443" s="1">
        <v>51617</v>
      </c>
      <c r="B2443" s="1">
        <v>163.476</v>
      </c>
      <c r="C2443" s="1">
        <v>14</v>
      </c>
      <c r="D2443" s="1">
        <v>-0.17599999999998772</v>
      </c>
    </row>
    <row r="2444" spans="1:4" ht="15.75" x14ac:dyDescent="0.25">
      <c r="A2444" s="1">
        <v>51634</v>
      </c>
      <c r="B2444" s="1">
        <v>163.21199999999999</v>
      </c>
      <c r="C2444" s="1">
        <v>17</v>
      </c>
      <c r="D2444" s="1">
        <v>-0.26400000000001</v>
      </c>
    </row>
    <row r="2445" spans="1:4" ht="15.75" x14ac:dyDescent="0.25">
      <c r="A2445" s="1">
        <v>51651</v>
      </c>
      <c r="B2445" s="1">
        <v>162.94900000000001</v>
      </c>
      <c r="C2445" s="1">
        <v>17</v>
      </c>
      <c r="D2445" s="1">
        <v>-0.26299999999997681</v>
      </c>
    </row>
    <row r="2446" spans="1:4" ht="15.75" x14ac:dyDescent="0.25">
      <c r="A2446" s="1">
        <v>51668</v>
      </c>
      <c r="B2446" s="1">
        <v>162.685</v>
      </c>
      <c r="C2446" s="1">
        <v>17</v>
      </c>
      <c r="D2446" s="1">
        <v>-0.26400000000001</v>
      </c>
    </row>
    <row r="2447" spans="1:4" ht="15.75" x14ac:dyDescent="0.25">
      <c r="A2447" s="1">
        <v>51685</v>
      </c>
      <c r="B2447" s="1">
        <v>162.42099999999999</v>
      </c>
      <c r="C2447" s="1">
        <v>17</v>
      </c>
      <c r="D2447" s="1">
        <v>-0.26400000000001</v>
      </c>
    </row>
    <row r="2448" spans="1:4" ht="15.75" x14ac:dyDescent="0.25">
      <c r="A2448" s="1">
        <v>51702</v>
      </c>
      <c r="B2448" s="1">
        <v>162.15799999999999</v>
      </c>
      <c r="C2448" s="1">
        <v>17</v>
      </c>
      <c r="D2448" s="1">
        <v>-0.26300000000000523</v>
      </c>
    </row>
    <row r="2449" spans="1:4" ht="15.75" x14ac:dyDescent="0.25">
      <c r="A2449" s="1">
        <v>51719</v>
      </c>
      <c r="B2449" s="1">
        <v>161.89400000000001</v>
      </c>
      <c r="C2449" s="1">
        <v>17</v>
      </c>
      <c r="D2449" s="1">
        <v>-0.26399999999998158</v>
      </c>
    </row>
    <row r="2450" spans="1:4" ht="15.75" x14ac:dyDescent="0.25">
      <c r="A2450" s="1">
        <v>51734</v>
      </c>
      <c r="B2450" s="1">
        <v>161.542</v>
      </c>
      <c r="C2450" s="1">
        <v>15</v>
      </c>
      <c r="D2450" s="1">
        <v>-0.35200000000000387</v>
      </c>
    </row>
    <row r="2451" spans="1:4" ht="15.75" x14ac:dyDescent="0.25">
      <c r="A2451" s="1">
        <v>51752</v>
      </c>
      <c r="B2451" s="1">
        <v>161.36699999999999</v>
      </c>
      <c r="C2451" s="1">
        <v>18</v>
      </c>
      <c r="D2451" s="1">
        <v>-0.17500000000001137</v>
      </c>
    </row>
    <row r="2452" spans="1:4" ht="15.75" x14ac:dyDescent="0.25">
      <c r="A2452" s="1">
        <v>51769</v>
      </c>
      <c r="B2452" s="1">
        <v>161.01499999999999</v>
      </c>
      <c r="C2452" s="1">
        <v>17</v>
      </c>
      <c r="D2452" s="1">
        <v>-0.35200000000000387</v>
      </c>
    </row>
    <row r="2453" spans="1:4" ht="15.75" x14ac:dyDescent="0.25">
      <c r="A2453" s="1">
        <v>51786</v>
      </c>
      <c r="B2453" s="1">
        <v>160.751</v>
      </c>
      <c r="C2453" s="1">
        <v>17</v>
      </c>
      <c r="D2453" s="1">
        <v>-0.26399999999998158</v>
      </c>
    </row>
    <row r="2454" spans="1:4" ht="15.75" x14ac:dyDescent="0.25">
      <c r="A2454" s="1">
        <v>51802</v>
      </c>
      <c r="B2454" s="1">
        <v>160.488</v>
      </c>
      <c r="C2454" s="1">
        <v>16</v>
      </c>
      <c r="D2454" s="1">
        <v>-0.26300000000000523</v>
      </c>
    </row>
    <row r="2455" spans="1:4" ht="15.75" x14ac:dyDescent="0.25">
      <c r="A2455" s="1">
        <v>51819</v>
      </c>
      <c r="B2455" s="1">
        <v>160.22399999999999</v>
      </c>
      <c r="C2455" s="1">
        <v>17</v>
      </c>
      <c r="D2455" s="1">
        <v>-0.26400000000001</v>
      </c>
    </row>
    <row r="2456" spans="1:4" ht="15.75" x14ac:dyDescent="0.25">
      <c r="A2456" s="1">
        <v>51836</v>
      </c>
      <c r="B2456" s="1">
        <v>159.87299999999999</v>
      </c>
      <c r="C2456" s="1">
        <v>17</v>
      </c>
      <c r="D2456" s="1">
        <v>-0.35099999999999909</v>
      </c>
    </row>
    <row r="2457" spans="1:4" ht="15.75" x14ac:dyDescent="0.25">
      <c r="A2457" s="1">
        <v>51853</v>
      </c>
      <c r="B2457" s="1">
        <v>159.60900000000001</v>
      </c>
      <c r="C2457" s="1">
        <v>17</v>
      </c>
      <c r="D2457" s="1">
        <v>-0.26399999999998158</v>
      </c>
    </row>
    <row r="2458" spans="1:4" ht="15.75" x14ac:dyDescent="0.25">
      <c r="A2458" s="1">
        <v>51870</v>
      </c>
      <c r="B2458" s="1">
        <v>159.345</v>
      </c>
      <c r="C2458" s="1">
        <v>17</v>
      </c>
      <c r="D2458" s="1">
        <v>-0.26400000000001</v>
      </c>
    </row>
    <row r="2459" spans="1:4" ht="15.75" x14ac:dyDescent="0.25">
      <c r="A2459" s="1">
        <v>51887</v>
      </c>
      <c r="B2459" s="1">
        <v>158.994</v>
      </c>
      <c r="C2459" s="1">
        <v>17</v>
      </c>
      <c r="D2459" s="1">
        <v>-0.35099999999999909</v>
      </c>
    </row>
    <row r="2460" spans="1:4" ht="15.75" x14ac:dyDescent="0.25">
      <c r="A2460" s="1">
        <v>51904</v>
      </c>
      <c r="B2460" s="1">
        <v>158.642</v>
      </c>
      <c r="C2460" s="1">
        <v>17</v>
      </c>
      <c r="D2460" s="1">
        <v>-0.35200000000000387</v>
      </c>
    </row>
    <row r="2461" spans="1:4" ht="15.75" x14ac:dyDescent="0.25">
      <c r="A2461" s="1">
        <v>51921</v>
      </c>
      <c r="B2461" s="1">
        <v>158.37799999999999</v>
      </c>
      <c r="C2461" s="1">
        <v>17</v>
      </c>
      <c r="D2461" s="1">
        <v>-0.26400000000001</v>
      </c>
    </row>
    <row r="2462" spans="1:4" ht="15.75" x14ac:dyDescent="0.25">
      <c r="A2462" s="1">
        <v>51938</v>
      </c>
      <c r="B2462" s="1">
        <v>158.203</v>
      </c>
      <c r="C2462" s="1">
        <v>17</v>
      </c>
      <c r="D2462" s="1">
        <v>-0.17499999999998295</v>
      </c>
    </row>
    <row r="2463" spans="1:4" ht="15.75" x14ac:dyDescent="0.25">
      <c r="A2463" s="1">
        <v>51955</v>
      </c>
      <c r="B2463" s="1">
        <v>157.851</v>
      </c>
      <c r="C2463" s="1">
        <v>17</v>
      </c>
      <c r="D2463" s="1">
        <v>-0.35200000000000387</v>
      </c>
    </row>
    <row r="2464" spans="1:4" ht="15.75" x14ac:dyDescent="0.25">
      <c r="A2464" s="1">
        <v>51972</v>
      </c>
      <c r="B2464" s="1">
        <v>157.58699999999999</v>
      </c>
      <c r="C2464" s="1">
        <v>17</v>
      </c>
      <c r="D2464" s="1">
        <v>-0.26400000000001</v>
      </c>
    </row>
    <row r="2465" spans="1:4" ht="15.75" x14ac:dyDescent="0.25">
      <c r="A2465" s="1">
        <v>51982</v>
      </c>
      <c r="B2465" s="1">
        <v>157.32400000000001</v>
      </c>
      <c r="C2465" s="1">
        <v>10</v>
      </c>
      <c r="D2465" s="1">
        <v>-0.26299999999997681</v>
      </c>
    </row>
    <row r="2466" spans="1:4" ht="15.75" x14ac:dyDescent="0.25">
      <c r="A2466" s="1">
        <v>51999</v>
      </c>
      <c r="B2466" s="1">
        <v>156.97200000000001</v>
      </c>
      <c r="C2466" s="1">
        <v>17</v>
      </c>
      <c r="D2466" s="1">
        <v>-0.35200000000000387</v>
      </c>
    </row>
    <row r="2467" spans="1:4" ht="15.75" x14ac:dyDescent="0.25">
      <c r="A2467" s="1">
        <v>52016</v>
      </c>
      <c r="B2467" s="1">
        <v>156.708</v>
      </c>
      <c r="C2467" s="1">
        <v>17</v>
      </c>
      <c r="D2467" s="1">
        <v>-0.26400000000001</v>
      </c>
    </row>
    <row r="2468" spans="1:4" ht="15.75" x14ac:dyDescent="0.25">
      <c r="A2468" s="1">
        <v>52027</v>
      </c>
      <c r="B2468" s="1">
        <v>156.53299999999999</v>
      </c>
      <c r="C2468" s="1">
        <v>11</v>
      </c>
      <c r="D2468" s="1">
        <v>-0.17500000000001137</v>
      </c>
    </row>
    <row r="2469" spans="1:4" ht="15.75" x14ac:dyDescent="0.25">
      <c r="A2469" s="1">
        <v>52038</v>
      </c>
      <c r="B2469" s="1">
        <v>156.26900000000001</v>
      </c>
      <c r="C2469" s="1">
        <v>11</v>
      </c>
      <c r="D2469" s="1">
        <v>-0.26399999999998158</v>
      </c>
    </row>
    <row r="2470" spans="1:4" ht="15.75" x14ac:dyDescent="0.25">
      <c r="A2470" s="1">
        <v>52056</v>
      </c>
      <c r="B2470" s="1">
        <v>156.005</v>
      </c>
      <c r="C2470" s="1">
        <v>18</v>
      </c>
      <c r="D2470" s="1">
        <v>-0.26400000000001</v>
      </c>
    </row>
    <row r="2471" spans="1:4" ht="15.75" x14ac:dyDescent="0.25">
      <c r="A2471" s="1">
        <v>52073</v>
      </c>
      <c r="B2471" s="1">
        <v>155.74199999999999</v>
      </c>
      <c r="C2471" s="1">
        <v>17</v>
      </c>
      <c r="D2471" s="1">
        <v>-0.26300000000000523</v>
      </c>
    </row>
    <row r="2472" spans="1:4" ht="15.75" x14ac:dyDescent="0.25">
      <c r="A2472" s="1">
        <v>52090</v>
      </c>
      <c r="B2472" s="1">
        <v>155.38999999999999</v>
      </c>
      <c r="C2472" s="1">
        <v>17</v>
      </c>
      <c r="D2472" s="1">
        <v>-0.35200000000000387</v>
      </c>
    </row>
    <row r="2473" spans="1:4" ht="15.75" x14ac:dyDescent="0.25">
      <c r="A2473" s="1">
        <v>52107</v>
      </c>
      <c r="B2473" s="1">
        <v>155.126</v>
      </c>
      <c r="C2473" s="1">
        <v>17</v>
      </c>
      <c r="D2473" s="1">
        <v>-0.26399999999998158</v>
      </c>
    </row>
    <row r="2474" spans="1:4" ht="15.75" x14ac:dyDescent="0.25">
      <c r="A2474" s="1">
        <v>52124</v>
      </c>
      <c r="B2474" s="1">
        <v>154.77500000000001</v>
      </c>
      <c r="C2474" s="1">
        <v>17</v>
      </c>
      <c r="D2474" s="1">
        <v>-0.35099999999999909</v>
      </c>
    </row>
    <row r="2475" spans="1:4" ht="15.75" x14ac:dyDescent="0.25">
      <c r="A2475" s="1">
        <v>52135</v>
      </c>
      <c r="B2475" s="1">
        <v>154.59899999999999</v>
      </c>
      <c r="C2475" s="1">
        <v>11</v>
      </c>
      <c r="D2475" s="1">
        <v>-0.17600000000001614</v>
      </c>
    </row>
    <row r="2476" spans="1:4" ht="15.75" x14ac:dyDescent="0.25">
      <c r="A2476" s="1">
        <v>52151</v>
      </c>
      <c r="B2476" s="1">
        <v>154.24799999999999</v>
      </c>
      <c r="C2476" s="1">
        <v>16</v>
      </c>
      <c r="D2476" s="1">
        <v>-0.35099999999999909</v>
      </c>
    </row>
    <row r="2477" spans="1:4" ht="15.75" x14ac:dyDescent="0.25">
      <c r="A2477" s="1">
        <v>52168</v>
      </c>
      <c r="B2477" s="1">
        <v>153.98400000000001</v>
      </c>
      <c r="C2477" s="1">
        <v>17</v>
      </c>
      <c r="D2477" s="1">
        <v>-0.26399999999998158</v>
      </c>
    </row>
    <row r="2478" spans="1:4" ht="15.75" x14ac:dyDescent="0.25">
      <c r="A2478" s="1">
        <v>52185</v>
      </c>
      <c r="B2478" s="1">
        <v>153.63200000000001</v>
      </c>
      <c r="C2478" s="1">
        <v>17</v>
      </c>
      <c r="D2478" s="1">
        <v>-0.35200000000000387</v>
      </c>
    </row>
    <row r="2479" spans="1:4" ht="15.75" x14ac:dyDescent="0.25">
      <c r="A2479" s="1">
        <v>52202</v>
      </c>
      <c r="B2479" s="1">
        <v>153.369</v>
      </c>
      <c r="C2479" s="1">
        <v>17</v>
      </c>
      <c r="D2479" s="1">
        <v>-0.26300000000000523</v>
      </c>
    </row>
    <row r="2480" spans="1:4" ht="15.75" x14ac:dyDescent="0.25">
      <c r="A2480" s="1">
        <v>52219</v>
      </c>
      <c r="B2480" s="1">
        <v>153.017</v>
      </c>
      <c r="C2480" s="1">
        <v>17</v>
      </c>
      <c r="D2480" s="1">
        <v>-0.35200000000000387</v>
      </c>
    </row>
    <row r="2481" spans="1:4" ht="15.75" x14ac:dyDescent="0.25">
      <c r="A2481" s="1">
        <v>52236</v>
      </c>
      <c r="B2481" s="1">
        <v>152.666</v>
      </c>
      <c r="C2481" s="1">
        <v>17</v>
      </c>
      <c r="D2481" s="1">
        <v>-0.35099999999999909</v>
      </c>
    </row>
    <row r="2482" spans="1:4" ht="15.75" x14ac:dyDescent="0.25">
      <c r="A2482" s="1">
        <v>52253</v>
      </c>
      <c r="B2482" s="1">
        <v>152.40199999999999</v>
      </c>
      <c r="C2482" s="1">
        <v>17</v>
      </c>
      <c r="D2482" s="1">
        <v>-0.26400000000001</v>
      </c>
    </row>
    <row r="2483" spans="1:4" ht="15.75" x14ac:dyDescent="0.25">
      <c r="A2483" s="1">
        <v>52270</v>
      </c>
      <c r="B2483" s="1">
        <v>152.13800000000001</v>
      </c>
      <c r="C2483" s="1">
        <v>17</v>
      </c>
      <c r="D2483" s="1">
        <v>-0.26399999999998158</v>
      </c>
    </row>
    <row r="2484" spans="1:4" ht="15.75" x14ac:dyDescent="0.25">
      <c r="A2484" s="1">
        <v>52287</v>
      </c>
      <c r="B2484" s="1">
        <v>151.78700000000001</v>
      </c>
      <c r="C2484" s="1">
        <v>17</v>
      </c>
      <c r="D2484" s="1">
        <v>-0.35099999999999909</v>
      </c>
    </row>
    <row r="2485" spans="1:4" ht="15.75" x14ac:dyDescent="0.25">
      <c r="A2485" s="1">
        <v>52304</v>
      </c>
      <c r="B2485" s="1">
        <v>151.523</v>
      </c>
      <c r="C2485" s="1">
        <v>17</v>
      </c>
      <c r="D2485" s="1">
        <v>-0.26400000000001</v>
      </c>
    </row>
    <row r="2486" spans="1:4" ht="15.75" x14ac:dyDescent="0.25">
      <c r="A2486" s="1">
        <v>52315</v>
      </c>
      <c r="B2486" s="1">
        <v>151.25899999999999</v>
      </c>
      <c r="C2486" s="1">
        <v>11</v>
      </c>
      <c r="D2486" s="1">
        <v>-0.26400000000001</v>
      </c>
    </row>
    <row r="2487" spans="1:4" ht="15.75" x14ac:dyDescent="0.25">
      <c r="A2487" s="1">
        <v>52331</v>
      </c>
      <c r="B2487" s="1">
        <v>150.99600000000001</v>
      </c>
      <c r="C2487" s="1">
        <v>16</v>
      </c>
      <c r="D2487" s="1">
        <v>-0.26299999999997681</v>
      </c>
    </row>
    <row r="2488" spans="1:4" ht="15.75" x14ac:dyDescent="0.25">
      <c r="A2488" s="1">
        <v>52342</v>
      </c>
      <c r="B2488" s="1">
        <v>150.64400000000001</v>
      </c>
      <c r="C2488" s="1">
        <v>11</v>
      </c>
      <c r="D2488" s="1">
        <v>-0.35200000000000387</v>
      </c>
    </row>
    <row r="2489" spans="1:4" ht="15.75" x14ac:dyDescent="0.25">
      <c r="A2489" s="1">
        <v>52359</v>
      </c>
      <c r="B2489" s="1">
        <v>150.38</v>
      </c>
      <c r="C2489" s="1">
        <v>17</v>
      </c>
      <c r="D2489" s="1">
        <v>-0.26400000000001</v>
      </c>
    </row>
    <row r="2490" spans="1:4" ht="15.75" x14ac:dyDescent="0.25">
      <c r="A2490" s="1">
        <v>52371</v>
      </c>
      <c r="B2490" s="1">
        <v>150.20500000000001</v>
      </c>
      <c r="C2490" s="1">
        <v>12</v>
      </c>
      <c r="D2490" s="1">
        <v>-0.17499999999998295</v>
      </c>
    </row>
    <row r="2491" spans="1:4" ht="15.75" x14ac:dyDescent="0.25">
      <c r="A2491" s="1">
        <v>52387</v>
      </c>
      <c r="B2491" s="1">
        <v>149.941</v>
      </c>
      <c r="C2491" s="1">
        <v>16</v>
      </c>
      <c r="D2491" s="1">
        <v>-0.26400000000001</v>
      </c>
    </row>
    <row r="2492" spans="1:4" ht="15.75" x14ac:dyDescent="0.25">
      <c r="A2492" s="1">
        <v>52404</v>
      </c>
      <c r="B2492" s="1">
        <v>149.589</v>
      </c>
      <c r="C2492" s="1">
        <v>17</v>
      </c>
      <c r="D2492" s="1">
        <v>-0.35200000000000387</v>
      </c>
    </row>
    <row r="2493" spans="1:4" ht="15.75" x14ac:dyDescent="0.25">
      <c r="A2493" s="1">
        <v>52421</v>
      </c>
      <c r="B2493" s="1">
        <v>149.32599999999999</v>
      </c>
      <c r="C2493" s="1">
        <v>17</v>
      </c>
      <c r="D2493" s="1">
        <v>-0.26300000000000523</v>
      </c>
    </row>
    <row r="2494" spans="1:4" ht="15.75" x14ac:dyDescent="0.25">
      <c r="A2494" s="1">
        <v>52438</v>
      </c>
      <c r="B2494" s="1">
        <v>149.06200000000001</v>
      </c>
      <c r="C2494" s="1">
        <v>17</v>
      </c>
      <c r="D2494" s="1">
        <v>-0.26399999999998158</v>
      </c>
    </row>
    <row r="2495" spans="1:4" ht="15.75" x14ac:dyDescent="0.25">
      <c r="A2495" s="1">
        <v>52455</v>
      </c>
      <c r="B2495" s="1">
        <v>148.71</v>
      </c>
      <c r="C2495" s="1">
        <v>17</v>
      </c>
      <c r="D2495" s="1">
        <v>-0.35200000000000387</v>
      </c>
    </row>
    <row r="2496" spans="1:4" ht="15.75" x14ac:dyDescent="0.25">
      <c r="A2496" s="1">
        <v>52472</v>
      </c>
      <c r="B2496" s="1">
        <v>148.447</v>
      </c>
      <c r="C2496" s="1">
        <v>17</v>
      </c>
      <c r="D2496" s="1">
        <v>-0.26300000000000523</v>
      </c>
    </row>
    <row r="2497" spans="1:4" ht="15.75" x14ac:dyDescent="0.25">
      <c r="A2497" s="1">
        <v>52489</v>
      </c>
      <c r="B2497" s="1">
        <v>148.18299999999999</v>
      </c>
      <c r="C2497" s="1">
        <v>17</v>
      </c>
      <c r="D2497" s="1">
        <v>-0.26400000000001</v>
      </c>
    </row>
    <row r="2498" spans="1:4" ht="15.75" x14ac:dyDescent="0.25">
      <c r="A2498" s="1">
        <v>52500</v>
      </c>
      <c r="B2498" s="1">
        <v>147.91900000000001</v>
      </c>
      <c r="C2498" s="1">
        <v>11</v>
      </c>
      <c r="D2498" s="1">
        <v>-0.26399999999998158</v>
      </c>
    </row>
    <row r="2499" spans="1:4" ht="15.75" x14ac:dyDescent="0.25">
      <c r="A2499" s="1">
        <v>52517</v>
      </c>
      <c r="B2499" s="1">
        <v>147.65600000000001</v>
      </c>
      <c r="C2499" s="1">
        <v>17</v>
      </c>
      <c r="D2499" s="1">
        <v>-0.26300000000000523</v>
      </c>
    </row>
    <row r="2500" spans="1:4" ht="15.75" x14ac:dyDescent="0.25">
      <c r="A2500" s="1">
        <v>52528</v>
      </c>
      <c r="B2500" s="1">
        <v>147.47999999999999</v>
      </c>
      <c r="C2500" s="1">
        <v>11</v>
      </c>
      <c r="D2500" s="1">
        <v>-0.17600000000001614</v>
      </c>
    </row>
    <row r="2501" spans="1:4" ht="15.75" x14ac:dyDescent="0.25">
      <c r="A2501" s="1">
        <v>52539</v>
      </c>
      <c r="B2501" s="1">
        <v>147.304</v>
      </c>
      <c r="C2501" s="1">
        <v>11</v>
      </c>
      <c r="D2501" s="1">
        <v>-0.17599999999998772</v>
      </c>
    </row>
    <row r="2502" spans="1:4" ht="15.75" x14ac:dyDescent="0.25">
      <c r="A2502" s="1">
        <v>52550</v>
      </c>
      <c r="B2502" s="1">
        <v>147.12799999999999</v>
      </c>
      <c r="C2502" s="1">
        <v>11</v>
      </c>
      <c r="D2502" s="1">
        <v>-0.17600000000001614</v>
      </c>
    </row>
    <row r="2503" spans="1:4" ht="15.75" x14ac:dyDescent="0.25">
      <c r="A2503" s="1">
        <v>52560</v>
      </c>
      <c r="B2503" s="1">
        <v>146.953</v>
      </c>
      <c r="C2503" s="1">
        <v>10</v>
      </c>
      <c r="D2503" s="1">
        <v>-0.17499999999998295</v>
      </c>
    </row>
    <row r="2504" spans="1:4" ht="15.75" x14ac:dyDescent="0.25">
      <c r="A2504" s="1">
        <v>52571</v>
      </c>
      <c r="B2504" s="1">
        <v>146.68899999999999</v>
      </c>
      <c r="C2504" s="1">
        <v>11</v>
      </c>
      <c r="D2504" s="1">
        <v>-0.26400000000001</v>
      </c>
    </row>
    <row r="2505" spans="1:4" ht="15.75" x14ac:dyDescent="0.25">
      <c r="A2505" s="1">
        <v>52582</v>
      </c>
      <c r="B2505" s="1">
        <v>146.51300000000001</v>
      </c>
      <c r="C2505" s="1">
        <v>11</v>
      </c>
      <c r="D2505" s="1">
        <v>-0.17599999999998772</v>
      </c>
    </row>
    <row r="2506" spans="1:4" ht="15.75" x14ac:dyDescent="0.25">
      <c r="A2506" s="1">
        <v>52593</v>
      </c>
      <c r="B2506" s="1">
        <v>146.33699999999999</v>
      </c>
      <c r="C2506" s="1">
        <v>11</v>
      </c>
      <c r="D2506" s="1">
        <v>-0.17600000000001614</v>
      </c>
    </row>
    <row r="2507" spans="1:4" ht="15.75" x14ac:dyDescent="0.25">
      <c r="A2507" s="1">
        <v>52604</v>
      </c>
      <c r="B2507" s="1">
        <v>146.16200000000001</v>
      </c>
      <c r="C2507" s="1">
        <v>11</v>
      </c>
      <c r="D2507" s="1">
        <v>-0.17499999999998295</v>
      </c>
    </row>
    <row r="2508" spans="1:4" ht="15.75" x14ac:dyDescent="0.25">
      <c r="A2508" s="1">
        <v>52615</v>
      </c>
      <c r="B2508" s="1">
        <v>145.98599999999999</v>
      </c>
      <c r="C2508" s="1">
        <v>11</v>
      </c>
      <c r="D2508" s="1">
        <v>-0.17600000000001614</v>
      </c>
    </row>
    <row r="2509" spans="1:4" ht="15.75" x14ac:dyDescent="0.25">
      <c r="A2509" s="1">
        <v>52626</v>
      </c>
      <c r="B2509" s="1">
        <v>145.898</v>
      </c>
      <c r="C2509" s="1">
        <v>11</v>
      </c>
      <c r="D2509" s="1">
        <v>-8.7999999999993861E-2</v>
      </c>
    </row>
    <row r="2510" spans="1:4" ht="15.75" x14ac:dyDescent="0.25">
      <c r="A2510" s="1">
        <v>52637</v>
      </c>
      <c r="B2510" s="1">
        <v>145.72200000000001</v>
      </c>
      <c r="C2510" s="1">
        <v>11</v>
      </c>
      <c r="D2510" s="1">
        <v>-0.17599999999998772</v>
      </c>
    </row>
    <row r="2511" spans="1:4" ht="15.75" x14ac:dyDescent="0.25">
      <c r="A2511" s="1">
        <v>52648</v>
      </c>
      <c r="B2511" s="1">
        <v>145.54599999999999</v>
      </c>
      <c r="C2511" s="1">
        <v>11</v>
      </c>
      <c r="D2511" s="1">
        <v>-0.17600000000001614</v>
      </c>
    </row>
    <row r="2512" spans="1:4" ht="15.75" x14ac:dyDescent="0.25">
      <c r="A2512" s="1">
        <v>52659</v>
      </c>
      <c r="B2512" s="1">
        <v>145.37100000000001</v>
      </c>
      <c r="C2512" s="1">
        <v>11</v>
      </c>
      <c r="D2512" s="1">
        <v>-0.17499999999998295</v>
      </c>
    </row>
    <row r="2513" spans="1:4" ht="15.75" x14ac:dyDescent="0.25">
      <c r="A2513" s="1">
        <v>52670</v>
      </c>
      <c r="B2513" s="1">
        <v>145.19499999999999</v>
      </c>
      <c r="C2513" s="1">
        <v>11</v>
      </c>
      <c r="D2513" s="1">
        <v>-0.17600000000001614</v>
      </c>
    </row>
    <row r="2514" spans="1:4" ht="15.75" x14ac:dyDescent="0.25">
      <c r="A2514" s="1">
        <v>52681</v>
      </c>
      <c r="B2514" s="1">
        <v>145.01900000000001</v>
      </c>
      <c r="C2514" s="1">
        <v>11</v>
      </c>
      <c r="D2514" s="1">
        <v>-0.17599999999998772</v>
      </c>
    </row>
    <row r="2515" spans="1:4" ht="15.75" x14ac:dyDescent="0.25">
      <c r="A2515" s="1">
        <v>52692</v>
      </c>
      <c r="B2515" s="1">
        <v>144.84299999999999</v>
      </c>
      <c r="C2515" s="1">
        <v>11</v>
      </c>
      <c r="D2515" s="1">
        <v>-0.17600000000001614</v>
      </c>
    </row>
    <row r="2516" spans="1:4" ht="15.75" x14ac:dyDescent="0.25">
      <c r="A2516" s="1">
        <v>52703</v>
      </c>
      <c r="B2516" s="1">
        <v>144.667</v>
      </c>
      <c r="C2516" s="1">
        <v>11</v>
      </c>
      <c r="D2516" s="1">
        <v>-0.17599999999998772</v>
      </c>
    </row>
    <row r="2517" spans="1:4" ht="15.75" x14ac:dyDescent="0.25">
      <c r="A2517" s="1">
        <v>52714</v>
      </c>
      <c r="B2517" s="1">
        <v>144.49199999999999</v>
      </c>
      <c r="C2517" s="1">
        <v>11</v>
      </c>
      <c r="D2517" s="1">
        <v>-0.17500000000001137</v>
      </c>
    </row>
    <row r="2518" spans="1:4" ht="15.75" x14ac:dyDescent="0.25">
      <c r="A2518" s="1">
        <v>52725</v>
      </c>
      <c r="B2518" s="1">
        <v>144.316</v>
      </c>
      <c r="C2518" s="1">
        <v>11</v>
      </c>
      <c r="D2518" s="1">
        <v>-0.17599999999998772</v>
      </c>
    </row>
    <row r="2519" spans="1:4" ht="15.75" x14ac:dyDescent="0.25">
      <c r="A2519" s="1">
        <v>52736</v>
      </c>
      <c r="B2519" s="1">
        <v>144.13999999999999</v>
      </c>
      <c r="C2519" s="1">
        <v>11</v>
      </c>
      <c r="D2519" s="1">
        <v>-0.17600000000001614</v>
      </c>
    </row>
    <row r="2520" spans="1:4" ht="15.75" x14ac:dyDescent="0.25">
      <c r="A2520" s="1">
        <v>52747</v>
      </c>
      <c r="B2520" s="1">
        <v>143.964</v>
      </c>
      <c r="C2520" s="1">
        <v>11</v>
      </c>
      <c r="D2520" s="1">
        <v>-0.17599999999998772</v>
      </c>
    </row>
    <row r="2521" spans="1:4" ht="15.75" x14ac:dyDescent="0.25">
      <c r="A2521" s="1">
        <v>52758</v>
      </c>
      <c r="B2521" s="1">
        <v>143.876</v>
      </c>
      <c r="C2521" s="1">
        <v>11</v>
      </c>
      <c r="D2521" s="1">
        <v>-8.7999999999993861E-2</v>
      </c>
    </row>
    <row r="2522" spans="1:4" ht="15.75" x14ac:dyDescent="0.25">
      <c r="A2522" s="1">
        <v>52768</v>
      </c>
      <c r="B2522" s="1">
        <v>143.70099999999999</v>
      </c>
      <c r="C2522" s="1">
        <v>10</v>
      </c>
      <c r="D2522" s="1">
        <v>-0.17500000000001137</v>
      </c>
    </row>
    <row r="2523" spans="1:4" ht="15.75" x14ac:dyDescent="0.25">
      <c r="A2523" s="1">
        <v>52779</v>
      </c>
      <c r="B2523" s="1">
        <v>143.52500000000001</v>
      </c>
      <c r="C2523" s="1">
        <v>11</v>
      </c>
      <c r="D2523" s="1">
        <v>-0.17599999999998772</v>
      </c>
    </row>
    <row r="2524" spans="1:4" ht="15.75" x14ac:dyDescent="0.25">
      <c r="A2524" s="1">
        <v>52790</v>
      </c>
      <c r="B2524" s="1">
        <v>143.43700000000001</v>
      </c>
      <c r="C2524" s="1">
        <v>11</v>
      </c>
      <c r="D2524" s="1">
        <v>-8.7999999999993861E-2</v>
      </c>
    </row>
    <row r="2525" spans="1:4" ht="15.75" x14ac:dyDescent="0.25">
      <c r="A2525" s="1">
        <v>52801</v>
      </c>
      <c r="B2525" s="1">
        <v>143.261</v>
      </c>
      <c r="C2525" s="1">
        <v>11</v>
      </c>
      <c r="D2525" s="1">
        <v>-0.17600000000001614</v>
      </c>
    </row>
    <row r="2526" spans="1:4" ht="15.75" x14ac:dyDescent="0.25">
      <c r="A2526" s="1">
        <v>52812</v>
      </c>
      <c r="B2526" s="1">
        <v>143.173</v>
      </c>
      <c r="C2526" s="1">
        <v>11</v>
      </c>
      <c r="D2526" s="1">
        <v>-8.7999999999993861E-2</v>
      </c>
    </row>
    <row r="2527" spans="1:4" ht="15.75" x14ac:dyDescent="0.25">
      <c r="A2527" s="1">
        <v>52823</v>
      </c>
      <c r="B2527" s="1">
        <v>142.99799999999999</v>
      </c>
      <c r="C2527" s="1">
        <v>11</v>
      </c>
      <c r="D2527" s="1">
        <v>-0.17500000000001137</v>
      </c>
    </row>
    <row r="2528" spans="1:4" ht="15.75" x14ac:dyDescent="0.25">
      <c r="A2528" s="1">
        <v>52834</v>
      </c>
      <c r="B2528" s="1">
        <v>142.822</v>
      </c>
      <c r="C2528" s="1">
        <v>11</v>
      </c>
      <c r="D2528" s="1">
        <v>-0.17599999999998772</v>
      </c>
    </row>
    <row r="2529" spans="1:4" ht="15.75" x14ac:dyDescent="0.25">
      <c r="A2529" s="1">
        <v>52845</v>
      </c>
      <c r="B2529" s="1">
        <v>142.64599999999999</v>
      </c>
      <c r="C2529" s="1">
        <v>11</v>
      </c>
      <c r="D2529" s="1">
        <v>-0.17600000000001614</v>
      </c>
    </row>
    <row r="2530" spans="1:4" ht="15.75" x14ac:dyDescent="0.25">
      <c r="A2530" s="1">
        <v>52856</v>
      </c>
      <c r="B2530" s="1">
        <v>142.55799999999999</v>
      </c>
      <c r="C2530" s="1">
        <v>11</v>
      </c>
      <c r="D2530" s="1">
        <v>-8.7999999999993861E-2</v>
      </c>
    </row>
    <row r="2531" spans="1:4" ht="15.75" x14ac:dyDescent="0.25">
      <c r="A2531" s="1">
        <v>52867</v>
      </c>
      <c r="B2531" s="1">
        <v>142.47</v>
      </c>
      <c r="C2531" s="1">
        <v>11</v>
      </c>
      <c r="D2531" s="1">
        <v>-8.7999999999993861E-2</v>
      </c>
    </row>
    <row r="2532" spans="1:4" ht="15.75" x14ac:dyDescent="0.25">
      <c r="A2532" s="1">
        <v>52878</v>
      </c>
      <c r="B2532" s="1">
        <v>142.29400000000001</v>
      </c>
      <c r="C2532" s="1">
        <v>11</v>
      </c>
      <c r="D2532" s="1">
        <v>-0.17599999999998772</v>
      </c>
    </row>
    <row r="2533" spans="1:4" ht="15.75" x14ac:dyDescent="0.25">
      <c r="A2533" s="1">
        <v>52889</v>
      </c>
      <c r="B2533" s="1">
        <v>142.20699999999999</v>
      </c>
      <c r="C2533" s="1">
        <v>11</v>
      </c>
      <c r="D2533" s="1">
        <v>-8.7000000000017508E-2</v>
      </c>
    </row>
    <row r="2534" spans="1:4" ht="15.75" x14ac:dyDescent="0.25">
      <c r="A2534" s="1">
        <v>52900</v>
      </c>
      <c r="B2534" s="1">
        <v>142.03100000000001</v>
      </c>
      <c r="C2534" s="1">
        <v>11</v>
      </c>
      <c r="D2534" s="1">
        <v>-0.17599999999998772</v>
      </c>
    </row>
    <row r="2535" spans="1:4" ht="15.75" x14ac:dyDescent="0.25">
      <c r="A2535" s="1">
        <v>52910</v>
      </c>
      <c r="B2535" s="1">
        <v>141.94300000000001</v>
      </c>
      <c r="C2535" s="1">
        <v>10</v>
      </c>
      <c r="D2535" s="1">
        <v>-8.7999999999993861E-2</v>
      </c>
    </row>
    <row r="2536" spans="1:4" ht="15.75" x14ac:dyDescent="0.25">
      <c r="A2536" s="1">
        <v>52921</v>
      </c>
      <c r="B2536" s="1">
        <v>141.767</v>
      </c>
      <c r="C2536" s="1">
        <v>11</v>
      </c>
      <c r="D2536" s="1">
        <v>-0.17600000000001614</v>
      </c>
    </row>
    <row r="2537" spans="1:4" ht="15.75" x14ac:dyDescent="0.25">
      <c r="A2537" s="1">
        <v>52932</v>
      </c>
      <c r="B2537" s="1">
        <v>141.679</v>
      </c>
      <c r="C2537" s="1">
        <v>11</v>
      </c>
      <c r="D2537" s="1">
        <v>-8.7999999999993861E-2</v>
      </c>
    </row>
    <row r="2538" spans="1:4" ht="15.75" x14ac:dyDescent="0.25">
      <c r="A2538" s="1">
        <v>52943</v>
      </c>
      <c r="B2538" s="1">
        <v>141.59100000000001</v>
      </c>
      <c r="C2538" s="1">
        <v>11</v>
      </c>
      <c r="D2538" s="1">
        <v>-8.7999999999993861E-2</v>
      </c>
    </row>
    <row r="2539" spans="1:4" ht="15.75" x14ac:dyDescent="0.25">
      <c r="A2539" s="1">
        <v>52954</v>
      </c>
      <c r="B2539" s="1">
        <v>141.50299999999999</v>
      </c>
      <c r="C2539" s="1">
        <v>11</v>
      </c>
      <c r="D2539" s="1">
        <v>-8.8000000000022283E-2</v>
      </c>
    </row>
    <row r="2540" spans="1:4" ht="15.75" x14ac:dyDescent="0.25">
      <c r="A2540" s="1">
        <v>52965</v>
      </c>
      <c r="B2540" s="1">
        <v>141.328</v>
      </c>
      <c r="C2540" s="1">
        <v>11</v>
      </c>
      <c r="D2540" s="1">
        <v>-0.17499999999998295</v>
      </c>
    </row>
    <row r="2541" spans="1:4" ht="15.75" x14ac:dyDescent="0.25">
      <c r="A2541" s="1">
        <v>52976</v>
      </c>
      <c r="B2541" s="1">
        <v>141.24</v>
      </c>
      <c r="C2541" s="1">
        <v>11</v>
      </c>
      <c r="D2541" s="1">
        <v>-8.7999999999993861E-2</v>
      </c>
    </row>
    <row r="2542" spans="1:4" ht="15.75" x14ac:dyDescent="0.25">
      <c r="A2542" s="1">
        <v>52986</v>
      </c>
      <c r="B2542" s="1">
        <v>141.06399999999999</v>
      </c>
      <c r="C2542" s="1">
        <v>10</v>
      </c>
      <c r="D2542" s="1">
        <v>-0.17600000000001614</v>
      </c>
    </row>
    <row r="2543" spans="1:4" ht="15.75" x14ac:dyDescent="0.25">
      <c r="A2543" s="1">
        <v>52997</v>
      </c>
      <c r="B2543" s="1">
        <v>141.06399999999999</v>
      </c>
      <c r="C2543" s="1">
        <v>11</v>
      </c>
      <c r="D2543" s="1">
        <v>0</v>
      </c>
    </row>
    <row r="2544" spans="1:4" ht="15.75" x14ac:dyDescent="0.25">
      <c r="A2544" s="1">
        <v>53008</v>
      </c>
      <c r="B2544" s="1">
        <v>140.88800000000001</v>
      </c>
      <c r="C2544" s="1">
        <v>11</v>
      </c>
      <c r="D2544" s="1">
        <v>-0.17599999999998772</v>
      </c>
    </row>
    <row r="2545" spans="1:4" ht="15.75" x14ac:dyDescent="0.25">
      <c r="A2545" s="1">
        <v>53019</v>
      </c>
      <c r="B2545" s="1">
        <v>140.80000000000001</v>
      </c>
      <c r="C2545" s="1">
        <v>11</v>
      </c>
      <c r="D2545" s="1">
        <v>-8.7999999999993861E-2</v>
      </c>
    </row>
    <row r="2546" spans="1:4" ht="15.75" x14ac:dyDescent="0.25">
      <c r="A2546" s="1">
        <v>53030</v>
      </c>
      <c r="B2546" s="1">
        <v>140.71199999999999</v>
      </c>
      <c r="C2546" s="1">
        <v>11</v>
      </c>
      <c r="D2546" s="1">
        <v>-8.8000000000022283E-2</v>
      </c>
    </row>
    <row r="2547" spans="1:4" ht="15.75" x14ac:dyDescent="0.25">
      <c r="A2547" s="1">
        <v>53041</v>
      </c>
      <c r="B2547" s="1">
        <v>140.625</v>
      </c>
      <c r="C2547" s="1">
        <v>11</v>
      </c>
      <c r="D2547" s="1">
        <v>-8.6999999999989086E-2</v>
      </c>
    </row>
    <row r="2548" spans="1:4" ht="15.75" x14ac:dyDescent="0.25">
      <c r="A2548" s="1">
        <v>53052</v>
      </c>
      <c r="B2548" s="1">
        <v>140.53700000000001</v>
      </c>
      <c r="C2548" s="1">
        <v>11</v>
      </c>
      <c r="D2548" s="1">
        <v>-8.7999999999993861E-2</v>
      </c>
    </row>
    <row r="2549" spans="1:4" ht="15.75" x14ac:dyDescent="0.25">
      <c r="A2549" s="1">
        <v>53063</v>
      </c>
      <c r="B2549" s="1">
        <v>140.44900000000001</v>
      </c>
      <c r="C2549" s="1">
        <v>11</v>
      </c>
      <c r="D2549" s="1">
        <v>-8.7999999999993861E-2</v>
      </c>
    </row>
    <row r="2550" spans="1:4" ht="15.75" x14ac:dyDescent="0.25">
      <c r="A2550" s="1">
        <v>53073</v>
      </c>
      <c r="B2550" s="1">
        <v>140.36099999999999</v>
      </c>
      <c r="C2550" s="1">
        <v>10</v>
      </c>
      <c r="D2550" s="1">
        <v>-8.8000000000022283E-2</v>
      </c>
    </row>
    <row r="2551" spans="1:4" ht="15.75" x14ac:dyDescent="0.25">
      <c r="A2551" s="1">
        <v>53084</v>
      </c>
      <c r="B2551" s="1">
        <v>140.273</v>
      </c>
      <c r="C2551" s="1">
        <v>11</v>
      </c>
      <c r="D2551" s="1">
        <v>-8.7999999999993861E-2</v>
      </c>
    </row>
    <row r="2552" spans="1:4" ht="15.75" x14ac:dyDescent="0.25">
      <c r="A2552" s="1">
        <v>53095</v>
      </c>
      <c r="B2552" s="1">
        <v>140.185</v>
      </c>
      <c r="C2552" s="1">
        <v>11</v>
      </c>
      <c r="D2552" s="1">
        <v>-8.7999999999993861E-2</v>
      </c>
    </row>
    <row r="2553" spans="1:4" ht="15.75" x14ac:dyDescent="0.25">
      <c r="A2553" s="1">
        <v>53106</v>
      </c>
      <c r="B2553" s="1">
        <v>140.09700000000001</v>
      </c>
      <c r="C2553" s="1">
        <v>11</v>
      </c>
      <c r="D2553" s="1">
        <v>-8.7999999999993861E-2</v>
      </c>
    </row>
    <row r="2554" spans="1:4" ht="15.75" x14ac:dyDescent="0.25">
      <c r="A2554" s="1">
        <v>53117</v>
      </c>
      <c r="B2554" s="1">
        <v>140.00899999999999</v>
      </c>
      <c r="C2554" s="1">
        <v>11</v>
      </c>
      <c r="D2554" s="1">
        <v>-8.8000000000022283E-2</v>
      </c>
    </row>
    <row r="2555" spans="1:4" ht="15.75" x14ac:dyDescent="0.25">
      <c r="A2555" s="1">
        <v>53128</v>
      </c>
      <c r="B2555" s="1">
        <v>140.00899999999999</v>
      </c>
      <c r="C2555" s="1">
        <v>11</v>
      </c>
      <c r="D2555" s="1">
        <v>0</v>
      </c>
    </row>
    <row r="2556" spans="1:4" ht="15.75" x14ac:dyDescent="0.25">
      <c r="A2556" s="1">
        <v>53139</v>
      </c>
      <c r="B2556" s="1">
        <v>139.92099999999999</v>
      </c>
      <c r="C2556" s="1">
        <v>11</v>
      </c>
      <c r="D2556" s="1">
        <v>-8.7999999999993861E-2</v>
      </c>
    </row>
    <row r="2557" spans="1:4" ht="15.75" x14ac:dyDescent="0.25">
      <c r="A2557" s="1">
        <v>53150</v>
      </c>
      <c r="B2557" s="1">
        <v>139.92099999999999</v>
      </c>
      <c r="C2557" s="1">
        <v>11</v>
      </c>
      <c r="D2557" s="1">
        <v>0</v>
      </c>
    </row>
    <row r="2558" spans="1:4" ht="15.75" x14ac:dyDescent="0.25">
      <c r="A2558" s="1">
        <v>53161</v>
      </c>
      <c r="B2558" s="1">
        <v>139.833</v>
      </c>
      <c r="C2558" s="1">
        <v>11</v>
      </c>
      <c r="D2558" s="1">
        <v>-8.7999999999993861E-2</v>
      </c>
    </row>
    <row r="2559" spans="1:4" ht="15.75" x14ac:dyDescent="0.25">
      <c r="A2559" s="1">
        <v>53172</v>
      </c>
      <c r="B2559" s="1">
        <v>139.833</v>
      </c>
      <c r="C2559" s="1">
        <v>11</v>
      </c>
      <c r="D2559" s="1">
        <v>0</v>
      </c>
    </row>
    <row r="2560" spans="1:4" ht="15.75" x14ac:dyDescent="0.25">
      <c r="A2560" s="1">
        <v>53183</v>
      </c>
      <c r="B2560" s="1">
        <v>139.74600000000001</v>
      </c>
      <c r="C2560" s="1">
        <v>11</v>
      </c>
      <c r="D2560" s="1">
        <v>-8.6999999999989086E-2</v>
      </c>
    </row>
    <row r="2561" spans="1:4" ht="15.75" x14ac:dyDescent="0.25">
      <c r="A2561" s="1">
        <v>53194</v>
      </c>
      <c r="B2561" s="1">
        <v>139.65799999999999</v>
      </c>
      <c r="C2561" s="1">
        <v>11</v>
      </c>
      <c r="D2561" s="1">
        <v>-8.8000000000022283E-2</v>
      </c>
    </row>
    <row r="2562" spans="1:4" ht="15.75" x14ac:dyDescent="0.25">
      <c r="A2562" s="1">
        <v>53204</v>
      </c>
      <c r="B2562" s="1">
        <v>139.65799999999999</v>
      </c>
      <c r="C2562" s="1">
        <v>10</v>
      </c>
      <c r="D2562" s="1">
        <v>0</v>
      </c>
    </row>
    <row r="2563" spans="1:4" ht="15.75" x14ac:dyDescent="0.25">
      <c r="A2563" s="1">
        <v>53215</v>
      </c>
      <c r="B2563" s="1">
        <v>139.57</v>
      </c>
      <c r="C2563" s="1">
        <v>11</v>
      </c>
      <c r="D2563" s="1">
        <v>-8.7999999999993861E-2</v>
      </c>
    </row>
    <row r="2564" spans="1:4" ht="15.75" x14ac:dyDescent="0.25">
      <c r="A2564" s="1">
        <v>53226</v>
      </c>
      <c r="B2564" s="1">
        <v>139.57</v>
      </c>
      <c r="C2564" s="1">
        <v>11</v>
      </c>
      <c r="D2564" s="1">
        <v>0</v>
      </c>
    </row>
    <row r="2565" spans="1:4" ht="15.75" x14ac:dyDescent="0.25">
      <c r="A2565" s="1">
        <v>53237</v>
      </c>
      <c r="B2565" s="1">
        <v>139.57</v>
      </c>
      <c r="C2565" s="1">
        <v>11</v>
      </c>
      <c r="D2565" s="1">
        <v>0</v>
      </c>
    </row>
    <row r="2566" spans="1:4" ht="15.75" x14ac:dyDescent="0.25">
      <c r="A2566" s="1">
        <v>53248</v>
      </c>
      <c r="B2566" s="1">
        <v>139.482</v>
      </c>
      <c r="C2566" s="1">
        <v>11</v>
      </c>
      <c r="D2566" s="1">
        <v>-8.7999999999993861E-2</v>
      </c>
    </row>
    <row r="2567" spans="1:4" ht="15.75" x14ac:dyDescent="0.25">
      <c r="A2567" s="1">
        <v>53259</v>
      </c>
      <c r="B2567" s="1">
        <v>139.39400000000001</v>
      </c>
      <c r="C2567" s="1">
        <v>11</v>
      </c>
      <c r="D2567" s="1">
        <v>-8.7999999999993861E-2</v>
      </c>
    </row>
    <row r="2568" spans="1:4" ht="15.75" x14ac:dyDescent="0.25">
      <c r="A2568" s="1">
        <v>53270</v>
      </c>
      <c r="B2568" s="1">
        <v>139.39400000000001</v>
      </c>
      <c r="C2568" s="1">
        <v>11</v>
      </c>
      <c r="D2568" s="1">
        <v>0</v>
      </c>
    </row>
    <row r="2569" spans="1:4" ht="15.75" x14ac:dyDescent="0.25">
      <c r="A2569" s="1">
        <v>53281</v>
      </c>
      <c r="B2569" s="1">
        <v>139.39400000000001</v>
      </c>
      <c r="C2569" s="1">
        <v>11</v>
      </c>
      <c r="D2569" s="1">
        <v>0</v>
      </c>
    </row>
    <row r="2570" spans="1:4" ht="15.75" x14ac:dyDescent="0.25">
      <c r="A2570" s="1">
        <v>53292</v>
      </c>
      <c r="B2570" s="1">
        <v>139.482</v>
      </c>
      <c r="C2570" s="1">
        <v>11</v>
      </c>
      <c r="D2570" s="1">
        <v>8.7999999999993861E-2</v>
      </c>
    </row>
    <row r="2571" spans="1:4" ht="15.75" x14ac:dyDescent="0.25">
      <c r="A2571" s="1">
        <v>53300</v>
      </c>
      <c r="B2571" s="1">
        <v>139.39400000000001</v>
      </c>
      <c r="C2571" s="1">
        <v>8</v>
      </c>
      <c r="D2571" s="1">
        <v>-8.7999999999993861E-2</v>
      </c>
    </row>
    <row r="2572" spans="1:4" ht="15.75" x14ac:dyDescent="0.25">
      <c r="A2572" s="1">
        <v>53311</v>
      </c>
      <c r="B2572" s="1">
        <v>139.39400000000001</v>
      </c>
      <c r="C2572" s="1">
        <v>11</v>
      </c>
      <c r="D2572" s="1">
        <v>0</v>
      </c>
    </row>
    <row r="2573" spans="1:4" ht="15.75" x14ac:dyDescent="0.25">
      <c r="A2573" s="1">
        <v>53321</v>
      </c>
      <c r="B2573" s="1">
        <v>139.39400000000001</v>
      </c>
      <c r="C2573" s="1">
        <v>10</v>
      </c>
      <c r="D2573" s="1">
        <v>0</v>
      </c>
    </row>
    <row r="2574" spans="1:4" ht="15.75" x14ac:dyDescent="0.25">
      <c r="A2574" s="1">
        <v>53332</v>
      </c>
      <c r="B2574" s="1">
        <v>139.39400000000001</v>
      </c>
      <c r="C2574" s="1">
        <v>11</v>
      </c>
      <c r="D2574" s="1">
        <v>0</v>
      </c>
    </row>
    <row r="2575" spans="1:4" ht="15.75" x14ac:dyDescent="0.25">
      <c r="A2575" s="1">
        <v>53343</v>
      </c>
      <c r="B2575" s="1">
        <v>139.39400000000001</v>
      </c>
      <c r="C2575" s="1">
        <v>11</v>
      </c>
      <c r="D2575" s="1">
        <v>0</v>
      </c>
    </row>
    <row r="2576" spans="1:4" ht="15.75" x14ac:dyDescent="0.25">
      <c r="A2576" s="1">
        <v>53354</v>
      </c>
      <c r="B2576" s="1">
        <v>139.39400000000001</v>
      </c>
      <c r="C2576" s="1">
        <v>11</v>
      </c>
      <c r="D2576" s="1">
        <v>0</v>
      </c>
    </row>
    <row r="2577" spans="1:4" ht="15.75" x14ac:dyDescent="0.25">
      <c r="A2577" s="1">
        <v>53365</v>
      </c>
      <c r="B2577" s="1">
        <v>139.39400000000001</v>
      </c>
      <c r="C2577" s="1">
        <v>11</v>
      </c>
      <c r="D2577" s="1">
        <v>0</v>
      </c>
    </row>
    <row r="2578" spans="1:4" ht="15.75" x14ac:dyDescent="0.25">
      <c r="A2578" s="1">
        <v>53376</v>
      </c>
      <c r="B2578" s="1">
        <v>139.482</v>
      </c>
      <c r="C2578" s="1">
        <v>11</v>
      </c>
      <c r="D2578" s="1">
        <v>8.7999999999993861E-2</v>
      </c>
    </row>
    <row r="2579" spans="1:4" ht="15.75" x14ac:dyDescent="0.25">
      <c r="A2579" s="1">
        <v>53387</v>
      </c>
      <c r="B2579" s="1">
        <v>139.39400000000001</v>
      </c>
      <c r="C2579" s="1">
        <v>11</v>
      </c>
      <c r="D2579" s="1">
        <v>-8.7999999999993861E-2</v>
      </c>
    </row>
    <row r="2580" spans="1:4" ht="15.75" x14ac:dyDescent="0.25">
      <c r="A2580" s="1">
        <v>53398</v>
      </c>
      <c r="B2580" s="1">
        <v>139.482</v>
      </c>
      <c r="C2580" s="1">
        <v>11</v>
      </c>
      <c r="D2580" s="1">
        <v>8.7999999999993861E-2</v>
      </c>
    </row>
    <row r="2581" spans="1:4" ht="15.75" x14ac:dyDescent="0.25">
      <c r="A2581" s="1">
        <v>53415</v>
      </c>
      <c r="B2581" s="1">
        <v>139.57</v>
      </c>
      <c r="C2581" s="1">
        <v>17</v>
      </c>
      <c r="D2581" s="1">
        <v>8.7999999999993861E-2</v>
      </c>
    </row>
    <row r="2582" spans="1:4" ht="15.75" x14ac:dyDescent="0.25">
      <c r="A2582" s="1">
        <v>53432</v>
      </c>
      <c r="B2582" s="1">
        <v>139.57</v>
      </c>
      <c r="C2582" s="1">
        <v>17</v>
      </c>
      <c r="D2582" s="1">
        <v>0</v>
      </c>
    </row>
    <row r="2583" spans="1:4" ht="15.75" x14ac:dyDescent="0.25">
      <c r="A2583" s="1">
        <v>53449</v>
      </c>
      <c r="B2583" s="1">
        <v>139.65799999999999</v>
      </c>
      <c r="C2583" s="1">
        <v>17</v>
      </c>
      <c r="D2583" s="1">
        <v>8.7999999999993861E-2</v>
      </c>
    </row>
    <row r="2584" spans="1:4" ht="15.75" x14ac:dyDescent="0.25">
      <c r="A2584" s="1">
        <v>53459</v>
      </c>
      <c r="B2584" s="1">
        <v>139.74600000000001</v>
      </c>
      <c r="C2584" s="1">
        <v>10</v>
      </c>
      <c r="D2584" s="1">
        <v>8.8000000000022283E-2</v>
      </c>
    </row>
    <row r="2585" spans="1:4" ht="15.75" x14ac:dyDescent="0.25">
      <c r="A2585" s="1">
        <v>53476</v>
      </c>
      <c r="B2585" s="1">
        <v>139.833</v>
      </c>
      <c r="C2585" s="1">
        <v>17</v>
      </c>
      <c r="D2585" s="1">
        <v>8.6999999999989086E-2</v>
      </c>
    </row>
    <row r="2586" spans="1:4" ht="15.75" x14ac:dyDescent="0.25">
      <c r="A2586" s="1">
        <v>53493</v>
      </c>
      <c r="B2586" s="1">
        <v>139.92099999999999</v>
      </c>
      <c r="C2586" s="1">
        <v>17</v>
      </c>
      <c r="D2586" s="1">
        <v>8.7999999999993861E-2</v>
      </c>
    </row>
    <row r="2587" spans="1:4" ht="15.75" x14ac:dyDescent="0.25">
      <c r="A2587" s="1">
        <v>53510</v>
      </c>
      <c r="B2587" s="1">
        <v>139.92099999999999</v>
      </c>
      <c r="C2587" s="1">
        <v>17</v>
      </c>
      <c r="D2587" s="1">
        <v>0</v>
      </c>
    </row>
    <row r="2588" spans="1:4" ht="15.75" x14ac:dyDescent="0.25">
      <c r="A2588" s="1">
        <v>53527</v>
      </c>
      <c r="B2588" s="1">
        <v>140.00899999999999</v>
      </c>
      <c r="C2588" s="1">
        <v>17</v>
      </c>
      <c r="D2588" s="1">
        <v>8.7999999999993861E-2</v>
      </c>
    </row>
    <row r="2589" spans="1:4" ht="15.75" x14ac:dyDescent="0.25">
      <c r="A2589" s="1">
        <v>53544</v>
      </c>
      <c r="B2589" s="1">
        <v>140.185</v>
      </c>
      <c r="C2589" s="1">
        <v>17</v>
      </c>
      <c r="D2589" s="1">
        <v>0.17600000000001614</v>
      </c>
    </row>
    <row r="2590" spans="1:4" ht="15.75" x14ac:dyDescent="0.25">
      <c r="A2590" s="1">
        <v>53561</v>
      </c>
      <c r="B2590" s="1">
        <v>140.273</v>
      </c>
      <c r="C2590" s="1">
        <v>17</v>
      </c>
      <c r="D2590" s="1">
        <v>8.7999999999993861E-2</v>
      </c>
    </row>
    <row r="2591" spans="1:4" ht="15.75" x14ac:dyDescent="0.25">
      <c r="A2591" s="1">
        <v>53578</v>
      </c>
      <c r="B2591" s="1">
        <v>140.36099999999999</v>
      </c>
      <c r="C2591" s="1">
        <v>17</v>
      </c>
      <c r="D2591" s="1">
        <v>8.7999999999993861E-2</v>
      </c>
    </row>
    <row r="2592" spans="1:4" ht="15.75" x14ac:dyDescent="0.25">
      <c r="A2592" s="1">
        <v>53594</v>
      </c>
      <c r="B2592" s="1">
        <v>140.53700000000001</v>
      </c>
      <c r="C2592" s="1">
        <v>16</v>
      </c>
      <c r="D2592" s="1">
        <v>0.17600000000001614</v>
      </c>
    </row>
    <row r="2593" spans="1:4" ht="15.75" x14ac:dyDescent="0.25">
      <c r="A2593" s="1">
        <v>53605</v>
      </c>
      <c r="B2593" s="1">
        <v>140.625</v>
      </c>
      <c r="C2593" s="1">
        <v>11</v>
      </c>
      <c r="D2593" s="1">
        <v>8.7999999999993861E-2</v>
      </c>
    </row>
    <row r="2594" spans="1:4" ht="15.75" x14ac:dyDescent="0.25">
      <c r="A2594" s="1">
        <v>53621</v>
      </c>
      <c r="B2594" s="1">
        <v>140.80000000000001</v>
      </c>
      <c r="C2594" s="1">
        <v>16</v>
      </c>
      <c r="D2594" s="1">
        <v>0.17500000000001137</v>
      </c>
    </row>
    <row r="2595" spans="1:4" ht="15.75" x14ac:dyDescent="0.25">
      <c r="A2595" s="1">
        <v>53635</v>
      </c>
      <c r="B2595" s="1">
        <v>140.80000000000001</v>
      </c>
      <c r="C2595" s="1">
        <v>14</v>
      </c>
      <c r="D2595" s="1">
        <v>0</v>
      </c>
    </row>
    <row r="2596" spans="1:4" ht="15.75" x14ac:dyDescent="0.25">
      <c r="A2596" s="1">
        <v>53652</v>
      </c>
      <c r="B2596" s="1">
        <v>140.976</v>
      </c>
      <c r="C2596" s="1">
        <v>17</v>
      </c>
      <c r="D2596" s="1">
        <v>0.17599999999998772</v>
      </c>
    </row>
    <row r="2597" spans="1:4" ht="15.75" x14ac:dyDescent="0.25">
      <c r="A2597" s="1">
        <v>53669</v>
      </c>
      <c r="B2597" s="1">
        <v>141.15199999999999</v>
      </c>
      <c r="C2597" s="1">
        <v>17</v>
      </c>
      <c r="D2597" s="1">
        <v>0.17599999999998772</v>
      </c>
    </row>
    <row r="2598" spans="1:4" ht="15.75" x14ac:dyDescent="0.25">
      <c r="A2598" s="1">
        <v>53685</v>
      </c>
      <c r="B2598" s="1">
        <v>141.416</v>
      </c>
      <c r="C2598" s="1">
        <v>16</v>
      </c>
      <c r="D2598" s="1">
        <v>0.26400000000001</v>
      </c>
    </row>
    <row r="2599" spans="1:4" ht="15.75" x14ac:dyDescent="0.25">
      <c r="A2599" s="1">
        <v>53702</v>
      </c>
      <c r="B2599" s="1">
        <v>141.50299999999999</v>
      </c>
      <c r="C2599" s="1">
        <v>17</v>
      </c>
      <c r="D2599" s="1">
        <v>8.6999999999989086E-2</v>
      </c>
    </row>
    <row r="2600" spans="1:4" ht="15.75" x14ac:dyDescent="0.25">
      <c r="A2600" s="1">
        <v>53719</v>
      </c>
      <c r="B2600" s="1">
        <v>141.679</v>
      </c>
      <c r="C2600" s="1">
        <v>17</v>
      </c>
      <c r="D2600" s="1">
        <v>0.17600000000001614</v>
      </c>
    </row>
    <row r="2601" spans="1:4" ht="15.75" x14ac:dyDescent="0.25">
      <c r="A2601" s="1">
        <v>53736</v>
      </c>
      <c r="B2601" s="1">
        <v>141.85499999999999</v>
      </c>
      <c r="C2601" s="1">
        <v>17</v>
      </c>
      <c r="D2601" s="1">
        <v>0.17599999999998772</v>
      </c>
    </row>
    <row r="2602" spans="1:4" ht="15.75" x14ac:dyDescent="0.25">
      <c r="A2602" s="1">
        <v>53753</v>
      </c>
      <c r="B2602" s="1">
        <v>142.03100000000001</v>
      </c>
      <c r="C2602" s="1">
        <v>17</v>
      </c>
      <c r="D2602" s="1">
        <v>0.17600000000001614</v>
      </c>
    </row>
    <row r="2603" spans="1:4" ht="15.75" x14ac:dyDescent="0.25">
      <c r="A2603" s="1">
        <v>53770</v>
      </c>
      <c r="B2603" s="1">
        <v>142.29400000000001</v>
      </c>
      <c r="C2603" s="1">
        <v>17</v>
      </c>
      <c r="D2603" s="1">
        <v>0.26300000000000523</v>
      </c>
    </row>
    <row r="2604" spans="1:4" ht="15.75" x14ac:dyDescent="0.25">
      <c r="A2604" s="1">
        <v>53787</v>
      </c>
      <c r="B2604" s="1">
        <v>142.47</v>
      </c>
      <c r="C2604" s="1">
        <v>17</v>
      </c>
      <c r="D2604" s="1">
        <v>0.17599999999998772</v>
      </c>
    </row>
    <row r="2605" spans="1:4" ht="15.75" x14ac:dyDescent="0.25">
      <c r="A2605" s="1">
        <v>53804</v>
      </c>
      <c r="B2605" s="1">
        <v>142.64599999999999</v>
      </c>
      <c r="C2605" s="1">
        <v>17</v>
      </c>
      <c r="D2605" s="1">
        <v>0.17599999999998772</v>
      </c>
    </row>
    <row r="2606" spans="1:4" ht="15.75" x14ac:dyDescent="0.25">
      <c r="A2606" s="1">
        <v>53820</v>
      </c>
      <c r="B2606" s="1">
        <v>142.91</v>
      </c>
      <c r="C2606" s="1">
        <v>16</v>
      </c>
      <c r="D2606" s="1">
        <v>0.26400000000001</v>
      </c>
    </row>
    <row r="2607" spans="1:4" ht="15.75" x14ac:dyDescent="0.25">
      <c r="A2607" s="1">
        <v>53837</v>
      </c>
      <c r="B2607" s="1">
        <v>143.08500000000001</v>
      </c>
      <c r="C2607" s="1">
        <v>17</v>
      </c>
      <c r="D2607" s="1">
        <v>0.17500000000001137</v>
      </c>
    </row>
    <row r="2608" spans="1:4" ht="15.75" x14ac:dyDescent="0.25">
      <c r="A2608" s="1">
        <v>53854</v>
      </c>
      <c r="B2608" s="1">
        <v>143.34899999999999</v>
      </c>
      <c r="C2608" s="1">
        <v>17</v>
      </c>
      <c r="D2608" s="1">
        <v>0.26399999999998158</v>
      </c>
    </row>
    <row r="2609" spans="1:4" ht="15.75" x14ac:dyDescent="0.25">
      <c r="A2609" s="1">
        <v>53865</v>
      </c>
      <c r="B2609" s="1">
        <v>143.52500000000001</v>
      </c>
      <c r="C2609" s="1">
        <v>11</v>
      </c>
      <c r="D2609" s="1">
        <v>0.17600000000001614</v>
      </c>
    </row>
    <row r="2610" spans="1:4" ht="15.75" x14ac:dyDescent="0.25">
      <c r="A2610" s="1">
        <v>53882</v>
      </c>
      <c r="B2610" s="1">
        <v>143.70099999999999</v>
      </c>
      <c r="C2610" s="1">
        <v>17</v>
      </c>
      <c r="D2610" s="1">
        <v>0.17599999999998772</v>
      </c>
    </row>
    <row r="2611" spans="1:4" ht="15.75" x14ac:dyDescent="0.25">
      <c r="A2611" s="1">
        <v>53899</v>
      </c>
      <c r="B2611" s="1">
        <v>144.05199999999999</v>
      </c>
      <c r="C2611" s="1">
        <v>17</v>
      </c>
      <c r="D2611" s="1">
        <v>0.35099999999999909</v>
      </c>
    </row>
    <row r="2612" spans="1:4" ht="15.75" x14ac:dyDescent="0.25">
      <c r="A2612" s="1">
        <v>53916</v>
      </c>
      <c r="B2612" s="1">
        <v>144.22800000000001</v>
      </c>
      <c r="C2612" s="1">
        <v>17</v>
      </c>
      <c r="D2612" s="1">
        <v>0.17600000000001614</v>
      </c>
    </row>
    <row r="2613" spans="1:4" ht="15.75" x14ac:dyDescent="0.25">
      <c r="A2613" s="1">
        <v>53932</v>
      </c>
      <c r="B2613" s="1">
        <v>144.404</v>
      </c>
      <c r="C2613" s="1">
        <v>16</v>
      </c>
      <c r="D2613" s="1">
        <v>0.17599999999998772</v>
      </c>
    </row>
    <row r="2614" spans="1:4" ht="15.75" x14ac:dyDescent="0.25">
      <c r="A2614" s="1">
        <v>53949</v>
      </c>
      <c r="B2614" s="1">
        <v>144.755</v>
      </c>
      <c r="C2614" s="1">
        <v>17</v>
      </c>
      <c r="D2614" s="1">
        <v>0.35099999999999909</v>
      </c>
    </row>
    <row r="2615" spans="1:4" ht="15.75" x14ac:dyDescent="0.25">
      <c r="A2615" s="1">
        <v>53966</v>
      </c>
      <c r="B2615" s="1">
        <v>144.93100000000001</v>
      </c>
      <c r="C2615" s="1">
        <v>17</v>
      </c>
      <c r="D2615" s="1">
        <v>0.17600000000001614</v>
      </c>
    </row>
    <row r="2616" spans="1:4" ht="15.75" x14ac:dyDescent="0.25">
      <c r="A2616" s="1">
        <v>53982</v>
      </c>
      <c r="B2616" s="1">
        <v>145.28299999999999</v>
      </c>
      <c r="C2616" s="1">
        <v>16</v>
      </c>
      <c r="D2616" s="1">
        <v>0.35199999999997544</v>
      </c>
    </row>
    <row r="2617" spans="1:4" ht="15.75" x14ac:dyDescent="0.25">
      <c r="A2617" s="1">
        <v>53999</v>
      </c>
      <c r="B2617" s="1">
        <v>145.54599999999999</v>
      </c>
      <c r="C2617" s="1">
        <v>17</v>
      </c>
      <c r="D2617" s="1">
        <v>0.26300000000000523</v>
      </c>
    </row>
    <row r="2618" spans="1:4" ht="15.75" x14ac:dyDescent="0.25">
      <c r="A2618" s="1">
        <v>54016</v>
      </c>
      <c r="B2618" s="1">
        <v>145.81</v>
      </c>
      <c r="C2618" s="1">
        <v>17</v>
      </c>
      <c r="D2618" s="1">
        <v>0.26400000000001</v>
      </c>
    </row>
    <row r="2619" spans="1:4" ht="15.75" x14ac:dyDescent="0.25">
      <c r="A2619" s="1">
        <v>54033</v>
      </c>
      <c r="B2619" s="1">
        <v>145.98599999999999</v>
      </c>
      <c r="C2619" s="1">
        <v>17</v>
      </c>
      <c r="D2619" s="1">
        <v>0.17599999999998772</v>
      </c>
    </row>
    <row r="2620" spans="1:4" ht="15.75" x14ac:dyDescent="0.25">
      <c r="A2620" s="1">
        <v>54050</v>
      </c>
      <c r="B2620" s="1">
        <v>146.33699999999999</v>
      </c>
      <c r="C2620" s="1">
        <v>17</v>
      </c>
      <c r="D2620" s="1">
        <v>0.35099999999999909</v>
      </c>
    </row>
    <row r="2621" spans="1:4" ht="15.75" x14ac:dyDescent="0.25">
      <c r="A2621" s="1">
        <v>54067</v>
      </c>
      <c r="B2621" s="1">
        <v>146.601</v>
      </c>
      <c r="C2621" s="1">
        <v>17</v>
      </c>
      <c r="D2621" s="1">
        <v>0.26400000000001</v>
      </c>
    </row>
    <row r="2622" spans="1:4" ht="15.75" x14ac:dyDescent="0.25">
      <c r="A2622" s="1">
        <v>54084</v>
      </c>
      <c r="B2622" s="1">
        <v>146.953</v>
      </c>
      <c r="C2622" s="1">
        <v>17</v>
      </c>
      <c r="D2622" s="1">
        <v>0.35200000000000387</v>
      </c>
    </row>
    <row r="2623" spans="1:4" ht="15.75" x14ac:dyDescent="0.25">
      <c r="A2623" s="1">
        <v>54101</v>
      </c>
      <c r="B2623" s="1">
        <v>147.21600000000001</v>
      </c>
      <c r="C2623" s="1">
        <v>17</v>
      </c>
      <c r="D2623" s="1">
        <v>0.26300000000000523</v>
      </c>
    </row>
    <row r="2624" spans="1:4" ht="15.75" x14ac:dyDescent="0.25">
      <c r="A2624" s="1">
        <v>54118</v>
      </c>
      <c r="B2624" s="1">
        <v>147.47999999999999</v>
      </c>
      <c r="C2624" s="1">
        <v>17</v>
      </c>
      <c r="D2624" s="1">
        <v>0.26399999999998158</v>
      </c>
    </row>
    <row r="2625" spans="1:4" ht="15.75" x14ac:dyDescent="0.25">
      <c r="A2625" s="1">
        <v>54135</v>
      </c>
      <c r="B2625" s="1">
        <v>147.83199999999999</v>
      </c>
      <c r="C2625" s="1">
        <v>17</v>
      </c>
      <c r="D2625" s="1">
        <v>0.35200000000000387</v>
      </c>
    </row>
    <row r="2626" spans="1:4" ht="15.75" x14ac:dyDescent="0.25">
      <c r="A2626" s="1">
        <v>54152</v>
      </c>
      <c r="B2626" s="1">
        <v>148.095</v>
      </c>
      <c r="C2626" s="1">
        <v>17</v>
      </c>
      <c r="D2626" s="1">
        <v>0.26300000000000523</v>
      </c>
    </row>
    <row r="2627" spans="1:4" ht="15.75" x14ac:dyDescent="0.25">
      <c r="A2627" s="1">
        <v>54169</v>
      </c>
      <c r="B2627" s="1">
        <v>148.447</v>
      </c>
      <c r="C2627" s="1">
        <v>17</v>
      </c>
      <c r="D2627" s="1">
        <v>0.35200000000000387</v>
      </c>
    </row>
    <row r="2628" spans="1:4" ht="15.75" x14ac:dyDescent="0.25">
      <c r="A2628" s="1">
        <v>54185</v>
      </c>
      <c r="B2628" s="1">
        <v>148.798</v>
      </c>
      <c r="C2628" s="1">
        <v>16</v>
      </c>
      <c r="D2628" s="1">
        <v>0.35099999999999909</v>
      </c>
    </row>
    <row r="2629" spans="1:4" ht="15.75" x14ac:dyDescent="0.25">
      <c r="A2629" s="1">
        <v>54202</v>
      </c>
      <c r="B2629" s="1">
        <v>149.06200000000001</v>
      </c>
      <c r="C2629" s="1">
        <v>17</v>
      </c>
      <c r="D2629" s="1">
        <v>0.26400000000001</v>
      </c>
    </row>
    <row r="2630" spans="1:4" ht="15.75" x14ac:dyDescent="0.25">
      <c r="A2630" s="1">
        <v>54219</v>
      </c>
      <c r="B2630" s="1">
        <v>149.41399999999999</v>
      </c>
      <c r="C2630" s="1">
        <v>17</v>
      </c>
      <c r="D2630" s="1">
        <v>0.35199999999997544</v>
      </c>
    </row>
    <row r="2631" spans="1:4" ht="15.75" x14ac:dyDescent="0.25">
      <c r="A2631" s="1">
        <v>54234</v>
      </c>
      <c r="B2631" s="1">
        <v>149.67699999999999</v>
      </c>
      <c r="C2631" s="1">
        <v>15</v>
      </c>
      <c r="D2631" s="1">
        <v>0.26300000000000523</v>
      </c>
    </row>
    <row r="2632" spans="1:4" ht="15.75" x14ac:dyDescent="0.25">
      <c r="A2632" s="1">
        <v>54251</v>
      </c>
      <c r="B2632" s="1">
        <v>149.941</v>
      </c>
      <c r="C2632" s="1">
        <v>17</v>
      </c>
      <c r="D2632" s="1">
        <v>0.26400000000001</v>
      </c>
    </row>
    <row r="2633" spans="1:4" ht="15.75" x14ac:dyDescent="0.25">
      <c r="A2633" s="1">
        <v>54268</v>
      </c>
      <c r="B2633" s="1">
        <v>150.292</v>
      </c>
      <c r="C2633" s="1">
        <v>17</v>
      </c>
      <c r="D2633" s="1">
        <v>0.35099999999999909</v>
      </c>
    </row>
    <row r="2634" spans="1:4" ht="15.75" x14ac:dyDescent="0.25">
      <c r="A2634" s="1">
        <v>54285</v>
      </c>
      <c r="B2634" s="1">
        <v>150.64400000000001</v>
      </c>
      <c r="C2634" s="1">
        <v>17</v>
      </c>
      <c r="D2634" s="1">
        <v>0.35200000000000387</v>
      </c>
    </row>
    <row r="2635" spans="1:4" ht="15.75" x14ac:dyDescent="0.25">
      <c r="A2635" s="1">
        <v>54302</v>
      </c>
      <c r="B2635" s="1">
        <v>150.90799999999999</v>
      </c>
      <c r="C2635" s="1">
        <v>17</v>
      </c>
      <c r="D2635" s="1">
        <v>0.26399999999998158</v>
      </c>
    </row>
    <row r="2636" spans="1:4" ht="15.75" x14ac:dyDescent="0.25">
      <c r="A2636" s="1">
        <v>54319</v>
      </c>
      <c r="B2636" s="1">
        <v>151.25899999999999</v>
      </c>
      <c r="C2636" s="1">
        <v>17</v>
      </c>
      <c r="D2636" s="1">
        <v>0.35099999999999909</v>
      </c>
    </row>
    <row r="2637" spans="1:4" ht="15.75" x14ac:dyDescent="0.25">
      <c r="A2637" s="1">
        <v>54336</v>
      </c>
      <c r="B2637" s="1">
        <v>151.61099999999999</v>
      </c>
      <c r="C2637" s="1">
        <v>17</v>
      </c>
      <c r="D2637" s="1">
        <v>0.35200000000000387</v>
      </c>
    </row>
    <row r="2638" spans="1:4" ht="15.75" x14ac:dyDescent="0.25">
      <c r="A2638" s="1">
        <v>54352</v>
      </c>
      <c r="B2638" s="1">
        <v>151.96199999999999</v>
      </c>
      <c r="C2638" s="1">
        <v>16</v>
      </c>
      <c r="D2638" s="1">
        <v>0.35099999999999909</v>
      </c>
    </row>
    <row r="2639" spans="1:4" ht="15.75" x14ac:dyDescent="0.25">
      <c r="A2639" s="1">
        <v>54369</v>
      </c>
      <c r="B2639" s="1">
        <v>152.226</v>
      </c>
      <c r="C2639" s="1">
        <v>17</v>
      </c>
      <c r="D2639" s="1">
        <v>0.26400000000001</v>
      </c>
    </row>
    <row r="2640" spans="1:4" ht="15.75" x14ac:dyDescent="0.25">
      <c r="A2640" s="1">
        <v>54386</v>
      </c>
      <c r="B2640" s="1">
        <v>152.578</v>
      </c>
      <c r="C2640" s="1">
        <v>17</v>
      </c>
      <c r="D2640" s="1">
        <v>0.35200000000000387</v>
      </c>
    </row>
    <row r="2641" spans="1:4" ht="15.75" x14ac:dyDescent="0.25">
      <c r="A2641" s="1">
        <v>54403</v>
      </c>
      <c r="B2641" s="1">
        <v>152.929</v>
      </c>
      <c r="C2641" s="1">
        <v>17</v>
      </c>
      <c r="D2641" s="1">
        <v>0.35099999999999909</v>
      </c>
    </row>
    <row r="2642" spans="1:4" ht="15.75" x14ac:dyDescent="0.25">
      <c r="A2642" s="1">
        <v>54420</v>
      </c>
      <c r="B2642" s="1">
        <v>153.28100000000001</v>
      </c>
      <c r="C2642" s="1">
        <v>17</v>
      </c>
      <c r="D2642" s="1">
        <v>0.35200000000000387</v>
      </c>
    </row>
    <row r="2643" spans="1:4" ht="15.75" x14ac:dyDescent="0.25">
      <c r="A2643" s="1">
        <v>54437</v>
      </c>
      <c r="B2643" s="1">
        <v>153.63200000000001</v>
      </c>
      <c r="C2643" s="1">
        <v>17</v>
      </c>
      <c r="D2643" s="1">
        <v>0.35099999999999909</v>
      </c>
    </row>
    <row r="2644" spans="1:4" ht="15.75" x14ac:dyDescent="0.25">
      <c r="A2644" s="1">
        <v>54454</v>
      </c>
      <c r="B2644" s="1">
        <v>153.89599999999999</v>
      </c>
      <c r="C2644" s="1">
        <v>17</v>
      </c>
      <c r="D2644" s="1">
        <v>0.26399999999998158</v>
      </c>
    </row>
    <row r="2645" spans="1:4" ht="15.75" x14ac:dyDescent="0.25">
      <c r="A2645" s="1">
        <v>54471</v>
      </c>
      <c r="B2645" s="1">
        <v>154.24799999999999</v>
      </c>
      <c r="C2645" s="1">
        <v>17</v>
      </c>
      <c r="D2645" s="1">
        <v>0.35200000000000387</v>
      </c>
    </row>
    <row r="2646" spans="1:4" ht="15.75" x14ac:dyDescent="0.25">
      <c r="A2646" s="1">
        <v>54489</v>
      </c>
      <c r="B2646" s="1">
        <v>154.68700000000001</v>
      </c>
      <c r="C2646" s="1">
        <v>18</v>
      </c>
      <c r="D2646" s="1">
        <v>0.43900000000002137</v>
      </c>
    </row>
    <row r="2647" spans="1:4" ht="15.75" x14ac:dyDescent="0.25">
      <c r="A2647" s="1">
        <v>54499</v>
      </c>
      <c r="B2647" s="1">
        <v>154.77500000000001</v>
      </c>
      <c r="C2647" s="1">
        <v>10</v>
      </c>
      <c r="D2647" s="1">
        <v>8.7999999999993861E-2</v>
      </c>
    </row>
    <row r="2648" spans="1:4" ht="15.75" x14ac:dyDescent="0.25">
      <c r="A2648" s="1">
        <v>54516</v>
      </c>
      <c r="B2648" s="1">
        <v>155.214</v>
      </c>
      <c r="C2648" s="1">
        <v>17</v>
      </c>
      <c r="D2648" s="1">
        <v>0.43899999999999295</v>
      </c>
    </row>
    <row r="2649" spans="1:4" ht="15.75" x14ac:dyDescent="0.25">
      <c r="A2649" s="1">
        <v>54527</v>
      </c>
      <c r="B2649" s="1">
        <v>155.30199999999999</v>
      </c>
      <c r="C2649" s="1">
        <v>11</v>
      </c>
      <c r="D2649" s="1">
        <v>8.7999999999993861E-2</v>
      </c>
    </row>
    <row r="2650" spans="1:4" ht="15.75" x14ac:dyDescent="0.25">
      <c r="A2650" s="1">
        <v>54536</v>
      </c>
      <c r="B2650" s="1">
        <v>155.47800000000001</v>
      </c>
      <c r="C2650" s="1">
        <v>9</v>
      </c>
      <c r="D2650" s="1">
        <v>0.17600000000001614</v>
      </c>
    </row>
    <row r="2651" spans="1:4" ht="15.75" x14ac:dyDescent="0.25">
      <c r="A2651" s="1">
        <v>54555</v>
      </c>
      <c r="B2651" s="1">
        <v>155.83000000000001</v>
      </c>
      <c r="C2651" s="1">
        <v>19</v>
      </c>
      <c r="D2651" s="1">
        <v>0.35200000000000387</v>
      </c>
    </row>
    <row r="2652" spans="1:4" ht="15.75" x14ac:dyDescent="0.25">
      <c r="A2652" s="1">
        <v>54572</v>
      </c>
      <c r="B2652" s="1">
        <v>156.18100000000001</v>
      </c>
      <c r="C2652" s="1">
        <v>17</v>
      </c>
      <c r="D2652" s="1">
        <v>0.35099999999999909</v>
      </c>
    </row>
    <row r="2653" spans="1:4" ht="15.75" x14ac:dyDescent="0.25">
      <c r="A2653" s="1">
        <v>54589</v>
      </c>
      <c r="B2653" s="1">
        <v>156.53299999999999</v>
      </c>
      <c r="C2653" s="1">
        <v>17</v>
      </c>
      <c r="D2653" s="1">
        <v>0.35199999999997544</v>
      </c>
    </row>
    <row r="2654" spans="1:4" ht="15.75" x14ac:dyDescent="0.25">
      <c r="A2654" s="1">
        <v>54605</v>
      </c>
      <c r="B2654" s="1">
        <v>156.88399999999999</v>
      </c>
      <c r="C2654" s="1">
        <v>16</v>
      </c>
      <c r="D2654" s="1">
        <v>0.35099999999999909</v>
      </c>
    </row>
    <row r="2655" spans="1:4" ht="15.75" x14ac:dyDescent="0.25">
      <c r="A2655" s="1">
        <v>54615</v>
      </c>
      <c r="B2655" s="1">
        <v>157.06</v>
      </c>
      <c r="C2655" s="1">
        <v>10</v>
      </c>
      <c r="D2655" s="1">
        <v>0.17600000000001614</v>
      </c>
    </row>
    <row r="2656" spans="1:4" ht="15.75" x14ac:dyDescent="0.25">
      <c r="A2656" s="1">
        <v>54626</v>
      </c>
      <c r="B2656" s="1">
        <v>157.32400000000001</v>
      </c>
      <c r="C2656" s="1">
        <v>11</v>
      </c>
      <c r="D2656" s="1">
        <v>0.26400000000001</v>
      </c>
    </row>
    <row r="2657" spans="1:4" ht="15.75" x14ac:dyDescent="0.25">
      <c r="A2657" s="1">
        <v>54642</v>
      </c>
      <c r="B2657" s="1">
        <v>157.58699999999999</v>
      </c>
      <c r="C2657" s="1">
        <v>16</v>
      </c>
      <c r="D2657" s="1">
        <v>0.26299999999997681</v>
      </c>
    </row>
    <row r="2658" spans="1:4" ht="15.75" x14ac:dyDescent="0.25">
      <c r="A2658" s="1">
        <v>54658</v>
      </c>
      <c r="B2658" s="1">
        <v>157.93899999999999</v>
      </c>
      <c r="C2658" s="1">
        <v>16</v>
      </c>
      <c r="D2658" s="1">
        <v>0.35200000000000387</v>
      </c>
    </row>
    <row r="2659" spans="1:4" ht="15.75" x14ac:dyDescent="0.25">
      <c r="A2659" s="1">
        <v>54675</v>
      </c>
      <c r="B2659" s="1">
        <v>158.291</v>
      </c>
      <c r="C2659" s="1">
        <v>17</v>
      </c>
      <c r="D2659" s="1">
        <v>0.35200000000000387</v>
      </c>
    </row>
    <row r="2660" spans="1:4" ht="15.75" x14ac:dyDescent="0.25">
      <c r="A2660" s="1">
        <v>54691</v>
      </c>
      <c r="B2660" s="1">
        <v>158.554</v>
      </c>
      <c r="C2660" s="1">
        <v>16</v>
      </c>
      <c r="D2660" s="1">
        <v>0.26300000000000523</v>
      </c>
    </row>
    <row r="2661" spans="1:4" ht="15.75" x14ac:dyDescent="0.25">
      <c r="A2661" s="1">
        <v>54708</v>
      </c>
      <c r="B2661" s="1">
        <v>158.90600000000001</v>
      </c>
      <c r="C2661" s="1">
        <v>17</v>
      </c>
      <c r="D2661" s="1">
        <v>0.35200000000000387</v>
      </c>
    </row>
    <row r="2662" spans="1:4" ht="15.75" x14ac:dyDescent="0.25">
      <c r="A2662" s="1">
        <v>54725</v>
      </c>
      <c r="B2662" s="1">
        <v>159.16900000000001</v>
      </c>
      <c r="C2662" s="1">
        <v>17</v>
      </c>
      <c r="D2662" s="1">
        <v>0.26300000000000523</v>
      </c>
    </row>
    <row r="2663" spans="1:4" ht="15.75" x14ac:dyDescent="0.25">
      <c r="A2663" s="1">
        <v>54742</v>
      </c>
      <c r="B2663" s="1">
        <v>159.52099999999999</v>
      </c>
      <c r="C2663" s="1">
        <v>17</v>
      </c>
      <c r="D2663" s="1">
        <v>0.35199999999997544</v>
      </c>
    </row>
    <row r="2664" spans="1:4" ht="15.75" x14ac:dyDescent="0.25">
      <c r="A2664" s="1">
        <v>54759</v>
      </c>
      <c r="B2664" s="1">
        <v>159.87299999999999</v>
      </c>
      <c r="C2664" s="1">
        <v>17</v>
      </c>
      <c r="D2664" s="1">
        <v>0.35200000000000387</v>
      </c>
    </row>
    <row r="2665" spans="1:4" ht="15.75" x14ac:dyDescent="0.25">
      <c r="A2665" s="1">
        <v>54776</v>
      </c>
      <c r="B2665" s="1">
        <v>160.136</v>
      </c>
      <c r="C2665" s="1">
        <v>17</v>
      </c>
      <c r="D2665" s="1">
        <v>0.26300000000000523</v>
      </c>
    </row>
    <row r="2666" spans="1:4" ht="15.75" x14ac:dyDescent="0.25">
      <c r="A2666" s="1">
        <v>54793</v>
      </c>
      <c r="B2666" s="1">
        <v>160.488</v>
      </c>
      <c r="C2666" s="1">
        <v>17</v>
      </c>
      <c r="D2666" s="1">
        <v>0.35200000000000387</v>
      </c>
    </row>
    <row r="2667" spans="1:4" ht="15.75" x14ac:dyDescent="0.25">
      <c r="A2667" s="1">
        <v>54809</v>
      </c>
      <c r="B2667" s="1">
        <v>160.839</v>
      </c>
      <c r="C2667" s="1">
        <v>16</v>
      </c>
      <c r="D2667" s="1">
        <v>0.35099999999999909</v>
      </c>
    </row>
    <row r="2668" spans="1:4" ht="15.75" x14ac:dyDescent="0.25">
      <c r="A2668" s="1">
        <v>54821</v>
      </c>
      <c r="B2668" s="1">
        <v>160.92699999999999</v>
      </c>
      <c r="C2668" s="1">
        <v>12</v>
      </c>
      <c r="D2668" s="1">
        <v>8.7999999999993861E-2</v>
      </c>
    </row>
    <row r="2669" spans="1:4" ht="15.75" x14ac:dyDescent="0.25">
      <c r="A2669" s="1">
        <v>54838</v>
      </c>
      <c r="B2669" s="1">
        <v>161.279</v>
      </c>
      <c r="C2669" s="1">
        <v>17</v>
      </c>
      <c r="D2669" s="1">
        <v>0.35200000000000387</v>
      </c>
    </row>
    <row r="2670" spans="1:4" ht="15.75" x14ac:dyDescent="0.25">
      <c r="A2670" s="1">
        <v>54848</v>
      </c>
      <c r="B2670" s="1">
        <v>161.542</v>
      </c>
      <c r="C2670" s="1">
        <v>10</v>
      </c>
      <c r="D2670" s="1">
        <v>0.26300000000000523</v>
      </c>
    </row>
    <row r="2671" spans="1:4" ht="15.75" x14ac:dyDescent="0.25">
      <c r="A2671" s="1">
        <v>54865</v>
      </c>
      <c r="B2671" s="1">
        <v>161.80600000000001</v>
      </c>
      <c r="C2671" s="1">
        <v>17</v>
      </c>
      <c r="D2671" s="1">
        <v>0.26400000000001</v>
      </c>
    </row>
    <row r="2672" spans="1:4" ht="15.75" x14ac:dyDescent="0.25">
      <c r="A2672" s="1">
        <v>54882</v>
      </c>
      <c r="B2672" s="1">
        <v>162.07</v>
      </c>
      <c r="C2672" s="1">
        <v>17</v>
      </c>
      <c r="D2672" s="1">
        <v>0.26399999999998158</v>
      </c>
    </row>
    <row r="2673" spans="1:4" ht="15.75" x14ac:dyDescent="0.25">
      <c r="A2673" s="1">
        <v>54899</v>
      </c>
      <c r="B2673" s="1">
        <v>162.333</v>
      </c>
      <c r="C2673" s="1">
        <v>17</v>
      </c>
      <c r="D2673" s="1">
        <v>0.26300000000000523</v>
      </c>
    </row>
    <row r="2674" spans="1:4" ht="15.75" x14ac:dyDescent="0.25">
      <c r="A2674" s="1">
        <v>54916</v>
      </c>
      <c r="B2674" s="1">
        <v>162.685</v>
      </c>
      <c r="C2674" s="1">
        <v>17</v>
      </c>
      <c r="D2674" s="1">
        <v>0.35200000000000387</v>
      </c>
    </row>
    <row r="2675" spans="1:4" ht="15.75" x14ac:dyDescent="0.25">
      <c r="A2675" s="1">
        <v>54933</v>
      </c>
      <c r="B2675" s="1">
        <v>162.94900000000001</v>
      </c>
      <c r="C2675" s="1">
        <v>17</v>
      </c>
      <c r="D2675" s="1">
        <v>0.26400000000001</v>
      </c>
    </row>
    <row r="2676" spans="1:4" ht="15.75" x14ac:dyDescent="0.25">
      <c r="A2676" s="1">
        <v>54950</v>
      </c>
      <c r="B2676" s="1">
        <v>163.21199999999999</v>
      </c>
      <c r="C2676" s="1">
        <v>17</v>
      </c>
      <c r="D2676" s="1">
        <v>0.26299999999997681</v>
      </c>
    </row>
    <row r="2677" spans="1:4" ht="15.75" x14ac:dyDescent="0.25">
      <c r="A2677" s="1">
        <v>54967</v>
      </c>
      <c r="B2677" s="1">
        <v>163.476</v>
      </c>
      <c r="C2677" s="1">
        <v>17</v>
      </c>
      <c r="D2677" s="1">
        <v>0.26400000000001</v>
      </c>
    </row>
    <row r="2678" spans="1:4" ht="15.75" x14ac:dyDescent="0.25">
      <c r="A2678" s="1">
        <v>54983</v>
      </c>
      <c r="B2678" s="1">
        <v>163.828</v>
      </c>
      <c r="C2678" s="1">
        <v>16</v>
      </c>
      <c r="D2678" s="1">
        <v>0.35200000000000387</v>
      </c>
    </row>
    <row r="2679" spans="1:4" ht="15.75" x14ac:dyDescent="0.25">
      <c r="A2679" s="1">
        <v>55000</v>
      </c>
      <c r="B2679" s="1">
        <v>164.09100000000001</v>
      </c>
      <c r="C2679" s="1">
        <v>17</v>
      </c>
      <c r="D2679" s="1">
        <v>0.26300000000000523</v>
      </c>
    </row>
    <row r="2680" spans="1:4" ht="15.75" x14ac:dyDescent="0.25">
      <c r="A2680" s="1">
        <v>55017</v>
      </c>
      <c r="B2680" s="1">
        <v>164.35499999999999</v>
      </c>
      <c r="C2680" s="1">
        <v>17</v>
      </c>
      <c r="D2680" s="1">
        <v>0.26399999999998158</v>
      </c>
    </row>
    <row r="2681" spans="1:4" ht="15.75" x14ac:dyDescent="0.25">
      <c r="A2681" s="1">
        <v>55034</v>
      </c>
      <c r="B2681" s="1">
        <v>164.619</v>
      </c>
      <c r="C2681" s="1">
        <v>17</v>
      </c>
      <c r="D2681" s="1">
        <v>0.26400000000001</v>
      </c>
    </row>
    <row r="2682" spans="1:4" ht="15.75" x14ac:dyDescent="0.25">
      <c r="A2682" s="1">
        <v>55051</v>
      </c>
      <c r="B2682" s="1">
        <v>164.79400000000001</v>
      </c>
      <c r="C2682" s="1">
        <v>17</v>
      </c>
      <c r="D2682" s="1">
        <v>0.17500000000001137</v>
      </c>
    </row>
    <row r="2683" spans="1:4" ht="15.75" x14ac:dyDescent="0.25">
      <c r="A2683" s="1">
        <v>55068</v>
      </c>
      <c r="B2683" s="1">
        <v>165.14599999999999</v>
      </c>
      <c r="C2683" s="1">
        <v>17</v>
      </c>
      <c r="D2683" s="1">
        <v>0.35199999999997544</v>
      </c>
    </row>
    <row r="2684" spans="1:4" ht="15.75" x14ac:dyDescent="0.25">
      <c r="A2684" s="1">
        <v>55085</v>
      </c>
      <c r="B2684" s="1">
        <v>165.41</v>
      </c>
      <c r="C2684" s="1">
        <v>17</v>
      </c>
      <c r="D2684" s="1">
        <v>0.26400000000001</v>
      </c>
    </row>
    <row r="2685" spans="1:4" ht="15.75" x14ac:dyDescent="0.25">
      <c r="A2685" s="1">
        <v>55102</v>
      </c>
      <c r="B2685" s="1">
        <v>165.58500000000001</v>
      </c>
      <c r="C2685" s="1">
        <v>17</v>
      </c>
      <c r="D2685" s="1">
        <v>0.17500000000001137</v>
      </c>
    </row>
    <row r="2686" spans="1:4" ht="15.75" x14ac:dyDescent="0.25">
      <c r="A2686" s="1">
        <v>55118</v>
      </c>
      <c r="B2686" s="1">
        <v>165.84899999999999</v>
      </c>
      <c r="C2686" s="1">
        <v>16</v>
      </c>
      <c r="D2686" s="1">
        <v>0.26399999999998158</v>
      </c>
    </row>
    <row r="2687" spans="1:4" ht="15.75" x14ac:dyDescent="0.25">
      <c r="A2687" s="1">
        <v>55131</v>
      </c>
      <c r="B2687" s="1">
        <v>166.113</v>
      </c>
      <c r="C2687" s="1">
        <v>13</v>
      </c>
      <c r="D2687" s="1">
        <v>0.26400000000001</v>
      </c>
    </row>
    <row r="2688" spans="1:4" ht="15.75" x14ac:dyDescent="0.25">
      <c r="A2688" s="1">
        <v>55148</v>
      </c>
      <c r="B2688" s="1">
        <v>166.376</v>
      </c>
      <c r="C2688" s="1">
        <v>17</v>
      </c>
      <c r="D2688" s="1">
        <v>0.26300000000000523</v>
      </c>
    </row>
    <row r="2689" spans="1:4" ht="15.75" x14ac:dyDescent="0.25">
      <c r="A2689" s="1">
        <v>55165</v>
      </c>
      <c r="B2689" s="1">
        <v>166.55199999999999</v>
      </c>
      <c r="C2689" s="1">
        <v>17</v>
      </c>
      <c r="D2689" s="1">
        <v>0.17599999999998772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2023-08-27T15:13:54Z</dcterms:created>
  <dcterms:modified xsi:type="dcterms:W3CDTF">2023-08-27T15:18:17Z</dcterms:modified>
</cp:coreProperties>
</file>