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fisher/python_decal_sp26/pythonallie/finalproject/"/>
    </mc:Choice>
  </mc:AlternateContent>
  <xr:revisionPtr revIDLastSave="0" documentId="13_ncr:1_{B9E70C7E-7441-E748-B69D-FB5B2C8B9EA7}" xr6:coauthVersionLast="47" xr6:coauthVersionMax="47" xr10:uidLastSave="{00000000-0000-0000-0000-000000000000}"/>
  <bookViews>
    <workbookView xWindow="680" yWindow="760" windowWidth="28040" windowHeight="17200" xr2:uid="{930B2556-B2D5-B146-926B-4AFC84B43A7B}"/>
  </bookViews>
  <sheets>
    <sheet name="Sheet1" sheetId="1" r:id="rId1"/>
  </sheets>
  <definedNames>
    <definedName name="AF_MFU_4l_first_Co_exchange_1" localSheetId="0">Sheet1!$A$1:$B$1953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1E67C-AC3C-2E44-BEE5-3E167F5DFC6C}" name="AF_MFU_4l_first_Co_exchange" type="6" refreshedVersion="8" background="1" saveData="1">
    <textPr codePage="10000" sourceFile="/Users/alliefisher/python_decal_sp26/pythonallie/finalproject/AF_MFU_4l_first_Co_exchange.txt" delimited="0">
      <textFields count="2">
        <textField/>
        <textField position="7"/>
      </textFields>
    </textPr>
  </connection>
</connections>
</file>

<file path=xl/sharedStrings.xml><?xml version="1.0" encoding="utf-8"?>
<sst xmlns="http://schemas.openxmlformats.org/spreadsheetml/2006/main" count="1542" uniqueCount="1126">
  <si>
    <t>4 535.000</t>
  </si>
  <si>
    <t>0 523.000</t>
  </si>
  <si>
    <t>7 508.000</t>
  </si>
  <si>
    <t>4 519.000</t>
  </si>
  <si>
    <t>1 522.000</t>
  </si>
  <si>
    <t>7 490.000</t>
  </si>
  <si>
    <t>4 540.000</t>
  </si>
  <si>
    <t>1 525.000</t>
  </si>
  <si>
    <t>7 513.000</t>
  </si>
  <si>
    <t>4 505.000</t>
  </si>
  <si>
    <t>7 552.000</t>
  </si>
  <si>
    <t>4 497.000</t>
  </si>
  <si>
    <t>1 495.000</t>
  </si>
  <si>
    <t>8 530.000</t>
  </si>
  <si>
    <t>4 558.000</t>
  </si>
  <si>
    <t>1 506.000</t>
  </si>
  <si>
    <t>4 515.000</t>
  </si>
  <si>
    <t>1 518.000</t>
  </si>
  <si>
    <t>8 504.000</t>
  </si>
  <si>
    <t>4 516.000</t>
  </si>
  <si>
    <t>1 504.000</t>
  </si>
  <si>
    <t>8 498.000</t>
  </si>
  <si>
    <t>5 518.000</t>
  </si>
  <si>
    <t>1 497.000</t>
  </si>
  <si>
    <t>8 488.000</t>
  </si>
  <si>
    <t>5 521.000</t>
  </si>
  <si>
    <t>8 482.000</t>
  </si>
  <si>
    <t>5 511.000</t>
  </si>
  <si>
    <t>1 503.000</t>
  </si>
  <si>
    <t>8 526.000</t>
  </si>
  <si>
    <t>5 513.000</t>
  </si>
  <si>
    <t>2 528.000</t>
  </si>
  <si>
    <t>8 523.000</t>
  </si>
  <si>
    <t>5 494.000</t>
  </si>
  <si>
    <t>2 516.000</t>
  </si>
  <si>
    <t>5 575.000</t>
  </si>
  <si>
    <t>2 505.000</t>
  </si>
  <si>
    <t>8 543.000</t>
  </si>
  <si>
    <t>5 532.000</t>
  </si>
  <si>
    <t>2 489.000</t>
  </si>
  <si>
    <t>9 530.000</t>
  </si>
  <si>
    <t>5 537.000</t>
  </si>
  <si>
    <t>2 492.000</t>
  </si>
  <si>
    <t>9 506.000</t>
  </si>
  <si>
    <t>2 533.000</t>
  </si>
  <si>
    <t>9 552.000</t>
  </si>
  <si>
    <t>5 536.000</t>
  </si>
  <si>
    <t>2 498.000</t>
  </si>
  <si>
    <t>9 548.000</t>
  </si>
  <si>
    <t>6 542.000</t>
  </si>
  <si>
    <t>9 594.000</t>
  </si>
  <si>
    <t>6 495.000</t>
  </si>
  <si>
    <t>2 518.000</t>
  </si>
  <si>
    <t>6 540.000</t>
  </si>
  <si>
    <t>2 556.000</t>
  </si>
  <si>
    <t>9 590.000</t>
  </si>
  <si>
    <t>6 523.000</t>
  </si>
  <si>
    <t>3 590.000</t>
  </si>
  <si>
    <t>9 599.000</t>
  </si>
  <si>
    <t>6 607.000</t>
  </si>
  <si>
    <t>3 662.000</t>
  </si>
  <si>
    <t>9 666.000</t>
  </si>
  <si>
    <t>6 725.000</t>
  </si>
  <si>
    <t>3 747.000</t>
  </si>
  <si>
    <t>9 753.000</t>
  </si>
  <si>
    <t>6 807.000</t>
  </si>
  <si>
    <t>3 801.000</t>
  </si>
  <si>
    <t>0 759.000</t>
  </si>
  <si>
    <t>6 740.000</t>
  </si>
  <si>
    <t>3 712.000</t>
  </si>
  <si>
    <t>0 671.000</t>
  </si>
  <si>
    <t>6 648.000</t>
  </si>
  <si>
    <t>3 580.000</t>
  </si>
  <si>
    <t>0 543.000</t>
  </si>
  <si>
    <t>3 575.000</t>
  </si>
  <si>
    <t>0 556.000</t>
  </si>
  <si>
    <t>7 537.000</t>
  </si>
  <si>
    <t>3 513.000</t>
  </si>
  <si>
    <t>0 527.000</t>
  </si>
  <si>
    <t>7 522.000</t>
  </si>
  <si>
    <t>3 477.000</t>
  </si>
  <si>
    <t>0 530.000</t>
  </si>
  <si>
    <t>7 523.000</t>
  </si>
  <si>
    <t>3 547.000</t>
  </si>
  <si>
    <t>0 529.000</t>
  </si>
  <si>
    <t>7 518.000</t>
  </si>
  <si>
    <t>4 484.000</t>
  </si>
  <si>
    <t>0 493.000</t>
  </si>
  <si>
    <t>4 469.000</t>
  </si>
  <si>
    <t>0 539.000</t>
  </si>
  <si>
    <t>7 554.000</t>
  </si>
  <si>
    <t>4 509.000</t>
  </si>
  <si>
    <t>0 526.000</t>
  </si>
  <si>
    <t>7 509.000</t>
  </si>
  <si>
    <t>4 513.000</t>
  </si>
  <si>
    <t>1 501.000</t>
  </si>
  <si>
    <t>7 538.000</t>
  </si>
  <si>
    <t>4 508.000</t>
  </si>
  <si>
    <t>1 538.000</t>
  </si>
  <si>
    <t>7 488.000</t>
  </si>
  <si>
    <t>4 528.000</t>
  </si>
  <si>
    <t>1 530.000</t>
  </si>
  <si>
    <t>7 549.000</t>
  </si>
  <si>
    <t>4 551.000</t>
  </si>
  <si>
    <t>1 578.000</t>
  </si>
  <si>
    <t>8 635.000</t>
  </si>
  <si>
    <t>4 605.000</t>
  </si>
  <si>
    <t>1 568.000</t>
  </si>
  <si>
    <t>8 646.000</t>
  </si>
  <si>
    <t>4 657.000</t>
  </si>
  <si>
    <t>1 669.000</t>
  </si>
  <si>
    <t>8 735.000</t>
  </si>
  <si>
    <t>4 714.000</t>
  </si>
  <si>
    <t>1 730.000</t>
  </si>
  <si>
    <t>8 703.000</t>
  </si>
  <si>
    <t>5 754.000</t>
  </si>
  <si>
    <t>1 757.000</t>
  </si>
  <si>
    <t>8 733.000</t>
  </si>
  <si>
    <t>5 660.000</t>
  </si>
  <si>
    <t>1 636.000</t>
  </si>
  <si>
    <t>8 624.000</t>
  </si>
  <si>
    <t>5 655.000</t>
  </si>
  <si>
    <t>8 623.000</t>
  </si>
  <si>
    <t>5 624.000</t>
  </si>
  <si>
    <t>2 599.000</t>
  </si>
  <si>
    <t>8 602.000</t>
  </si>
  <si>
    <t>5 581.000</t>
  </si>
  <si>
    <t>2 638.000</t>
  </si>
  <si>
    <t>8 693.000</t>
  </si>
  <si>
    <t>5 699.000</t>
  </si>
  <si>
    <t>2 669.000</t>
  </si>
  <si>
    <t>8 717.000</t>
  </si>
  <si>
    <t>5 661.000</t>
  </si>
  <si>
    <t>2 640.000</t>
  </si>
  <si>
    <t>9 695.000</t>
  </si>
  <si>
    <t>5 690.000</t>
  </si>
  <si>
    <t>2 652.000</t>
  </si>
  <si>
    <t>9 657.000</t>
  </si>
  <si>
    <t>5 703.000</t>
  </si>
  <si>
    <t>2 682.000</t>
  </si>
  <si>
    <t>9 728.000</t>
  </si>
  <si>
    <t>5 735.000</t>
  </si>
  <si>
    <t>2 634.000</t>
  </si>
  <si>
    <t>9 646.000</t>
  </si>
  <si>
    <t>6 642.000</t>
  </si>
  <si>
    <t>2 692.000</t>
  </si>
  <si>
    <t>9 607.000</t>
  </si>
  <si>
    <t>6 609.000</t>
  </si>
  <si>
    <t>2 557.000</t>
  </si>
  <si>
    <t>9 533.000</t>
  </si>
  <si>
    <t>6 546.000</t>
  </si>
  <si>
    <t>2 573.000</t>
  </si>
  <si>
    <t>9 560.000</t>
  </si>
  <si>
    <t>6 510.000</t>
  </si>
  <si>
    <t>3 530.000</t>
  </si>
  <si>
    <t>9 583.000</t>
  </si>
  <si>
    <t>6 524.000</t>
  </si>
  <si>
    <t>3 496.000</t>
  </si>
  <si>
    <t>9 535.000</t>
  </si>
  <si>
    <t>6 500.000</t>
  </si>
  <si>
    <t>3 562.000</t>
  </si>
  <si>
    <t>6 509.000</t>
  </si>
  <si>
    <t>3 567.000</t>
  </si>
  <si>
    <t>0 512.000</t>
  </si>
  <si>
    <t>6 520.000</t>
  </si>
  <si>
    <t>3 495.000</t>
  </si>
  <si>
    <t>0 534.000</t>
  </si>
  <si>
    <t>3 491.000</t>
  </si>
  <si>
    <t>0 533.000</t>
  </si>
  <si>
    <t>6 521.000</t>
  </si>
  <si>
    <t>3 492.000</t>
  </si>
  <si>
    <t>0 497.000</t>
  </si>
  <si>
    <t>7 477.000</t>
  </si>
  <si>
    <t>3 519.000</t>
  </si>
  <si>
    <t>0 505.000</t>
  </si>
  <si>
    <t>7 544.000</t>
  </si>
  <si>
    <t>3 566.000</t>
  </si>
  <si>
    <t>0 525.000</t>
  </si>
  <si>
    <t>7 539.000</t>
  </si>
  <si>
    <t>3 586.000</t>
  </si>
  <si>
    <t>0 516.000</t>
  </si>
  <si>
    <t>7 559.000</t>
  </si>
  <si>
    <t>4 536.000</t>
  </si>
  <si>
    <t>0 584.000</t>
  </si>
  <si>
    <t>7 585.000</t>
  </si>
  <si>
    <t>4 599.000</t>
  </si>
  <si>
    <t>0 583.000</t>
  </si>
  <si>
    <t>7 588.000</t>
  </si>
  <si>
    <t>4 593.000</t>
  </si>
  <si>
    <t>0 574.000</t>
  </si>
  <si>
    <t>7 569.000</t>
  </si>
  <si>
    <t>4 568.000</t>
  </si>
  <si>
    <t>1 560.000</t>
  </si>
  <si>
    <t>7 541.000</t>
  </si>
  <si>
    <t>4 590.000</t>
  </si>
  <si>
    <t>1 557.000</t>
  </si>
  <si>
    <t>7 567.000</t>
  </si>
  <si>
    <t>4 580.000</t>
  </si>
  <si>
    <t>1 517.000</t>
  </si>
  <si>
    <t>7 515.000</t>
  </si>
  <si>
    <t>4 487.000</t>
  </si>
  <si>
    <t>1 511.000</t>
  </si>
  <si>
    <t>8 544.000</t>
  </si>
  <si>
    <t>4 543.000</t>
  </si>
  <si>
    <t>1 493.000</t>
  </si>
  <si>
    <t>8 513.000</t>
  </si>
  <si>
    <t>4 522.000</t>
  </si>
  <si>
    <t>1 519.000</t>
  </si>
  <si>
    <t>1 526.000</t>
  </si>
  <si>
    <t>8 546.000</t>
  </si>
  <si>
    <t>5 526.000</t>
  </si>
  <si>
    <t>1 502.000</t>
  </si>
  <si>
    <t>8 524.000</t>
  </si>
  <si>
    <t>5 533.000</t>
  </si>
  <si>
    <t>1 533.000</t>
  </si>
  <si>
    <t>8 585.000</t>
  </si>
  <si>
    <t>5 574.000</t>
  </si>
  <si>
    <t>1 582.000</t>
  </si>
  <si>
    <t>8 591.000</t>
  </si>
  <si>
    <t>5 630.000</t>
  </si>
  <si>
    <t>2 606.000</t>
  </si>
  <si>
    <t>8 653.000</t>
  </si>
  <si>
    <t>5 729.000</t>
  </si>
  <si>
    <t>2 704.000</t>
  </si>
  <si>
    <t>8 713.000</t>
  </si>
  <si>
    <t>5 764.000</t>
  </si>
  <si>
    <t>2 852.000</t>
  </si>
  <si>
    <t>8 986.000</t>
  </si>
  <si>
    <t>5 918.000</t>
  </si>
  <si>
    <t>2 900.000</t>
  </si>
  <si>
    <t>9 955.000</t>
  </si>
  <si>
    <t>5 960.000</t>
  </si>
  <si>
    <t>2 939.000</t>
  </si>
  <si>
    <t>9 844.000</t>
  </si>
  <si>
    <t>5 837.000</t>
  </si>
  <si>
    <t>2 836.000</t>
  </si>
  <si>
    <t>9 751.000</t>
  </si>
  <si>
    <t>5 706.000</t>
  </si>
  <si>
    <t>2 671.000</t>
  </si>
  <si>
    <t>9 713.000</t>
  </si>
  <si>
    <t>6 674.000</t>
  </si>
  <si>
    <t>2 627.000</t>
  </si>
  <si>
    <t>9 581.000</t>
  </si>
  <si>
    <t>6 626.000</t>
  </si>
  <si>
    <t>2 588.000</t>
  </si>
  <si>
    <t>9 519.000</t>
  </si>
  <si>
    <t>2 589.000</t>
  </si>
  <si>
    <t>9 587.000</t>
  </si>
  <si>
    <t>6 595.000</t>
  </si>
  <si>
    <t>3 646.000</t>
  </si>
  <si>
    <t>9 584.000</t>
  </si>
  <si>
    <t>6 559.000</t>
  </si>
  <si>
    <t>3 609.000</t>
  </si>
  <si>
    <t>9 602.000</t>
  </si>
  <si>
    <t>6 567.000</t>
  </si>
  <si>
    <t>3 623.000</t>
  </si>
  <si>
    <t>9 596.000</t>
  </si>
  <si>
    <t>6 587.000</t>
  </si>
  <si>
    <t>3 552.000</t>
  </si>
  <si>
    <t>0 614.000</t>
  </si>
  <si>
    <t>6 599.000</t>
  </si>
  <si>
    <t>3 597.000</t>
  </si>
  <si>
    <t>0 564.000</t>
  </si>
  <si>
    <t>6 586.000</t>
  </si>
  <si>
    <t>3 599.000</t>
  </si>
  <si>
    <t>0 576.000</t>
  </si>
  <si>
    <t>6 535.000</t>
  </si>
  <si>
    <t>3 581.000</t>
  </si>
  <si>
    <t>0 558.000</t>
  </si>
  <si>
    <t>7 551.000</t>
  </si>
  <si>
    <t>3 516.000</t>
  </si>
  <si>
    <t>0 515.000</t>
  </si>
  <si>
    <t>3 525.000</t>
  </si>
  <si>
    <t>0 532.000</t>
  </si>
  <si>
    <t>7 545.000</t>
  </si>
  <si>
    <t>3 545.000</t>
  </si>
  <si>
    <t>0 499.000</t>
  </si>
  <si>
    <t>4 564.000</t>
  </si>
  <si>
    <t>0 582.000</t>
  </si>
  <si>
    <t>7 602.000</t>
  </si>
  <si>
    <t>4 574.000</t>
  </si>
  <si>
    <t>0 560.000</t>
  </si>
  <si>
    <t>7 638.000</t>
  </si>
  <si>
    <t>4 629.000</t>
  </si>
  <si>
    <t>0 627.000</t>
  </si>
  <si>
    <t>7 670.000</t>
  </si>
  <si>
    <t>4 663.000</t>
  </si>
  <si>
    <t>1 714.000</t>
  </si>
  <si>
    <t>7 744.000</t>
  </si>
  <si>
    <t>4 765.000</t>
  </si>
  <si>
    <t>1 741.000</t>
  </si>
  <si>
    <t>7 716.000</t>
  </si>
  <si>
    <t>4 683.000</t>
  </si>
  <si>
    <t>1 713.000</t>
  </si>
  <si>
    <t>7 661.000</t>
  </si>
  <si>
    <t>4 719.000</t>
  </si>
  <si>
    <t>1 760.000</t>
  </si>
  <si>
    <t>4 693.000</t>
  </si>
  <si>
    <t>1 660.000</t>
  </si>
  <si>
    <t>8 682.000</t>
  </si>
  <si>
    <t>4 662.000</t>
  </si>
  <si>
    <t>1 631.000</t>
  </si>
  <si>
    <t>4 646.000</t>
  </si>
  <si>
    <t>1 602.000</t>
  </si>
  <si>
    <t>8 625.000</t>
  </si>
  <si>
    <t>5 622.000</t>
  </si>
  <si>
    <t>1 567.000</t>
  </si>
  <si>
    <t>8 611.000</t>
  </si>
  <si>
    <t>5 626.000</t>
  </si>
  <si>
    <t>1 579.000</t>
  </si>
  <si>
    <t>5 597.000</t>
  </si>
  <si>
    <t>1 596.000</t>
  </si>
  <si>
    <t>8 570.000</t>
  </si>
  <si>
    <t>2 603.000</t>
  </si>
  <si>
    <t>8 582.000</t>
  </si>
  <si>
    <t>5 642.000</t>
  </si>
  <si>
    <t>2 647.000</t>
  </si>
  <si>
    <t>8 605.000</t>
  </si>
  <si>
    <t>5 602.000</t>
  </si>
  <si>
    <t>2 567.000</t>
  </si>
  <si>
    <t>8 551.000</t>
  </si>
  <si>
    <t>5 620.000</t>
  </si>
  <si>
    <t>2 649.000</t>
  </si>
  <si>
    <t>9 634.000</t>
  </si>
  <si>
    <t>2 648.000</t>
  </si>
  <si>
    <t>9 693.000</t>
  </si>
  <si>
    <t>5 644.000</t>
  </si>
  <si>
    <t>2 688.000</t>
  </si>
  <si>
    <t>9 678.000</t>
  </si>
  <si>
    <t>5 645.000</t>
  </si>
  <si>
    <t>2 675.000</t>
  </si>
  <si>
    <t>9 701.000</t>
  </si>
  <si>
    <t>2 654.000</t>
  </si>
  <si>
    <t>9 681.000</t>
  </si>
  <si>
    <t>6 622.000</t>
  </si>
  <si>
    <t>2 632.000</t>
  </si>
  <si>
    <t>9 606.000</t>
  </si>
  <si>
    <t>6 610.000</t>
  </si>
  <si>
    <t>2 628.000</t>
  </si>
  <si>
    <t>9 650.000</t>
  </si>
  <si>
    <t>6 643.000</t>
  </si>
  <si>
    <t>3 613.000</t>
  </si>
  <si>
    <t>9 622.000</t>
  </si>
  <si>
    <t>6 656.000</t>
  </si>
  <si>
    <t>3 664.000</t>
  </si>
  <si>
    <t>9 641.000</t>
  </si>
  <si>
    <t>6 683.000</t>
  </si>
  <si>
    <t>3 665.000</t>
  </si>
  <si>
    <t>9 642.000</t>
  </si>
  <si>
    <t>6 644.000</t>
  </si>
  <si>
    <t>3 643.000</t>
  </si>
  <si>
    <t>0 620.000</t>
  </si>
  <si>
    <t>6 608.000</t>
  </si>
  <si>
    <t>3 606.000</t>
  </si>
  <si>
    <t>0 609.000</t>
  </si>
  <si>
    <t>6 596.000</t>
  </si>
  <si>
    <t>3 637.000</t>
  </si>
  <si>
    <t>0 540.000</t>
  </si>
  <si>
    <t>3 596.000</t>
  </si>
  <si>
    <t>0 562.000</t>
  </si>
  <si>
    <t>7 581.000</t>
  </si>
  <si>
    <t>3 631.000</t>
  </si>
  <si>
    <t>0 553.000</t>
  </si>
  <si>
    <t>3 543.000</t>
  </si>
  <si>
    <t>0 595.000</t>
  </si>
  <si>
    <t>7 647.000</t>
  </si>
  <si>
    <t>3 591.000</t>
  </si>
  <si>
    <t>0 588.000</t>
  </si>
  <si>
    <t>7 557.000</t>
  </si>
  <si>
    <t>4 562.000</t>
  </si>
  <si>
    <t>0 559.000</t>
  </si>
  <si>
    <t>7 616.000</t>
  </si>
  <si>
    <t>4 530.000</t>
  </si>
  <si>
    <t>0 569.000</t>
  </si>
  <si>
    <t>4 534.000</t>
  </si>
  <si>
    <t>7 526.000</t>
  </si>
  <si>
    <t>4 570.000</t>
  </si>
  <si>
    <t>1 549.000</t>
  </si>
  <si>
    <t>4 603.000</t>
  </si>
  <si>
    <t>7 596.000</t>
  </si>
  <si>
    <t>4 571.000</t>
  </si>
  <si>
    <t>1 576.000</t>
  </si>
  <si>
    <t>7 560.000</t>
  </si>
  <si>
    <t>4 575.000</t>
  </si>
  <si>
    <t>1 553.000</t>
  </si>
  <si>
    <t>8 580.000</t>
  </si>
  <si>
    <t>4 533.000</t>
  </si>
  <si>
    <t>8 559.000</t>
  </si>
  <si>
    <t>4 563.000</t>
  </si>
  <si>
    <t>1 589.000</t>
  </si>
  <si>
    <t>8 567.000</t>
  </si>
  <si>
    <t>4 594.000</t>
  </si>
  <si>
    <t>1 580.000</t>
  </si>
  <si>
    <t>8 620.000</t>
  </si>
  <si>
    <t>5 567.000</t>
  </si>
  <si>
    <t>1 587.000</t>
  </si>
  <si>
    <t>8 569.000</t>
  </si>
  <si>
    <t>5 583.000</t>
  </si>
  <si>
    <t>1 562.000</t>
  </si>
  <si>
    <t>8 566.000</t>
  </si>
  <si>
    <t>5 534.000</t>
  </si>
  <si>
    <t>1 607.000</t>
  </si>
  <si>
    <t>5 580.000</t>
  </si>
  <si>
    <t>2 578.000</t>
  </si>
  <si>
    <t>8 634.000</t>
  </si>
  <si>
    <t>5 564.000</t>
  </si>
  <si>
    <t>2 563.000</t>
  </si>
  <si>
    <t>8 608.000</t>
  </si>
  <si>
    <t>5 603.000</t>
  </si>
  <si>
    <t>2 635.000</t>
  </si>
  <si>
    <t>8 618.000</t>
  </si>
  <si>
    <t>5 621.000</t>
  </si>
  <si>
    <t>9 621.000</t>
  </si>
  <si>
    <t>5 665.000</t>
  </si>
  <si>
    <t>2 667.000</t>
  </si>
  <si>
    <t>9 640.000</t>
  </si>
  <si>
    <t>5 668.000</t>
  </si>
  <si>
    <t>5 680.000</t>
  </si>
  <si>
    <t>2 697.000</t>
  </si>
  <si>
    <t>9 662.000</t>
  </si>
  <si>
    <t>6 696.000</t>
  </si>
  <si>
    <t>2 651.000</t>
  </si>
  <si>
    <t>6 663.000</t>
  </si>
  <si>
    <t>9 684.000</t>
  </si>
  <si>
    <t>6 698.000</t>
  </si>
  <si>
    <t>9 689.000</t>
  </si>
  <si>
    <t>6 620.000</t>
  </si>
  <si>
    <t>3 649.000</t>
  </si>
  <si>
    <t>9 647.000</t>
  </si>
  <si>
    <t>6 647.000</t>
  </si>
  <si>
    <t>3 620.000</t>
  </si>
  <si>
    <t>9 638.000</t>
  </si>
  <si>
    <t>6 629.000</t>
  </si>
  <si>
    <t>3 605.000</t>
  </si>
  <si>
    <t>9 633.000</t>
  </si>
  <si>
    <t>6 556.000</t>
  </si>
  <si>
    <t>3 619.000</t>
  </si>
  <si>
    <t>0 599.000</t>
  </si>
  <si>
    <t>6 627.000</t>
  </si>
  <si>
    <t>3 616.000</t>
  </si>
  <si>
    <t>0 641.000</t>
  </si>
  <si>
    <t>6 659.000</t>
  </si>
  <si>
    <t>3 683.000</t>
  </si>
  <si>
    <t>0 585.000</t>
  </si>
  <si>
    <t>3 638.000</t>
  </si>
  <si>
    <t>0 616.000</t>
  </si>
  <si>
    <t>3 602.000</t>
  </si>
  <si>
    <t>0 626.000</t>
  </si>
  <si>
    <t>7 619.000</t>
  </si>
  <si>
    <t>3 627.000</t>
  </si>
  <si>
    <t>3 615.000</t>
  </si>
  <si>
    <t>0 631.000</t>
  </si>
  <si>
    <t>7 640.000</t>
  </si>
  <si>
    <t>4 638.000</t>
  </si>
  <si>
    <t>0 542.000</t>
  </si>
  <si>
    <t>7 609.000</t>
  </si>
  <si>
    <t>4 589.000</t>
  </si>
  <si>
    <t>7 591.000</t>
  </si>
  <si>
    <t>4 598.000</t>
  </si>
  <si>
    <t>7 653.000</t>
  </si>
  <si>
    <t>4 650.000</t>
  </si>
  <si>
    <t>1 629.000</t>
  </si>
  <si>
    <t>1 594.000</t>
  </si>
  <si>
    <t>7 605.000</t>
  </si>
  <si>
    <t>4 648.000</t>
  </si>
  <si>
    <t>1 584.000</t>
  </si>
  <si>
    <t>7 620.000</t>
  </si>
  <si>
    <t>4 607.000</t>
  </si>
  <si>
    <t>1 670.000</t>
  </si>
  <si>
    <t>8 637.000</t>
  </si>
  <si>
    <t>4 651.000</t>
  </si>
  <si>
    <t>1 617.000</t>
  </si>
  <si>
    <t>8 642.000</t>
  </si>
  <si>
    <t>4 622.000</t>
  </si>
  <si>
    <t>1 652.000</t>
  </si>
  <si>
    <t>8 598.000</t>
  </si>
  <si>
    <t>4 618.000</t>
  </si>
  <si>
    <t>1 671.000</t>
  </si>
  <si>
    <t>8 666.000</t>
  </si>
  <si>
    <t>5 600.000</t>
  </si>
  <si>
    <t>1 639.000</t>
  </si>
  <si>
    <t>8 660.000</t>
  </si>
  <si>
    <t>5 639.000</t>
  </si>
  <si>
    <t>1 665.000</t>
  </si>
  <si>
    <t>8 632.000</t>
  </si>
  <si>
    <t>5 696.000</t>
  </si>
  <si>
    <t>2 703.000</t>
  </si>
  <si>
    <t>8 673.000</t>
  </si>
  <si>
    <t>2 694.000</t>
  </si>
  <si>
    <t>8 694.000</t>
  </si>
  <si>
    <t>2 717.000</t>
  </si>
  <si>
    <t>8 708.000</t>
  </si>
  <si>
    <t>5 737.000</t>
  </si>
  <si>
    <t>2 706.000</t>
  </si>
  <si>
    <t>9 683.000</t>
  </si>
  <si>
    <t>2 750.000</t>
  </si>
  <si>
    <t>9 750.000</t>
  </si>
  <si>
    <t>5 677.000</t>
  </si>
  <si>
    <t>2 696.000</t>
  </si>
  <si>
    <t>9 675.000</t>
  </si>
  <si>
    <t>2 668.000</t>
  </si>
  <si>
    <t>6 636.000</t>
  </si>
  <si>
    <t>2 631.000</t>
  </si>
  <si>
    <t>9 660.000</t>
  </si>
  <si>
    <t>6 684.000</t>
  </si>
  <si>
    <t>2 677.000</t>
  </si>
  <si>
    <t>9 652.000</t>
  </si>
  <si>
    <t>6 660.000</t>
  </si>
  <si>
    <t>2 643.000</t>
  </si>
  <si>
    <t>9 605.000</t>
  </si>
  <si>
    <t>9 639.000</t>
  </si>
  <si>
    <t>3 687.000</t>
  </si>
  <si>
    <t>9 631.000</t>
  </si>
  <si>
    <t>6 633.000</t>
  </si>
  <si>
    <t>3 656.000</t>
  </si>
  <si>
    <t>6 611.000</t>
  </si>
  <si>
    <t>3 642.000</t>
  </si>
  <si>
    <t>0 645.000</t>
  </si>
  <si>
    <t>6 613.000</t>
  </si>
  <si>
    <t>3 636.000</t>
  </si>
  <si>
    <t>0 621.000</t>
  </si>
  <si>
    <t>6 657.000</t>
  </si>
  <si>
    <t>0 659.000</t>
  </si>
  <si>
    <t>6 655.000</t>
  </si>
  <si>
    <t>3 639.000</t>
  </si>
  <si>
    <t>0 622.000</t>
  </si>
  <si>
    <t>7 648.000</t>
  </si>
  <si>
    <t>3 658.000</t>
  </si>
  <si>
    <t>0 674.000</t>
  </si>
  <si>
    <t>7 692.000</t>
  </si>
  <si>
    <t>3 688.000</t>
  </si>
  <si>
    <t>0 633.000</t>
  </si>
  <si>
    <t>3 618.000</t>
  </si>
  <si>
    <t>0 652.000</t>
  </si>
  <si>
    <t>7 677.000</t>
  </si>
  <si>
    <t>0 632.000</t>
  </si>
  <si>
    <t>4 664.000</t>
  </si>
  <si>
    <t>0 661.000</t>
  </si>
  <si>
    <t>7 624.000</t>
  </si>
  <si>
    <t>4 690.000</t>
  </si>
  <si>
    <t>0 677.000</t>
  </si>
  <si>
    <t>7 643.000</t>
  </si>
  <si>
    <t>7 666.000</t>
  </si>
  <si>
    <t>4 665.000</t>
  </si>
  <si>
    <t>1 666.000</t>
  </si>
  <si>
    <t>7 655.000</t>
  </si>
  <si>
    <t>1 720.000</t>
  </si>
  <si>
    <t>8 643.000</t>
  </si>
  <si>
    <t>1 700.000</t>
  </si>
  <si>
    <t>4 672.000</t>
  </si>
  <si>
    <t>8 657.000</t>
  </si>
  <si>
    <t>4 689.000</t>
  </si>
  <si>
    <t>1 693.000</t>
  </si>
  <si>
    <t>5 609.000</t>
  </si>
  <si>
    <t>1 608.000</t>
  </si>
  <si>
    <t>8 601.000</t>
  </si>
  <si>
    <t>5 598.000</t>
  </si>
  <si>
    <t>1 619.000</t>
  </si>
  <si>
    <t>5 656.000</t>
  </si>
  <si>
    <t>1 627.000</t>
  </si>
  <si>
    <t>5 608.000</t>
  </si>
  <si>
    <t>8 621.000</t>
  </si>
  <si>
    <t>2 598.000</t>
  </si>
  <si>
    <t>8 654.000</t>
  </si>
  <si>
    <t>5 589.000</t>
  </si>
  <si>
    <t>2 593.000</t>
  </si>
  <si>
    <t>8 584.000</t>
  </si>
  <si>
    <t>5 612.000</t>
  </si>
  <si>
    <t>2 626.000</t>
  </si>
  <si>
    <t>9 601.000</t>
  </si>
  <si>
    <t>5 613.000</t>
  </si>
  <si>
    <t>2 621.000</t>
  </si>
  <si>
    <t>9 668.000</t>
  </si>
  <si>
    <t>5 599.000</t>
  </si>
  <si>
    <t>2 612.000</t>
  </si>
  <si>
    <t>6 619.000</t>
  </si>
  <si>
    <t>2 575.000</t>
  </si>
  <si>
    <t>2 656.000</t>
  </si>
  <si>
    <t>6 635.000</t>
  </si>
  <si>
    <t>6 616.000</t>
  </si>
  <si>
    <t>3 626.000</t>
  </si>
  <si>
    <t>3 645.000</t>
  </si>
  <si>
    <t>9 593.000</t>
  </si>
  <si>
    <t>6 630.000</t>
  </si>
  <si>
    <t>3 633.000</t>
  </si>
  <si>
    <t>9 629.000</t>
  </si>
  <si>
    <t>6 623.000</t>
  </si>
  <si>
    <t>3 600.000</t>
  </si>
  <si>
    <t>6 588.000</t>
  </si>
  <si>
    <t>3 614.000</t>
  </si>
  <si>
    <t>0 579.000</t>
  </si>
  <si>
    <t>6 641.000</t>
  </si>
  <si>
    <t>3 635.000</t>
  </si>
  <si>
    <t>0 703.000</t>
  </si>
  <si>
    <t>3 617.000</t>
  </si>
  <si>
    <t>0 608.000</t>
  </si>
  <si>
    <t>7 657.000</t>
  </si>
  <si>
    <t>0 642.000</t>
  </si>
  <si>
    <t>7 636.000</t>
  </si>
  <si>
    <t>0 678.000</t>
  </si>
  <si>
    <t>7 604.000</t>
  </si>
  <si>
    <t>4 625.000</t>
  </si>
  <si>
    <t>0 617.000</t>
  </si>
  <si>
    <t>7 642.000</t>
  </si>
  <si>
    <t>4 602.000</t>
  </si>
  <si>
    <t>0 647.000</t>
  </si>
  <si>
    <t>7 637.000</t>
  </si>
  <si>
    <t>1 603.000</t>
  </si>
  <si>
    <t>7 674.000</t>
  </si>
  <si>
    <t>4 647.000</t>
  </si>
  <si>
    <t>1 668.000</t>
  </si>
  <si>
    <t>7 613.000</t>
  </si>
  <si>
    <t>4 569.000</t>
  </si>
  <si>
    <t>1 651.000</t>
  </si>
  <si>
    <t>4 611.000</t>
  </si>
  <si>
    <t>1 618.000</t>
  </si>
  <si>
    <t>8 684.000</t>
  </si>
  <si>
    <t>8 661.000</t>
  </si>
  <si>
    <t>4 655.000</t>
  </si>
  <si>
    <t>1 624.000</t>
  </si>
  <si>
    <t>4 671.000</t>
  </si>
  <si>
    <t>1 642.000</t>
  </si>
  <si>
    <t>8 686.000</t>
  </si>
  <si>
    <t>5 710.000</t>
  </si>
  <si>
    <t>1 620.000</t>
  </si>
  <si>
    <t>8 687.000</t>
  </si>
  <si>
    <t>5 647.000</t>
  </si>
  <si>
    <t>1 683.000</t>
  </si>
  <si>
    <t>8 663.000</t>
  </si>
  <si>
    <t>5 615.000</t>
  </si>
  <si>
    <t>8 647.000</t>
  </si>
  <si>
    <t>5 664.000</t>
  </si>
  <si>
    <t>2 644.000</t>
  </si>
  <si>
    <t>8 649.000</t>
  </si>
  <si>
    <t>5 635.000</t>
  </si>
  <si>
    <t>2 637.000</t>
  </si>
  <si>
    <t>8 669.000</t>
  </si>
  <si>
    <t>5 641.000</t>
  </si>
  <si>
    <t>9 635.000</t>
  </si>
  <si>
    <t>5 629.000</t>
  </si>
  <si>
    <t>9 643.000</t>
  </si>
  <si>
    <t>2 665.000</t>
  </si>
  <si>
    <t>9 628.000</t>
  </si>
  <si>
    <t>6 612.000</t>
  </si>
  <si>
    <t>2 681.000</t>
  </si>
  <si>
    <t>9 610.000</t>
  </si>
  <si>
    <t>6 694.000</t>
  </si>
  <si>
    <t>2 653.000</t>
  </si>
  <si>
    <t>6 638.000</t>
  </si>
  <si>
    <t>3 612.000</t>
  </si>
  <si>
    <t>9 644.000</t>
  </si>
  <si>
    <t>6 605.000</t>
  </si>
  <si>
    <t>9 559.000</t>
  </si>
  <si>
    <t>6 581.000</t>
  </si>
  <si>
    <t>3 568.000</t>
  </si>
  <si>
    <t>0 581.000</t>
  </si>
  <si>
    <t>6 594.000</t>
  </si>
  <si>
    <t>3 584.000</t>
  </si>
  <si>
    <t>6 614.000</t>
  </si>
  <si>
    <t>0 545.000</t>
  </si>
  <si>
    <t>0 598.000</t>
  </si>
  <si>
    <t>7 564.000</t>
  </si>
  <si>
    <t>3 539.000</t>
  </si>
  <si>
    <t>0 555.000</t>
  </si>
  <si>
    <t>3 565.000</t>
  </si>
  <si>
    <t>0 625.000</t>
  </si>
  <si>
    <t>7 571.000</t>
  </si>
  <si>
    <t>4 545.000</t>
  </si>
  <si>
    <t>0 550.000</t>
  </si>
  <si>
    <t>7 548.000</t>
  </si>
  <si>
    <t>4 600.000</t>
  </si>
  <si>
    <t>4 524.000</t>
  </si>
  <si>
    <t>1 554.000</t>
  </si>
  <si>
    <t>7 594.000</t>
  </si>
  <si>
    <t>4 561.000</t>
  </si>
  <si>
    <t>4 550.000</t>
  </si>
  <si>
    <t>1 564.000</t>
  </si>
  <si>
    <t>4 576.000</t>
  </si>
  <si>
    <t>1 544.000</t>
  </si>
  <si>
    <t>4 547.000</t>
  </si>
  <si>
    <t>1 532.000</t>
  </si>
  <si>
    <t>4 554.000</t>
  </si>
  <si>
    <t>1 548.000</t>
  </si>
  <si>
    <t>8 562.000</t>
  </si>
  <si>
    <t>4 539.000</t>
  </si>
  <si>
    <t>8 560.000</t>
  </si>
  <si>
    <t>1 586.000</t>
  </si>
  <si>
    <t>8 581.000</t>
  </si>
  <si>
    <t>5 553.000</t>
  </si>
  <si>
    <t>1 563.000</t>
  </si>
  <si>
    <t>8 529.000</t>
  </si>
  <si>
    <t>5 565.000</t>
  </si>
  <si>
    <t>1 572.000</t>
  </si>
  <si>
    <t>8 603.000</t>
  </si>
  <si>
    <t>5 543.000</t>
  </si>
  <si>
    <t>2 582.000</t>
  </si>
  <si>
    <t>2 586.000</t>
  </si>
  <si>
    <t>8 554.000</t>
  </si>
  <si>
    <t>5 576.000</t>
  </si>
  <si>
    <t>2 532.000</t>
  </si>
  <si>
    <t>8 557.000</t>
  </si>
  <si>
    <t>5 542.000</t>
  </si>
  <si>
    <t>2 504.000</t>
  </si>
  <si>
    <t>5 512.000</t>
  </si>
  <si>
    <t>2 519.000</t>
  </si>
  <si>
    <t>9 528.000</t>
  </si>
  <si>
    <t>2 540.000</t>
  </si>
  <si>
    <t>9 595.000</t>
  </si>
  <si>
    <t>5 573.000</t>
  </si>
  <si>
    <t>6 554.000</t>
  </si>
  <si>
    <t>2 513.000</t>
  </si>
  <si>
    <t>9 515.000</t>
  </si>
  <si>
    <t>6 560.000</t>
  </si>
  <si>
    <t>9 525.000</t>
  </si>
  <si>
    <t>6 534.000</t>
  </si>
  <si>
    <t>2 501.000</t>
  </si>
  <si>
    <t>9 538.000</t>
  </si>
  <si>
    <t>6 564.000</t>
  </si>
  <si>
    <t>9 569.000</t>
  </si>
  <si>
    <t>6 492.000</t>
  </si>
  <si>
    <t>9 521.000</t>
  </si>
  <si>
    <t>6 526.000</t>
  </si>
  <si>
    <t>9 554.000</t>
  </si>
  <si>
    <t>6 544.000</t>
  </si>
  <si>
    <t>3 529.000</t>
  </si>
  <si>
    <t>6 537.000</t>
  </si>
  <si>
    <t>0 513.000</t>
  </si>
  <si>
    <t>6 541.000</t>
  </si>
  <si>
    <t>3 546.000</t>
  </si>
  <si>
    <t>6 547.000</t>
  </si>
  <si>
    <t>3 540.000</t>
  </si>
  <si>
    <t>7 565.000</t>
  </si>
  <si>
    <t>0 468.000</t>
  </si>
  <si>
    <t>3 556.000</t>
  </si>
  <si>
    <t>0 544.000</t>
  </si>
  <si>
    <t>3 536.000</t>
  </si>
  <si>
    <t>7 555.000</t>
  </si>
  <si>
    <t>0 541.000</t>
  </si>
  <si>
    <t>4 474.000</t>
  </si>
  <si>
    <t>7 534.000</t>
  </si>
  <si>
    <t>4 500.000</t>
  </si>
  <si>
    <t>0 483.000</t>
  </si>
  <si>
    <t>7 516.000</t>
  </si>
  <si>
    <t>4 527.000</t>
  </si>
  <si>
    <t>1 512.000</t>
  </si>
  <si>
    <t>7 531.000</t>
  </si>
  <si>
    <t>7 504.000</t>
  </si>
  <si>
    <t>1 514.000</t>
  </si>
  <si>
    <t>7 482.000</t>
  </si>
  <si>
    <t>4 488.000</t>
  </si>
  <si>
    <t>8 531.000</t>
  </si>
  <si>
    <t>4 501.000</t>
  </si>
  <si>
    <t>1 524.000</t>
  </si>
  <si>
    <t>4 565.000</t>
  </si>
  <si>
    <t>1 484.000</t>
  </si>
  <si>
    <t>8 538.000</t>
  </si>
  <si>
    <t>4 512.000</t>
  </si>
  <si>
    <t>1 509.000</t>
  </si>
  <si>
    <t>5 483.000</t>
  </si>
  <si>
    <t>1 500.000</t>
  </si>
  <si>
    <t>8 517.000</t>
  </si>
  <si>
    <t>5 516.000</t>
  </si>
  <si>
    <t>8 506.000</t>
  </si>
  <si>
    <t>5 496.000</t>
  </si>
  <si>
    <t>1 521.000</t>
  </si>
  <si>
    <t>8 553.000</t>
  </si>
  <si>
    <t>5 520.000</t>
  </si>
  <si>
    <t>2 491.000</t>
  </si>
  <si>
    <t>8 483.000</t>
  </si>
  <si>
    <t>5 579.000</t>
  </si>
  <si>
    <t>8 532.000</t>
  </si>
  <si>
    <t>5 531.000</t>
  </si>
  <si>
    <t>2 576.000</t>
  </si>
  <si>
    <t>5 550.000</t>
  </si>
  <si>
    <t>2 552.000</t>
  </si>
  <si>
    <t>9 578.000</t>
  </si>
  <si>
    <t>5 544.000</t>
  </si>
  <si>
    <t>2 542.000</t>
  </si>
  <si>
    <t>9 502.000</t>
  </si>
  <si>
    <t>5 524.000</t>
  </si>
  <si>
    <t>2 503.000</t>
  </si>
  <si>
    <t>5 559.000</t>
  </si>
  <si>
    <t>9 543.000</t>
  </si>
  <si>
    <t>9 562.000</t>
  </si>
  <si>
    <t>6 505.000</t>
  </si>
  <si>
    <t>9 553.000</t>
  </si>
  <si>
    <t>6 549.000</t>
  </si>
  <si>
    <t>2 525.000</t>
  </si>
  <si>
    <t>9 572.000</t>
  </si>
  <si>
    <t>6 543.000</t>
  </si>
  <si>
    <t>9 568.000</t>
  </si>
  <si>
    <t>3 550.000</t>
  </si>
  <si>
    <t>9 570.000</t>
  </si>
  <si>
    <t>6 519.000</t>
  </si>
  <si>
    <t>9 542.000</t>
  </si>
  <si>
    <t>6 525.000</t>
  </si>
  <si>
    <t>3 569.000</t>
  </si>
  <si>
    <t>6 558.000</t>
  </si>
  <si>
    <t>3 572.000</t>
  </si>
  <si>
    <t>0 566.000</t>
  </si>
  <si>
    <t>6 582.000</t>
  </si>
  <si>
    <t>3 535.000</t>
  </si>
  <si>
    <t>0 548.000</t>
  </si>
  <si>
    <t>7 536.000</t>
  </si>
  <si>
    <t>0 563.000</t>
  </si>
  <si>
    <t>7 566.000</t>
  </si>
  <si>
    <t>3 549.000</t>
  </si>
  <si>
    <t>0 561.000</t>
  </si>
  <si>
    <t>4 610.000</t>
  </si>
  <si>
    <t>0 572.000</t>
  </si>
  <si>
    <t>4 619.000</t>
  </si>
  <si>
    <t>7 558.000</t>
  </si>
  <si>
    <t>4 529.000</t>
  </si>
  <si>
    <t>0 587.000</t>
  </si>
  <si>
    <t>4 541.000</t>
  </si>
  <si>
    <t>1 550.000</t>
  </si>
  <si>
    <t>4 585.000</t>
  </si>
  <si>
    <t>7 572.000</t>
  </si>
  <si>
    <t>1 577.000</t>
  </si>
  <si>
    <t>4 514.000</t>
  </si>
  <si>
    <t>1 561.000</t>
  </si>
  <si>
    <t>8 573.000</t>
  </si>
  <si>
    <t>4 493.000</t>
  </si>
  <si>
    <t>1 510.000</t>
  </si>
  <si>
    <t>8 575.000</t>
  </si>
  <si>
    <t>1 531.000</t>
  </si>
  <si>
    <t>8 511.000</t>
  </si>
  <si>
    <t>5 545.000</t>
  </si>
  <si>
    <t>1 516.000</t>
  </si>
  <si>
    <t>8 563.000</t>
  </si>
  <si>
    <t>5 523.000</t>
  </si>
  <si>
    <t>8 491.000</t>
  </si>
  <si>
    <t>1 529.000</t>
  </si>
  <si>
    <t>8 494.000</t>
  </si>
  <si>
    <t>2 471.000</t>
  </si>
  <si>
    <t>5 514.000</t>
  </si>
  <si>
    <t>2 523.000</t>
  </si>
  <si>
    <t>8 481.000</t>
  </si>
  <si>
    <t>5 497.000</t>
  </si>
  <si>
    <t>8 489.000</t>
  </si>
  <si>
    <t>2 507.000</t>
  </si>
  <si>
    <t>9 499.000</t>
  </si>
  <si>
    <t>2 508.000</t>
  </si>
  <si>
    <t>9 498.000</t>
  </si>
  <si>
    <t>5 525.000</t>
  </si>
  <si>
    <t>9 487.000</t>
  </si>
  <si>
    <t>5 505.000</t>
  </si>
  <si>
    <t>2 537.000</t>
  </si>
  <si>
    <t>9 504.000</t>
  </si>
  <si>
    <t>6 491.000</t>
  </si>
  <si>
    <t>9 492.000</t>
  </si>
  <si>
    <t>9 539.000</t>
  </si>
  <si>
    <t>6 498.000</t>
  </si>
  <si>
    <t>2 485.000</t>
  </si>
  <si>
    <t>9 486.000</t>
  </si>
  <si>
    <t>3 505.000</t>
  </si>
  <si>
    <t>9 467.000</t>
  </si>
  <si>
    <t>6 503.000</t>
  </si>
  <si>
    <t>3 483.000</t>
  </si>
  <si>
    <t>9 511.000</t>
  </si>
  <si>
    <t>6 493.000</t>
  </si>
  <si>
    <t>3 489.000</t>
  </si>
  <si>
    <t>9 480.000</t>
  </si>
  <si>
    <t>0 488.000</t>
  </si>
  <si>
    <t>6 489.000</t>
  </si>
  <si>
    <t>6 513.000</t>
  </si>
  <si>
    <t>3 494.000</t>
  </si>
  <si>
    <t>7 495.000</t>
  </si>
  <si>
    <t>3 542.000</t>
  </si>
  <si>
    <t>7 485.000</t>
  </si>
  <si>
    <t>3 467.000</t>
  </si>
  <si>
    <t>7 505.000</t>
  </si>
  <si>
    <t>3 506.000</t>
  </si>
  <si>
    <t>7 514.000</t>
  </si>
  <si>
    <t>7 476.000</t>
  </si>
  <si>
    <t>4 504.000</t>
  </si>
  <si>
    <t>0 480.000</t>
  </si>
  <si>
    <t>4 495.000</t>
  </si>
  <si>
    <t>0 491.000</t>
  </si>
  <si>
    <t>7 530.000</t>
  </si>
  <si>
    <t>4 496.000</t>
  </si>
  <si>
    <t>4 463.000</t>
  </si>
  <si>
    <t>1 471.000</t>
  </si>
  <si>
    <t>4 482.000</t>
  </si>
  <si>
    <t>1 508.000</t>
  </si>
  <si>
    <t>7 474.000</t>
  </si>
  <si>
    <t>1 451.000</t>
  </si>
  <si>
    <t>4 489.000</t>
  </si>
  <si>
    <t>4 511.000</t>
  </si>
  <si>
    <t>1 470.000</t>
  </si>
  <si>
    <t>4 478.000</t>
  </si>
  <si>
    <t>5 547.000</t>
  </si>
  <si>
    <t>8 484.000</t>
  </si>
  <si>
    <t>5 487.000</t>
  </si>
  <si>
    <t>1 528.000</t>
  </si>
  <si>
    <t>8 519.000</t>
  </si>
  <si>
    <t>5 498.000</t>
  </si>
  <si>
    <t>1 438.000</t>
  </si>
  <si>
    <t>8 503.000</t>
  </si>
  <si>
    <t>5 499.000</t>
  </si>
  <si>
    <t>2 495.000</t>
  </si>
  <si>
    <t>5 501.000</t>
  </si>
  <si>
    <t>5 569.000</t>
  </si>
  <si>
    <t>2 482.000</t>
  </si>
  <si>
    <t>9 536.000</t>
  </si>
  <si>
    <t>2 486.000</t>
  </si>
  <si>
    <t>9 473.000</t>
  </si>
  <si>
    <t>2 521.000</t>
  </si>
  <si>
    <t>9 500.000</t>
  </si>
  <si>
    <t>2 506.000</t>
  </si>
  <si>
    <t>9 541.000</t>
  </si>
  <si>
    <t>2 536.000</t>
  </si>
  <si>
    <t>6 530.000</t>
  </si>
  <si>
    <t>6 529.000</t>
  </si>
  <si>
    <t>3 558.000</t>
  </si>
  <si>
    <t>6 490.000</t>
  </si>
  <si>
    <t>3 485.000</t>
  </si>
  <si>
    <t>9 510.000</t>
  </si>
  <si>
    <t>6 511.000</t>
  </si>
  <si>
    <t>6 565.000</t>
  </si>
  <si>
    <t>3 511.000</t>
  </si>
  <si>
    <t>0 496.000</t>
  </si>
  <si>
    <t>3 493.000</t>
  </si>
  <si>
    <t>0 474.000</t>
  </si>
  <si>
    <t>6 548.000</t>
  </si>
  <si>
    <t>0 518.000</t>
  </si>
  <si>
    <t>0 552.000</t>
  </si>
  <si>
    <t>7 498.000</t>
  </si>
  <si>
    <t>3 528.000</t>
  </si>
  <si>
    <t>0 549.000</t>
  </si>
  <si>
    <t>7 499.000</t>
  </si>
  <si>
    <t>3 482.000</t>
  </si>
  <si>
    <t>7 473.000</t>
  </si>
  <si>
    <t>4 483.000</t>
  </si>
  <si>
    <t>0 486.000</t>
  </si>
  <si>
    <t>7 510.000</t>
  </si>
  <si>
    <t>4 445.000</t>
  </si>
  <si>
    <t>0 506.000</t>
  </si>
  <si>
    <t>7 492.000</t>
  </si>
  <si>
    <t>0 476.000</t>
  </si>
  <si>
    <t>7 528.000</t>
  </si>
  <si>
    <t>4 465.000</t>
  </si>
  <si>
    <t>7 481.000</t>
  </si>
  <si>
    <t>4 537.000</t>
  </si>
  <si>
    <t>1 546.000</t>
  </si>
  <si>
    <t>7 540.000</t>
  </si>
  <si>
    <t>4 526.000</t>
  </si>
  <si>
    <t>4 502.000</t>
  </si>
  <si>
    <t>1 496.000</t>
  </si>
  <si>
    <t>8 467.000</t>
  </si>
  <si>
    <t>4 499.000</t>
  </si>
  <si>
    <t>4 492.000</t>
  </si>
  <si>
    <t>8 528.000</t>
  </si>
  <si>
    <t>1 468.000</t>
  </si>
  <si>
    <t>1 482.000</t>
  </si>
  <si>
    <t>8 475.000</t>
  </si>
  <si>
    <t>1 505.000</t>
  </si>
  <si>
    <t>5 478.000</t>
  </si>
  <si>
    <t>5 492.000</t>
  </si>
  <si>
    <t>2 470.000</t>
  </si>
  <si>
    <t>8 495.000</t>
  </si>
  <si>
    <t>5 529.000</t>
  </si>
  <si>
    <t>5 491.000</t>
  </si>
  <si>
    <t>9 529.000</t>
  </si>
  <si>
    <t>5 495.000</t>
  </si>
  <si>
    <t>2 499.000</t>
  </si>
  <si>
    <t>9 457.000</t>
  </si>
  <si>
    <t>5 482.000</t>
  </si>
  <si>
    <t>2 502.000</t>
  </si>
  <si>
    <t>2 512.000</t>
  </si>
  <si>
    <t>9 459.000</t>
  </si>
  <si>
    <t>6 515.000</t>
  </si>
  <si>
    <t>2 496.000</t>
  </si>
  <si>
    <t>6 538.000</t>
  </si>
  <si>
    <t>9 482.000</t>
  </si>
  <si>
    <t>6 506.000</t>
  </si>
  <si>
    <t>3 502.000</t>
  </si>
  <si>
    <t>9 484.000</t>
  </si>
  <si>
    <t>6 517.000</t>
  </si>
  <si>
    <t>3 471.000</t>
  </si>
  <si>
    <t>6 474.000</t>
  </si>
  <si>
    <t>9 493.000</t>
  </si>
  <si>
    <t>0 461.000</t>
  </si>
  <si>
    <t>6 532.000</t>
  </si>
  <si>
    <t>3 486.000</t>
  </si>
  <si>
    <t>0 490.000</t>
  </si>
  <si>
    <t>6 486.000</t>
  </si>
  <si>
    <t>3 507.000</t>
  </si>
  <si>
    <t>0 470.000</t>
  </si>
  <si>
    <t>7 455.000</t>
  </si>
  <si>
    <t>3 463.000</t>
  </si>
  <si>
    <t>0 464.000</t>
  </si>
  <si>
    <t>7 517.000</t>
  </si>
  <si>
    <t>3 509.000</t>
  </si>
  <si>
    <t>0 477.000</t>
  </si>
  <si>
    <t>7 489.000</t>
  </si>
  <si>
    <t>3 472.000</t>
  </si>
  <si>
    <t>0 475.000</t>
  </si>
  <si>
    <t>0 471.000</t>
  </si>
  <si>
    <t>0 500.000</t>
  </si>
  <si>
    <t>7 493.000</t>
  </si>
  <si>
    <t>4 491.000</t>
  </si>
  <si>
    <t>7 497.000</t>
  </si>
  <si>
    <t>1 483.000</t>
  </si>
  <si>
    <t>4 520.000</t>
  </si>
  <si>
    <t>1 555.000</t>
  </si>
  <si>
    <t>4 503.000</t>
  </si>
  <si>
    <t>8 501.000</t>
  </si>
  <si>
    <t>1 536.000</t>
  </si>
  <si>
    <t>1 534.000</t>
  </si>
  <si>
    <t>8 515.000</t>
  </si>
  <si>
    <t>1 551.000</t>
  </si>
  <si>
    <t>5 504.000</t>
  </si>
  <si>
    <t>1 488.000</t>
  </si>
  <si>
    <t>8 535.000</t>
  </si>
  <si>
    <t>2 473.000</t>
  </si>
  <si>
    <t>8 540.000</t>
  </si>
  <si>
    <t>2 527.000</t>
  </si>
  <si>
    <t>5 528.000</t>
  </si>
  <si>
    <t>5 510.000</t>
  </si>
  <si>
    <t>2 511.000</t>
  </si>
  <si>
    <t>9 564.000</t>
  </si>
  <si>
    <t>5 522.000</t>
  </si>
  <si>
    <t>2 488.000</t>
  </si>
  <si>
    <t>9 435.000</t>
  </si>
  <si>
    <t>5 508.000</t>
  </si>
  <si>
    <t>2 476.000</t>
  </si>
  <si>
    <t>9 514.000</t>
  </si>
  <si>
    <t>2 469.000</t>
  </si>
  <si>
    <t>9 462.000</t>
  </si>
  <si>
    <t>6 499.000</t>
  </si>
  <si>
    <t>2 465.000</t>
  </si>
  <si>
    <t>9 534.000</t>
  </si>
  <si>
    <t>6 508.000</t>
  </si>
  <si>
    <t>3 469.000</t>
  </si>
  <si>
    <t>9 463.000</t>
  </si>
  <si>
    <t>3 498.000</t>
  </si>
  <si>
    <t>6 507.000</t>
  </si>
  <si>
    <t>6 496.000</t>
  </si>
  <si>
    <t>3 478.000</t>
  </si>
  <si>
    <t>0 514.000</t>
  </si>
  <si>
    <t>6 485.000</t>
  </si>
  <si>
    <t>3 521.000</t>
  </si>
  <si>
    <t>3 582.000</t>
  </si>
  <si>
    <t>0 502.000</t>
  </si>
  <si>
    <t>3 553.000</t>
  </si>
  <si>
    <t>7 519.000</t>
  </si>
  <si>
    <t>4 538.000</t>
  </si>
  <si>
    <t>0 538.000</t>
  </si>
  <si>
    <t>4 476.000</t>
  </si>
  <si>
    <t>1 478.000</t>
  </si>
  <si>
    <t>7 501.000</t>
  </si>
  <si>
    <t>1 499.000</t>
  </si>
  <si>
    <t>7 480.000</t>
  </si>
  <si>
    <t>1 541.000</t>
  </si>
  <si>
    <t>1 466.000</t>
  </si>
  <si>
    <t>8 493.000</t>
  </si>
  <si>
    <t>4 507.000</t>
  </si>
  <si>
    <t>1 475.000</t>
  </si>
  <si>
    <t>5 527.000</t>
  </si>
  <si>
    <t>1 513.000</t>
  </si>
  <si>
    <t>8 514.000</t>
  </si>
  <si>
    <t>5 479.000</t>
  </si>
  <si>
    <t>8 480.000</t>
  </si>
  <si>
    <t>1 485.000</t>
  </si>
  <si>
    <t>5 486.000</t>
  </si>
  <si>
    <t>8 508.000</t>
  </si>
  <si>
    <t>2 484.000</t>
  </si>
  <si>
    <t>2 531.000</t>
  </si>
  <si>
    <t>8 460.000</t>
  </si>
  <si>
    <t>5 489.000</t>
  </si>
  <si>
    <t>2 467.000</t>
  </si>
  <si>
    <t>9 479.000</t>
  </si>
  <si>
    <t>2 493.000</t>
  </si>
  <si>
    <t>6 484.000</t>
  </si>
  <si>
    <t>2 515.000</t>
  </si>
  <si>
    <t>6 476.000</t>
  </si>
  <si>
    <t>9 466.000</t>
  </si>
  <si>
    <t>6 473.000</t>
  </si>
  <si>
    <t>6 487.000</t>
  </si>
  <si>
    <t>3 501.000</t>
  </si>
  <si>
    <t>9 478.000</t>
  </si>
  <si>
    <t>6 504.000</t>
  </si>
  <si>
    <t>6 456.000</t>
  </si>
  <si>
    <t>3 468.000</t>
  </si>
  <si>
    <t>0 501.000</t>
  </si>
  <si>
    <t>3 426.000</t>
  </si>
  <si>
    <t>3 465.000</t>
  </si>
  <si>
    <t>0 511.000</t>
  </si>
  <si>
    <t>6 477.000</t>
  </si>
  <si>
    <t>3 470.000</t>
  </si>
  <si>
    <t>7 475.000</t>
  </si>
  <si>
    <t>3 475.000</t>
  </si>
  <si>
    <t>7 461.000</t>
  </si>
  <si>
    <t>3 490.000</t>
  </si>
  <si>
    <t>4 471.000</t>
  </si>
  <si>
    <t>0 485.000</t>
  </si>
  <si>
    <t>7 437.000</t>
  </si>
  <si>
    <t>4 472.000</t>
  </si>
  <si>
    <t>0 510.000</t>
  </si>
  <si>
    <t>4 498.000</t>
  </si>
  <si>
    <t>7 486.000</t>
  </si>
  <si>
    <t>4 475.000</t>
  </si>
  <si>
    <t>1 448.000</t>
  </si>
  <si>
    <t>4 428.000</t>
  </si>
  <si>
    <t>7 468.000</t>
  </si>
  <si>
    <t>1 454.000</t>
  </si>
  <si>
    <t>7 462.000</t>
  </si>
  <si>
    <t>1 447.000</t>
  </si>
  <si>
    <t>8 474.000</t>
  </si>
  <si>
    <t>1 477.000</t>
  </si>
  <si>
    <t>8 464.000</t>
  </si>
  <si>
    <t>4 460.000</t>
  </si>
  <si>
    <t>8 456.000</t>
  </si>
  <si>
    <t>4 444.000</t>
  </si>
  <si>
    <t>1 487.000</t>
  </si>
  <si>
    <t>8 439.000</t>
  </si>
  <si>
    <t>5 472.000</t>
  </si>
  <si>
    <t>8 476.000</t>
  </si>
  <si>
    <t>5 437.000</t>
  </si>
  <si>
    <t>1 469.000</t>
  </si>
  <si>
    <t>8 502.000</t>
  </si>
  <si>
    <t>5 481.000</t>
  </si>
  <si>
    <t>5 471.000</t>
  </si>
  <si>
    <t>5 462.000</t>
  </si>
  <si>
    <t>2 477.000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</si>
</sst>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Sheet1!$A$1953</c:f>
              <c:strCache>
                <c:ptCount val="1"/>
                <c:pt idx="0">
                  <c:v>39.9995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Sheet1!$B$1:$B$1952</c:f>
              <c:strCache>
                <c:ptCount val="1952"/>
                <c:pt idx="0">
                  <c:v>4776</c:v>
                </c:pt>
                <c:pt idx="1">
                  <c:v>4694</c:v>
                </c:pt>
                <c:pt idx="2">
                  <c:v>4587</c:v>
                </c:pt>
                <c:pt idx="3">
                  <c:v>4537</c:v>
                </c:pt>
                <c:pt idx="4">
                  <c:v>4279</c:v>
                </c:pt>
                <c:pt idx="5">
                  <c:v>4317</c:v>
                </c:pt>
                <c:pt idx="6">
                  <c:v>4065</c:v>
                </c:pt>
                <c:pt idx="7">
                  <c:v>4057</c:v>
                </c:pt>
                <c:pt idx="8">
                  <c:v>3889</c:v>
                </c:pt>
                <c:pt idx="9">
                  <c:v>3722</c:v>
                </c:pt>
                <c:pt idx="10">
                  <c:v>3732</c:v>
                </c:pt>
                <c:pt idx="11">
                  <c:v>3654</c:v>
                </c:pt>
                <c:pt idx="12">
                  <c:v>3524</c:v>
                </c:pt>
                <c:pt idx="13">
                  <c:v>3452</c:v>
                </c:pt>
                <c:pt idx="14">
                  <c:v>3348</c:v>
                </c:pt>
                <c:pt idx="15">
                  <c:v>3245</c:v>
                </c:pt>
                <c:pt idx="16">
                  <c:v>3324</c:v>
                </c:pt>
                <c:pt idx="17">
                  <c:v>3246</c:v>
                </c:pt>
                <c:pt idx="18">
                  <c:v>3122</c:v>
                </c:pt>
                <c:pt idx="19">
                  <c:v>3078</c:v>
                </c:pt>
                <c:pt idx="20">
                  <c:v>3024</c:v>
                </c:pt>
                <c:pt idx="21">
                  <c:v>2947</c:v>
                </c:pt>
                <c:pt idx="22">
                  <c:v>2927</c:v>
                </c:pt>
                <c:pt idx="23">
                  <c:v>2752</c:v>
                </c:pt>
                <c:pt idx="24">
                  <c:v>2763</c:v>
                </c:pt>
                <c:pt idx="25">
                  <c:v>2726</c:v>
                </c:pt>
                <c:pt idx="26">
                  <c:v>2633</c:v>
                </c:pt>
                <c:pt idx="27">
                  <c:v>2634</c:v>
                </c:pt>
                <c:pt idx="28">
                  <c:v>2659</c:v>
                </c:pt>
                <c:pt idx="29">
                  <c:v>2576</c:v>
                </c:pt>
                <c:pt idx="30">
                  <c:v>2471</c:v>
                </c:pt>
                <c:pt idx="31">
                  <c:v>2411</c:v>
                </c:pt>
                <c:pt idx="32">
                  <c:v>2452</c:v>
                </c:pt>
                <c:pt idx="33">
                  <c:v>2452</c:v>
                </c:pt>
                <c:pt idx="34">
                  <c:v>2267</c:v>
                </c:pt>
                <c:pt idx="35">
                  <c:v>2292</c:v>
                </c:pt>
                <c:pt idx="36">
                  <c:v>2239</c:v>
                </c:pt>
                <c:pt idx="37">
                  <c:v>2203</c:v>
                </c:pt>
                <c:pt idx="38">
                  <c:v>2250</c:v>
                </c:pt>
                <c:pt idx="39">
                  <c:v>2166</c:v>
                </c:pt>
                <c:pt idx="40">
                  <c:v>2164</c:v>
                </c:pt>
                <c:pt idx="41">
                  <c:v>2044</c:v>
                </c:pt>
                <c:pt idx="42">
                  <c:v>2048</c:v>
                </c:pt>
                <c:pt idx="43">
                  <c:v>2118</c:v>
                </c:pt>
                <c:pt idx="44">
                  <c:v>1997</c:v>
                </c:pt>
                <c:pt idx="45">
                  <c:v>2065</c:v>
                </c:pt>
                <c:pt idx="46">
                  <c:v>1986</c:v>
                </c:pt>
                <c:pt idx="47">
                  <c:v>1901</c:v>
                </c:pt>
                <c:pt idx="48">
                  <c:v>1900</c:v>
                </c:pt>
                <c:pt idx="49">
                  <c:v>1872</c:v>
                </c:pt>
                <c:pt idx="50">
                  <c:v>1805</c:v>
                </c:pt>
                <c:pt idx="51">
                  <c:v>1922</c:v>
                </c:pt>
                <c:pt idx="52">
                  <c:v>1818</c:v>
                </c:pt>
                <c:pt idx="53">
                  <c:v>1754</c:v>
                </c:pt>
                <c:pt idx="54">
                  <c:v>1718</c:v>
                </c:pt>
                <c:pt idx="55">
                  <c:v>1713</c:v>
                </c:pt>
                <c:pt idx="56">
                  <c:v>1719</c:v>
                </c:pt>
                <c:pt idx="57">
                  <c:v>1713</c:v>
                </c:pt>
                <c:pt idx="58">
                  <c:v>1643</c:v>
                </c:pt>
                <c:pt idx="59">
                  <c:v>1695</c:v>
                </c:pt>
                <c:pt idx="60">
                  <c:v>1662</c:v>
                </c:pt>
                <c:pt idx="61">
                  <c:v>1641</c:v>
                </c:pt>
                <c:pt idx="62">
                  <c:v>1627</c:v>
                </c:pt>
                <c:pt idx="63">
                  <c:v>1559</c:v>
                </c:pt>
                <c:pt idx="64">
                  <c:v>1604</c:v>
                </c:pt>
                <c:pt idx="65">
                  <c:v>1564</c:v>
                </c:pt>
                <c:pt idx="66">
                  <c:v>1566</c:v>
                </c:pt>
                <c:pt idx="67">
                  <c:v>1523</c:v>
                </c:pt>
                <c:pt idx="68">
                  <c:v>1435</c:v>
                </c:pt>
                <c:pt idx="69">
                  <c:v>1553</c:v>
                </c:pt>
                <c:pt idx="70">
                  <c:v>1501</c:v>
                </c:pt>
                <c:pt idx="71">
                  <c:v>1448</c:v>
                </c:pt>
                <c:pt idx="72">
                  <c:v>1508</c:v>
                </c:pt>
                <c:pt idx="73">
                  <c:v>1456</c:v>
                </c:pt>
                <c:pt idx="74">
                  <c:v>1385</c:v>
                </c:pt>
                <c:pt idx="75">
                  <c:v>1438</c:v>
                </c:pt>
                <c:pt idx="76">
                  <c:v>1440</c:v>
                </c:pt>
                <c:pt idx="77">
                  <c:v>1319</c:v>
                </c:pt>
                <c:pt idx="78">
                  <c:v>1370</c:v>
                </c:pt>
                <c:pt idx="79">
                  <c:v>1284</c:v>
                </c:pt>
                <c:pt idx="80">
                  <c:v>1345</c:v>
                </c:pt>
                <c:pt idx="81">
                  <c:v>1265</c:v>
                </c:pt>
                <c:pt idx="82">
                  <c:v>1255</c:v>
                </c:pt>
                <c:pt idx="83">
                  <c:v>1219</c:v>
                </c:pt>
                <c:pt idx="84">
                  <c:v>1263</c:v>
                </c:pt>
                <c:pt idx="85">
                  <c:v>1168</c:v>
                </c:pt>
                <c:pt idx="86">
                  <c:v>1133</c:v>
                </c:pt>
                <c:pt idx="87">
                  <c:v>1191</c:v>
                </c:pt>
                <c:pt idx="88">
                  <c:v>1166</c:v>
                </c:pt>
                <c:pt idx="89">
                  <c:v>1115</c:v>
                </c:pt>
                <c:pt idx="90">
                  <c:v>1110</c:v>
                </c:pt>
                <c:pt idx="91">
                  <c:v>1142</c:v>
                </c:pt>
                <c:pt idx="92">
                  <c:v>1115</c:v>
                </c:pt>
                <c:pt idx="93">
                  <c:v>1094</c:v>
                </c:pt>
                <c:pt idx="94">
                  <c:v>1045</c:v>
                </c:pt>
                <c:pt idx="95">
                  <c:v>1102</c:v>
                </c:pt>
                <c:pt idx="96">
                  <c:v>1056</c:v>
                </c:pt>
                <c:pt idx="97">
                  <c:v>1075</c:v>
                </c:pt>
                <c:pt idx="98">
                  <c:v>1079</c:v>
                </c:pt>
                <c:pt idx="99">
                  <c:v>1019</c:v>
                </c:pt>
                <c:pt idx="100">
                  <c:v>1084</c:v>
                </c:pt>
                <c:pt idx="101">
                  <c:v>988</c:v>
                </c:pt>
                <c:pt idx="102">
                  <c:v>1070</c:v>
                </c:pt>
                <c:pt idx="103">
                  <c:v>1030</c:v>
                </c:pt>
                <c:pt idx="104">
                  <c:v>1045</c:v>
                </c:pt>
                <c:pt idx="105">
                  <c:v>994</c:v>
                </c:pt>
                <c:pt idx="106">
                  <c:v>1030</c:v>
                </c:pt>
                <c:pt idx="107">
                  <c:v>958</c:v>
                </c:pt>
                <c:pt idx="108">
                  <c:v>1015</c:v>
                </c:pt>
                <c:pt idx="109">
                  <c:v>974</c:v>
                </c:pt>
                <c:pt idx="110">
                  <c:v>1035</c:v>
                </c:pt>
                <c:pt idx="111">
                  <c:v>994</c:v>
                </c:pt>
                <c:pt idx="112">
                  <c:v>1002</c:v>
                </c:pt>
                <c:pt idx="113">
                  <c:v>966</c:v>
                </c:pt>
                <c:pt idx="114">
                  <c:v>969</c:v>
                </c:pt>
                <c:pt idx="115">
                  <c:v>988</c:v>
                </c:pt>
                <c:pt idx="116">
                  <c:v>1041</c:v>
                </c:pt>
                <c:pt idx="117">
                  <c:v>1015</c:v>
                </c:pt>
                <c:pt idx="118">
                  <c:v>935</c:v>
                </c:pt>
                <c:pt idx="119">
                  <c:v>977</c:v>
                </c:pt>
                <c:pt idx="120">
                  <c:v>918</c:v>
                </c:pt>
                <c:pt idx="121">
                  <c:v>950</c:v>
                </c:pt>
                <c:pt idx="122">
                  <c:v>906</c:v>
                </c:pt>
                <c:pt idx="123">
                  <c:v>922</c:v>
                </c:pt>
                <c:pt idx="124">
                  <c:v>960</c:v>
                </c:pt>
                <c:pt idx="125">
                  <c:v>942</c:v>
                </c:pt>
                <c:pt idx="126">
                  <c:v>969</c:v>
                </c:pt>
                <c:pt idx="127">
                  <c:v>952</c:v>
                </c:pt>
                <c:pt idx="128">
                  <c:v>906</c:v>
                </c:pt>
                <c:pt idx="129">
                  <c:v>949</c:v>
                </c:pt>
                <c:pt idx="130">
                  <c:v>936</c:v>
                </c:pt>
                <c:pt idx="131">
                  <c:v>889</c:v>
                </c:pt>
                <c:pt idx="132">
                  <c:v>860</c:v>
                </c:pt>
                <c:pt idx="133">
                  <c:v>921</c:v>
                </c:pt>
                <c:pt idx="134">
                  <c:v>945</c:v>
                </c:pt>
                <c:pt idx="135">
                  <c:v>921</c:v>
                </c:pt>
                <c:pt idx="136">
                  <c:v>962</c:v>
                </c:pt>
                <c:pt idx="137">
                  <c:v>917</c:v>
                </c:pt>
                <c:pt idx="138">
                  <c:v>925</c:v>
                </c:pt>
                <c:pt idx="139">
                  <c:v>970</c:v>
                </c:pt>
                <c:pt idx="140">
                  <c:v>949</c:v>
                </c:pt>
                <c:pt idx="141">
                  <c:v>947</c:v>
                </c:pt>
                <c:pt idx="142">
                  <c:v>988</c:v>
                </c:pt>
                <c:pt idx="143">
                  <c:v>994</c:v>
                </c:pt>
                <c:pt idx="144">
                  <c:v>977</c:v>
                </c:pt>
                <c:pt idx="145">
                  <c:v>1016</c:v>
                </c:pt>
                <c:pt idx="146">
                  <c:v>958</c:v>
                </c:pt>
                <c:pt idx="147">
                  <c:v>1033</c:v>
                </c:pt>
                <c:pt idx="148">
                  <c:v>1062</c:v>
                </c:pt>
                <c:pt idx="149">
                  <c:v>1028</c:v>
                </c:pt>
                <c:pt idx="150">
                  <c:v>1092</c:v>
                </c:pt>
                <c:pt idx="151">
                  <c:v>1023</c:v>
                </c:pt>
                <c:pt idx="152">
                  <c:v>1006</c:v>
                </c:pt>
                <c:pt idx="153">
                  <c:v>1037</c:v>
                </c:pt>
                <c:pt idx="154">
                  <c:v>993</c:v>
                </c:pt>
                <c:pt idx="155">
                  <c:v>1001</c:v>
                </c:pt>
                <c:pt idx="156">
                  <c:v>942</c:v>
                </c:pt>
                <c:pt idx="157">
                  <c:v>941</c:v>
                </c:pt>
                <c:pt idx="158">
                  <c:v>1015</c:v>
                </c:pt>
                <c:pt idx="159">
                  <c:v>1013</c:v>
                </c:pt>
                <c:pt idx="160">
                  <c:v>993</c:v>
                </c:pt>
                <c:pt idx="161">
                  <c:v>1056</c:v>
                </c:pt>
                <c:pt idx="162">
                  <c:v>1022</c:v>
                </c:pt>
                <c:pt idx="163">
                  <c:v>1039</c:v>
                </c:pt>
                <c:pt idx="164">
                  <c:v>1108</c:v>
                </c:pt>
                <c:pt idx="165">
                  <c:v>1121</c:v>
                </c:pt>
                <c:pt idx="166">
                  <c:v>1049</c:v>
                </c:pt>
                <c:pt idx="167">
                  <c:v>1073</c:v>
                </c:pt>
                <c:pt idx="168">
                  <c:v>1194</c:v>
                </c:pt>
                <c:pt idx="169">
                  <c:v>1198</c:v>
                </c:pt>
                <c:pt idx="170">
                  <c:v>1311</c:v>
                </c:pt>
                <c:pt idx="171">
                  <c:v>1374</c:v>
                </c:pt>
                <c:pt idx="172">
                  <c:v>1463</c:v>
                </c:pt>
                <c:pt idx="173">
                  <c:v>1540</c:v>
                </c:pt>
                <c:pt idx="174">
                  <c:v>1614</c:v>
                </c:pt>
                <c:pt idx="175">
                  <c:v>1660</c:v>
                </c:pt>
                <c:pt idx="176">
                  <c:v>1926</c:v>
                </c:pt>
                <c:pt idx="177">
                  <c:v>2048</c:v>
                </c:pt>
                <c:pt idx="178">
                  <c:v>2248</c:v>
                </c:pt>
                <c:pt idx="179">
                  <c:v>2499</c:v>
                </c:pt>
                <c:pt idx="180">
                  <c:v>2864</c:v>
                </c:pt>
                <c:pt idx="181">
                  <c:v>3128</c:v>
                </c:pt>
                <c:pt idx="182">
                  <c:v>3621</c:v>
                </c:pt>
                <c:pt idx="183">
                  <c:v>3982</c:v>
                </c:pt>
                <c:pt idx="184">
                  <c:v>4456</c:v>
                </c:pt>
                <c:pt idx="185">
                  <c:v>5397</c:v>
                </c:pt>
                <c:pt idx="186">
                  <c:v>6271</c:v>
                </c:pt>
                <c:pt idx="187">
                  <c:v>7261</c:v>
                </c:pt>
                <c:pt idx="188">
                  <c:v>7946</c:v>
                </c:pt>
                <c:pt idx="189">
                  <c:v>8328</c:v>
                </c:pt>
                <c:pt idx="190">
                  <c:v>8095</c:v>
                </c:pt>
                <c:pt idx="191">
                  <c:v>6939</c:v>
                </c:pt>
                <c:pt idx="192">
                  <c:v>5317</c:v>
                </c:pt>
                <c:pt idx="193">
                  <c:v>3701</c:v>
                </c:pt>
                <c:pt idx="194">
                  <c:v>2548</c:v>
                </c:pt>
                <c:pt idx="195">
                  <c:v>2008</c:v>
                </c:pt>
                <c:pt idx="196">
                  <c:v>1605</c:v>
                </c:pt>
                <c:pt idx="197">
                  <c:v>1389</c:v>
                </c:pt>
                <c:pt idx="198">
                  <c:v>1291</c:v>
                </c:pt>
                <c:pt idx="199">
                  <c:v>1219</c:v>
                </c:pt>
                <c:pt idx="200">
                  <c:v>988</c:v>
                </c:pt>
                <c:pt idx="201">
                  <c:v>967</c:v>
                </c:pt>
                <c:pt idx="202">
                  <c:v>945</c:v>
                </c:pt>
                <c:pt idx="203">
                  <c:v>854</c:v>
                </c:pt>
                <c:pt idx="204">
                  <c:v>849</c:v>
                </c:pt>
                <c:pt idx="205">
                  <c:v>846</c:v>
                </c:pt>
                <c:pt idx="206">
                  <c:v>775</c:v>
                </c:pt>
                <c:pt idx="207">
                  <c:v>746</c:v>
                </c:pt>
                <c:pt idx="208">
                  <c:v>785</c:v>
                </c:pt>
                <c:pt idx="209">
                  <c:v>736</c:v>
                </c:pt>
                <c:pt idx="210">
                  <c:v>693</c:v>
                </c:pt>
                <c:pt idx="211">
                  <c:v>713</c:v>
                </c:pt>
                <c:pt idx="212">
                  <c:v>709</c:v>
                </c:pt>
                <c:pt idx="213">
                  <c:v>700</c:v>
                </c:pt>
                <c:pt idx="214">
                  <c:v>719</c:v>
                </c:pt>
                <c:pt idx="215">
                  <c:v>697</c:v>
                </c:pt>
                <c:pt idx="216">
                  <c:v>715</c:v>
                </c:pt>
                <c:pt idx="217">
                  <c:v>696</c:v>
                </c:pt>
                <c:pt idx="218">
                  <c:v>679</c:v>
                </c:pt>
                <c:pt idx="219">
                  <c:v>661</c:v>
                </c:pt>
                <c:pt idx="220">
                  <c:v>643</c:v>
                </c:pt>
                <c:pt idx="221">
                  <c:v>676</c:v>
                </c:pt>
                <c:pt idx="222">
                  <c:v>687</c:v>
                </c:pt>
                <c:pt idx="223">
                  <c:v>676</c:v>
                </c:pt>
                <c:pt idx="224">
                  <c:v>635</c:v>
                </c:pt>
                <c:pt idx="225">
                  <c:v>714</c:v>
                </c:pt>
                <c:pt idx="226">
                  <c:v>652</c:v>
                </c:pt>
                <c:pt idx="227">
                  <c:v>628</c:v>
                </c:pt>
                <c:pt idx="228">
                  <c:v>635</c:v>
                </c:pt>
                <c:pt idx="229">
                  <c:v>579</c:v>
                </c:pt>
                <c:pt idx="230">
                  <c:v>682</c:v>
                </c:pt>
                <c:pt idx="231">
                  <c:v>620</c:v>
                </c:pt>
                <c:pt idx="232">
                  <c:v>650</c:v>
                </c:pt>
                <c:pt idx="233">
                  <c:v>647</c:v>
                </c:pt>
                <c:pt idx="234">
                  <c:v>596</c:v>
                </c:pt>
                <c:pt idx="235">
                  <c:v>582</c:v>
                </c:pt>
                <c:pt idx="236">
                  <c:v>614</c:v>
                </c:pt>
                <c:pt idx="237">
                  <c:v>638</c:v>
                </c:pt>
                <c:pt idx="238">
                  <c:v>639</c:v>
                </c:pt>
                <c:pt idx="239">
                  <c:v>636</c:v>
                </c:pt>
                <c:pt idx="240">
                  <c:v>613</c:v>
                </c:pt>
                <c:pt idx="241">
                  <c:v>585</c:v>
                </c:pt>
                <c:pt idx="242">
                  <c:v>597</c:v>
                </c:pt>
                <c:pt idx="243">
                  <c:v>619</c:v>
                </c:pt>
                <c:pt idx="244">
                  <c:v>633</c:v>
                </c:pt>
                <c:pt idx="245">
                  <c:v>572</c:v>
                </c:pt>
                <c:pt idx="246">
                  <c:v>555</c:v>
                </c:pt>
                <c:pt idx="247">
                  <c:v>595</c:v>
                </c:pt>
                <c:pt idx="248">
                  <c:v>638</c:v>
                </c:pt>
                <c:pt idx="249">
                  <c:v>588</c:v>
                </c:pt>
                <c:pt idx="250">
                  <c:v>646</c:v>
                </c:pt>
                <c:pt idx="251">
                  <c:v>595</c:v>
                </c:pt>
                <c:pt idx="252">
                  <c:v>606</c:v>
                </c:pt>
                <c:pt idx="253">
                  <c:v>595</c:v>
                </c:pt>
                <c:pt idx="254">
                  <c:v>569</c:v>
                </c:pt>
                <c:pt idx="255">
                  <c:v>582</c:v>
                </c:pt>
                <c:pt idx="256">
                  <c:v>621</c:v>
                </c:pt>
                <c:pt idx="257">
                  <c:v>607</c:v>
                </c:pt>
                <c:pt idx="258">
                  <c:v>551</c:v>
                </c:pt>
                <c:pt idx="259">
                  <c:v>567</c:v>
                </c:pt>
                <c:pt idx="260">
                  <c:v>599</c:v>
                </c:pt>
                <c:pt idx="261">
                  <c:v>594</c:v>
                </c:pt>
                <c:pt idx="262">
                  <c:v>614</c:v>
                </c:pt>
                <c:pt idx="263">
                  <c:v>618</c:v>
                </c:pt>
                <c:pt idx="264">
                  <c:v>564</c:v>
                </c:pt>
                <c:pt idx="265">
                  <c:v>562</c:v>
                </c:pt>
                <c:pt idx="266">
                  <c:v>547</c:v>
                </c:pt>
                <c:pt idx="267">
                  <c:v>594</c:v>
                </c:pt>
                <c:pt idx="268">
                  <c:v>629</c:v>
                </c:pt>
                <c:pt idx="269">
                  <c:v>619</c:v>
                </c:pt>
                <c:pt idx="270">
                  <c:v>604</c:v>
                </c:pt>
                <c:pt idx="271">
                  <c:v>630</c:v>
                </c:pt>
                <c:pt idx="272">
                  <c:v>578</c:v>
                </c:pt>
                <c:pt idx="273">
                  <c:v>584</c:v>
                </c:pt>
                <c:pt idx="274">
                  <c:v>581</c:v>
                </c:pt>
                <c:pt idx="275">
                  <c:v>554</c:v>
                </c:pt>
                <c:pt idx="276">
                  <c:v>632</c:v>
                </c:pt>
                <c:pt idx="277">
                  <c:v>571</c:v>
                </c:pt>
                <c:pt idx="278">
                  <c:v>598</c:v>
                </c:pt>
                <c:pt idx="279">
                  <c:v>587</c:v>
                </c:pt>
                <c:pt idx="280">
                  <c:v>596</c:v>
                </c:pt>
                <c:pt idx="281">
                  <c:v>610</c:v>
                </c:pt>
                <c:pt idx="282">
                  <c:v>657</c:v>
                </c:pt>
                <c:pt idx="283">
                  <c:v>556</c:v>
                </c:pt>
                <c:pt idx="284">
                  <c:v>662</c:v>
                </c:pt>
                <c:pt idx="285">
                  <c:v>650</c:v>
                </c:pt>
                <c:pt idx="286">
                  <c:v>619</c:v>
                </c:pt>
                <c:pt idx="287">
                  <c:v>658</c:v>
                </c:pt>
                <c:pt idx="288">
                  <c:v>723</c:v>
                </c:pt>
                <c:pt idx="289">
                  <c:v>712</c:v>
                </c:pt>
                <c:pt idx="290">
                  <c:v>740</c:v>
                </c:pt>
                <c:pt idx="291">
                  <c:v>693</c:v>
                </c:pt>
                <c:pt idx="292">
                  <c:v>824</c:v>
                </c:pt>
                <c:pt idx="293">
                  <c:v>866</c:v>
                </c:pt>
                <c:pt idx="294">
                  <c:v>959</c:v>
                </c:pt>
                <c:pt idx="295">
                  <c:v>973</c:v>
                </c:pt>
                <c:pt idx="296">
                  <c:v>1048</c:v>
                </c:pt>
                <c:pt idx="297">
                  <c:v>1174</c:v>
                </c:pt>
                <c:pt idx="298">
                  <c:v>1275</c:v>
                </c:pt>
                <c:pt idx="299">
                  <c:v>1353</c:v>
                </c:pt>
                <c:pt idx="300">
                  <c:v>1590</c:v>
                </c:pt>
                <c:pt idx="301">
                  <c:v>1748</c:v>
                </c:pt>
                <c:pt idx="302">
                  <c:v>2003</c:v>
                </c:pt>
                <c:pt idx="303">
                  <c:v>2183</c:v>
                </c:pt>
                <c:pt idx="304">
                  <c:v>2397</c:v>
                </c:pt>
                <c:pt idx="305">
                  <c:v>2485</c:v>
                </c:pt>
                <c:pt idx="306">
                  <c:v>2626</c:v>
                </c:pt>
                <c:pt idx="307">
                  <c:v>2525</c:v>
                </c:pt>
                <c:pt idx="308">
                  <c:v>2539</c:v>
                </c:pt>
                <c:pt idx="309">
                  <c:v>2330</c:v>
                </c:pt>
                <c:pt idx="310">
                  <c:v>2243</c:v>
                </c:pt>
                <c:pt idx="311">
                  <c:v>1978</c:v>
                </c:pt>
                <c:pt idx="312">
                  <c:v>1702</c:v>
                </c:pt>
                <c:pt idx="313">
                  <c:v>1417</c:v>
                </c:pt>
                <c:pt idx="314">
                  <c:v>1199</c:v>
                </c:pt>
                <c:pt idx="315">
                  <c:v>1117</c:v>
                </c:pt>
                <c:pt idx="316">
                  <c:v>1014</c:v>
                </c:pt>
                <c:pt idx="317">
                  <c:v>899</c:v>
                </c:pt>
                <c:pt idx="318">
                  <c:v>860</c:v>
                </c:pt>
                <c:pt idx="319">
                  <c:v>808</c:v>
                </c:pt>
                <c:pt idx="320">
                  <c:v>722</c:v>
                </c:pt>
                <c:pt idx="321">
                  <c:v>699</c:v>
                </c:pt>
                <c:pt idx="322">
                  <c:v>693</c:v>
                </c:pt>
                <c:pt idx="323">
                  <c:v>714</c:v>
                </c:pt>
                <c:pt idx="324">
                  <c:v>668</c:v>
                </c:pt>
                <c:pt idx="325">
                  <c:v>624</c:v>
                </c:pt>
                <c:pt idx="326">
                  <c:v>625</c:v>
                </c:pt>
                <c:pt idx="327">
                  <c:v>645</c:v>
                </c:pt>
                <c:pt idx="328">
                  <c:v>609</c:v>
                </c:pt>
                <c:pt idx="329">
                  <c:v>607</c:v>
                </c:pt>
                <c:pt idx="330">
                  <c:v>579</c:v>
                </c:pt>
                <c:pt idx="331">
                  <c:v>551</c:v>
                </c:pt>
                <c:pt idx="332">
                  <c:v>596</c:v>
                </c:pt>
                <c:pt idx="333">
                  <c:v>575</c:v>
                </c:pt>
                <c:pt idx="334">
                  <c:v>539</c:v>
                </c:pt>
                <c:pt idx="335">
                  <c:v>538</c:v>
                </c:pt>
                <c:pt idx="336">
                  <c:v>580</c:v>
                </c:pt>
                <c:pt idx="337">
                  <c:v>538</c:v>
                </c:pt>
                <c:pt idx="338">
                  <c:v>548</c:v>
                </c:pt>
                <c:pt idx="339">
                  <c:v>538</c:v>
                </c:pt>
                <c:pt idx="340">
                  <c:v>555</c:v>
                </c:pt>
                <c:pt idx="341">
                  <c:v>559</c:v>
                </c:pt>
                <c:pt idx="342">
                  <c:v>538</c:v>
                </c:pt>
                <c:pt idx="343">
                  <c:v>562</c:v>
                </c:pt>
                <c:pt idx="344">
                  <c:v>562</c:v>
                </c:pt>
                <c:pt idx="345">
                  <c:v>473</c:v>
                </c:pt>
                <c:pt idx="346">
                  <c:v>526</c:v>
                </c:pt>
                <c:pt idx="347">
                  <c:v>552</c:v>
                </c:pt>
                <c:pt idx="348">
                  <c:v>541</c:v>
                </c:pt>
                <c:pt idx="349">
                  <c:v>513</c:v>
                </c:pt>
                <c:pt idx="350">
                  <c:v>529</c:v>
                </c:pt>
                <c:pt idx="351">
                  <c:v>574</c:v>
                </c:pt>
                <c:pt idx="352">
                  <c:v>555</c:v>
                </c:pt>
                <c:pt idx="353">
                  <c:v>535</c:v>
                </c:pt>
                <c:pt idx="354">
                  <c:v>511</c:v>
                </c:pt>
                <c:pt idx="355">
                  <c:v>492</c:v>
                </c:pt>
                <c:pt idx="356">
                  <c:v>534</c:v>
                </c:pt>
                <c:pt idx="357">
                  <c:v>550</c:v>
                </c:pt>
                <c:pt idx="358">
                  <c:v>514</c:v>
                </c:pt>
                <c:pt idx="359">
                  <c:v>558</c:v>
                </c:pt>
                <c:pt idx="360">
                  <c:v>556</c:v>
                </c:pt>
                <c:pt idx="361">
                  <c:v>539</c:v>
                </c:pt>
                <c:pt idx="362">
                  <c:v>552</c:v>
                </c:pt>
                <c:pt idx="363">
                  <c:v>580</c:v>
                </c:pt>
                <c:pt idx="364">
                  <c:v>533</c:v>
                </c:pt>
                <c:pt idx="365">
                  <c:v>556</c:v>
                </c:pt>
                <c:pt idx="366">
                  <c:v>511</c:v>
                </c:pt>
                <c:pt idx="367">
                  <c:v>571</c:v>
                </c:pt>
                <c:pt idx="368">
                  <c:v>544</c:v>
                </c:pt>
                <c:pt idx="369">
                  <c:v>605</c:v>
                </c:pt>
                <c:pt idx="370">
                  <c:v>551</c:v>
                </c:pt>
                <c:pt idx="371">
                  <c:v>639</c:v>
                </c:pt>
                <c:pt idx="372">
                  <c:v>635</c:v>
                </c:pt>
                <c:pt idx="373">
                  <c:v>672</c:v>
                </c:pt>
                <c:pt idx="374">
                  <c:v>690</c:v>
                </c:pt>
                <c:pt idx="375">
                  <c:v>725</c:v>
                </c:pt>
                <c:pt idx="376">
                  <c:v>791</c:v>
                </c:pt>
                <c:pt idx="377">
                  <c:v>813</c:v>
                </c:pt>
                <c:pt idx="378">
                  <c:v>889</c:v>
                </c:pt>
                <c:pt idx="379">
                  <c:v>893</c:v>
                </c:pt>
                <c:pt idx="380">
                  <c:v>928</c:v>
                </c:pt>
                <c:pt idx="381">
                  <c:v>961</c:v>
                </c:pt>
                <c:pt idx="382">
                  <c:v>990</c:v>
                </c:pt>
                <c:pt idx="383">
                  <c:v>952</c:v>
                </c:pt>
                <c:pt idx="384">
                  <c:v>896</c:v>
                </c:pt>
                <c:pt idx="385">
                  <c:v>884</c:v>
                </c:pt>
                <c:pt idx="386">
                  <c:v>791</c:v>
                </c:pt>
                <c:pt idx="387">
                  <c:v>770</c:v>
                </c:pt>
                <c:pt idx="388">
                  <c:v>685</c:v>
                </c:pt>
                <c:pt idx="389">
                  <c:v>684</c:v>
                </c:pt>
                <c:pt idx="390">
                  <c:v>577</c:v>
                </c:pt>
                <c:pt idx="391">
                  <c:v>595</c:v>
                </c:pt>
                <c:pt idx="392">
                  <c:v>608</c:v>
                </c:pt>
                <c:pt idx="393">
                  <c:v>600</c:v>
                </c:pt>
                <c:pt idx="394">
                  <c:v>600</c:v>
                </c:pt>
                <c:pt idx="395">
                  <c:v>583</c:v>
                </c:pt>
                <c:pt idx="396">
                  <c:v>566</c:v>
                </c:pt>
                <c:pt idx="397">
                  <c:v>573</c:v>
                </c:pt>
                <c:pt idx="398">
                  <c:v>569</c:v>
                </c:pt>
                <c:pt idx="399">
                  <c:v>574</c:v>
                </c:pt>
                <c:pt idx="400">
                  <c:v>577</c:v>
                </c:pt>
                <c:pt idx="401">
                  <c:v>544</c:v>
                </c:pt>
                <c:pt idx="402">
                  <c:v>581</c:v>
                </c:pt>
                <c:pt idx="403">
                  <c:v>524</c:v>
                </c:pt>
                <c:pt idx="404">
                  <c:v>585</c:v>
                </c:pt>
                <c:pt idx="405">
                  <c:v>584</c:v>
                </c:pt>
                <c:pt idx="406">
                  <c:v>498</c:v>
                </c:pt>
                <c:pt idx="407">
                  <c:v>569</c:v>
                </c:pt>
                <c:pt idx="408">
                  <c:v>528</c:v>
                </c:pt>
                <c:pt idx="409">
                  <c:v>556</c:v>
                </c:pt>
                <c:pt idx="410">
                  <c:v>554</c:v>
                </c:pt>
                <c:pt idx="411">
                  <c:v>4 535.000</c:v>
                </c:pt>
                <c:pt idx="412">
                  <c:v>0 523.000</c:v>
                </c:pt>
                <c:pt idx="413">
                  <c:v>7 508.000</c:v>
                </c:pt>
                <c:pt idx="414">
                  <c:v>4 519.000</c:v>
                </c:pt>
                <c:pt idx="415">
                  <c:v>1 522.000</c:v>
                </c:pt>
                <c:pt idx="416">
                  <c:v>7 490.000</c:v>
                </c:pt>
                <c:pt idx="417">
                  <c:v>4 540.000</c:v>
                </c:pt>
                <c:pt idx="418">
                  <c:v>1 525.000</c:v>
                </c:pt>
                <c:pt idx="419">
                  <c:v>7 513.000</c:v>
                </c:pt>
                <c:pt idx="420">
                  <c:v>4 505.000</c:v>
                </c:pt>
                <c:pt idx="421">
                  <c:v>1 522.000</c:v>
                </c:pt>
                <c:pt idx="422">
                  <c:v>7 552.000</c:v>
                </c:pt>
                <c:pt idx="423">
                  <c:v>4 497.000</c:v>
                </c:pt>
                <c:pt idx="424">
                  <c:v>1 495.000</c:v>
                </c:pt>
                <c:pt idx="425">
                  <c:v>8 530.000</c:v>
                </c:pt>
                <c:pt idx="426">
                  <c:v>4 558.000</c:v>
                </c:pt>
                <c:pt idx="427">
                  <c:v>1 506.000</c:v>
                </c:pt>
                <c:pt idx="428">
                  <c:v>8 530.000</c:v>
                </c:pt>
                <c:pt idx="429">
                  <c:v>4 515.000</c:v>
                </c:pt>
                <c:pt idx="430">
                  <c:v>1 518.000</c:v>
                </c:pt>
                <c:pt idx="431">
                  <c:v>8 504.000</c:v>
                </c:pt>
                <c:pt idx="432">
                  <c:v>4 516.000</c:v>
                </c:pt>
                <c:pt idx="433">
                  <c:v>1 504.000</c:v>
                </c:pt>
                <c:pt idx="434">
                  <c:v>8 498.000</c:v>
                </c:pt>
                <c:pt idx="435">
                  <c:v>5 518.000</c:v>
                </c:pt>
                <c:pt idx="436">
                  <c:v>1 497.000</c:v>
                </c:pt>
                <c:pt idx="437">
                  <c:v>8 488.000</c:v>
                </c:pt>
                <c:pt idx="438">
                  <c:v>5 521.000</c:v>
                </c:pt>
                <c:pt idx="439">
                  <c:v>1 522.000</c:v>
                </c:pt>
                <c:pt idx="440">
                  <c:v>8 482.000</c:v>
                </c:pt>
                <c:pt idx="441">
                  <c:v>5 511.000</c:v>
                </c:pt>
                <c:pt idx="442">
                  <c:v>1 503.000</c:v>
                </c:pt>
                <c:pt idx="443">
                  <c:v>8 526.000</c:v>
                </c:pt>
                <c:pt idx="444">
                  <c:v>5 513.000</c:v>
                </c:pt>
                <c:pt idx="445">
                  <c:v>2 528.000</c:v>
                </c:pt>
                <c:pt idx="446">
                  <c:v>8 523.000</c:v>
                </c:pt>
                <c:pt idx="447">
                  <c:v>5 494.000</c:v>
                </c:pt>
                <c:pt idx="448">
                  <c:v>2 516.000</c:v>
                </c:pt>
                <c:pt idx="449">
                  <c:v>8 526.000</c:v>
                </c:pt>
                <c:pt idx="450">
                  <c:v>5 575.000</c:v>
                </c:pt>
                <c:pt idx="451">
                  <c:v>2 505.000</c:v>
                </c:pt>
                <c:pt idx="452">
                  <c:v>8 543.000</c:v>
                </c:pt>
                <c:pt idx="453">
                  <c:v>5 532.000</c:v>
                </c:pt>
                <c:pt idx="454">
                  <c:v>2 489.000</c:v>
                </c:pt>
                <c:pt idx="455">
                  <c:v>9 530.000</c:v>
                </c:pt>
                <c:pt idx="456">
                  <c:v>5 537.000</c:v>
                </c:pt>
                <c:pt idx="457">
                  <c:v>2 492.000</c:v>
                </c:pt>
                <c:pt idx="458">
                  <c:v>9 506.000</c:v>
                </c:pt>
                <c:pt idx="459">
                  <c:v>5 513.000</c:v>
                </c:pt>
                <c:pt idx="460">
                  <c:v>2 533.000</c:v>
                </c:pt>
                <c:pt idx="461">
                  <c:v>9 552.000</c:v>
                </c:pt>
                <c:pt idx="462">
                  <c:v>5 536.000</c:v>
                </c:pt>
                <c:pt idx="463">
                  <c:v>2 498.000</c:v>
                </c:pt>
                <c:pt idx="464">
                  <c:v>9 548.000</c:v>
                </c:pt>
                <c:pt idx="465">
                  <c:v>6 542.000</c:v>
                </c:pt>
                <c:pt idx="466">
                  <c:v>2 516.000</c:v>
                </c:pt>
                <c:pt idx="467">
                  <c:v>9 594.000</c:v>
                </c:pt>
                <c:pt idx="468">
                  <c:v>6 495.000</c:v>
                </c:pt>
                <c:pt idx="469">
                  <c:v>2 518.000</c:v>
                </c:pt>
                <c:pt idx="470">
                  <c:v>9 530.000</c:v>
                </c:pt>
                <c:pt idx="471">
                  <c:v>6 540.000</c:v>
                </c:pt>
                <c:pt idx="472">
                  <c:v>2 556.000</c:v>
                </c:pt>
                <c:pt idx="473">
                  <c:v>9 590.000</c:v>
                </c:pt>
                <c:pt idx="474">
                  <c:v>6 523.000</c:v>
                </c:pt>
                <c:pt idx="475">
                  <c:v>3 590.000</c:v>
                </c:pt>
                <c:pt idx="476">
                  <c:v>9 599.000</c:v>
                </c:pt>
                <c:pt idx="477">
                  <c:v>6 607.000</c:v>
                </c:pt>
                <c:pt idx="478">
                  <c:v>3 662.000</c:v>
                </c:pt>
                <c:pt idx="479">
                  <c:v>9 666.000</c:v>
                </c:pt>
                <c:pt idx="480">
                  <c:v>6 725.000</c:v>
                </c:pt>
                <c:pt idx="481">
                  <c:v>3 747.000</c:v>
                </c:pt>
                <c:pt idx="482">
                  <c:v>9 753.000</c:v>
                </c:pt>
                <c:pt idx="483">
                  <c:v>6 807.000</c:v>
                </c:pt>
                <c:pt idx="484">
                  <c:v>3 801.000</c:v>
                </c:pt>
                <c:pt idx="485">
                  <c:v>0 759.000</c:v>
                </c:pt>
                <c:pt idx="486">
                  <c:v>6 740.000</c:v>
                </c:pt>
                <c:pt idx="487">
                  <c:v>3 712.000</c:v>
                </c:pt>
                <c:pt idx="488">
                  <c:v>0 671.000</c:v>
                </c:pt>
                <c:pt idx="489">
                  <c:v>6 648.000</c:v>
                </c:pt>
                <c:pt idx="490">
                  <c:v>3 580.000</c:v>
                </c:pt>
                <c:pt idx="491">
                  <c:v>0 543.000</c:v>
                </c:pt>
                <c:pt idx="492">
                  <c:v>6 607.000</c:v>
                </c:pt>
                <c:pt idx="493">
                  <c:v>3 575.000</c:v>
                </c:pt>
                <c:pt idx="494">
                  <c:v>0 556.000</c:v>
                </c:pt>
                <c:pt idx="495">
                  <c:v>7 537.000</c:v>
                </c:pt>
                <c:pt idx="496">
                  <c:v>3 513.000</c:v>
                </c:pt>
                <c:pt idx="497">
                  <c:v>0 527.000</c:v>
                </c:pt>
                <c:pt idx="498">
                  <c:v>7 522.000</c:v>
                </c:pt>
                <c:pt idx="499">
                  <c:v>3 477.000</c:v>
                </c:pt>
                <c:pt idx="500">
                  <c:v>0 530.000</c:v>
                </c:pt>
                <c:pt idx="501">
                  <c:v>7 523.000</c:v>
                </c:pt>
                <c:pt idx="502">
                  <c:v>3 547.000</c:v>
                </c:pt>
                <c:pt idx="503">
                  <c:v>0 529.000</c:v>
                </c:pt>
                <c:pt idx="504">
                  <c:v>7 518.000</c:v>
                </c:pt>
                <c:pt idx="505">
                  <c:v>4 484.000</c:v>
                </c:pt>
                <c:pt idx="506">
                  <c:v>0 493.000</c:v>
                </c:pt>
                <c:pt idx="507">
                  <c:v>7 513.000</c:v>
                </c:pt>
                <c:pt idx="508">
                  <c:v>4 469.000</c:v>
                </c:pt>
                <c:pt idx="509">
                  <c:v>0 539.000</c:v>
                </c:pt>
                <c:pt idx="510">
                  <c:v>7 554.000</c:v>
                </c:pt>
                <c:pt idx="511">
                  <c:v>4 509.000</c:v>
                </c:pt>
                <c:pt idx="512">
                  <c:v>0 526.000</c:v>
                </c:pt>
                <c:pt idx="513">
                  <c:v>7 509.000</c:v>
                </c:pt>
                <c:pt idx="514">
                  <c:v>4 513.000</c:v>
                </c:pt>
                <c:pt idx="515">
                  <c:v>1 501.000</c:v>
                </c:pt>
                <c:pt idx="516">
                  <c:v>7 538.000</c:v>
                </c:pt>
                <c:pt idx="517">
                  <c:v>4 508.000</c:v>
                </c:pt>
                <c:pt idx="518">
                  <c:v>1 538.000</c:v>
                </c:pt>
                <c:pt idx="519">
                  <c:v>7 488.000</c:v>
                </c:pt>
                <c:pt idx="520">
                  <c:v>4 528.000</c:v>
                </c:pt>
                <c:pt idx="521">
                  <c:v>1 530.000</c:v>
                </c:pt>
                <c:pt idx="522">
                  <c:v>7 549.000</c:v>
                </c:pt>
                <c:pt idx="523">
                  <c:v>4 551.000</c:v>
                </c:pt>
                <c:pt idx="524">
                  <c:v>1 578.000</c:v>
                </c:pt>
                <c:pt idx="525">
                  <c:v>8 635.000</c:v>
                </c:pt>
                <c:pt idx="526">
                  <c:v>4 605.000</c:v>
                </c:pt>
                <c:pt idx="527">
                  <c:v>1 568.000</c:v>
                </c:pt>
                <c:pt idx="528">
                  <c:v>8 646.000</c:v>
                </c:pt>
                <c:pt idx="529">
                  <c:v>4 657.000</c:v>
                </c:pt>
                <c:pt idx="530">
                  <c:v>1 669.000</c:v>
                </c:pt>
                <c:pt idx="531">
                  <c:v>8 735.000</c:v>
                </c:pt>
                <c:pt idx="532">
                  <c:v>4 714.000</c:v>
                </c:pt>
                <c:pt idx="533">
                  <c:v>1 730.000</c:v>
                </c:pt>
                <c:pt idx="534">
                  <c:v>8 703.000</c:v>
                </c:pt>
                <c:pt idx="535">
                  <c:v>5 754.000</c:v>
                </c:pt>
                <c:pt idx="536">
                  <c:v>1 757.000</c:v>
                </c:pt>
                <c:pt idx="537">
                  <c:v>8 733.000</c:v>
                </c:pt>
                <c:pt idx="538">
                  <c:v>5 660.000</c:v>
                </c:pt>
                <c:pt idx="539">
                  <c:v>1 636.000</c:v>
                </c:pt>
                <c:pt idx="540">
                  <c:v>8 624.000</c:v>
                </c:pt>
                <c:pt idx="541">
                  <c:v>5 655.000</c:v>
                </c:pt>
                <c:pt idx="542">
                  <c:v>1 636.000</c:v>
                </c:pt>
                <c:pt idx="543">
                  <c:v>8 623.000</c:v>
                </c:pt>
                <c:pt idx="544">
                  <c:v>5 624.000</c:v>
                </c:pt>
                <c:pt idx="545">
                  <c:v>2 599.000</c:v>
                </c:pt>
                <c:pt idx="546">
                  <c:v>8 602.000</c:v>
                </c:pt>
                <c:pt idx="547">
                  <c:v>5 581.000</c:v>
                </c:pt>
                <c:pt idx="548">
                  <c:v>2 638.000</c:v>
                </c:pt>
                <c:pt idx="549">
                  <c:v>8 693.000</c:v>
                </c:pt>
                <c:pt idx="550">
                  <c:v>5 699.000</c:v>
                </c:pt>
                <c:pt idx="551">
                  <c:v>2 669.000</c:v>
                </c:pt>
                <c:pt idx="552">
                  <c:v>8 717.000</c:v>
                </c:pt>
                <c:pt idx="553">
                  <c:v>5 661.000</c:v>
                </c:pt>
                <c:pt idx="554">
                  <c:v>2 640.000</c:v>
                </c:pt>
                <c:pt idx="555">
                  <c:v>9 695.000</c:v>
                </c:pt>
                <c:pt idx="556">
                  <c:v>5 690.000</c:v>
                </c:pt>
                <c:pt idx="557">
                  <c:v>2 652.000</c:v>
                </c:pt>
                <c:pt idx="558">
                  <c:v>9 657.000</c:v>
                </c:pt>
                <c:pt idx="559">
                  <c:v>5 703.000</c:v>
                </c:pt>
                <c:pt idx="560">
                  <c:v>2 682.000</c:v>
                </c:pt>
                <c:pt idx="561">
                  <c:v>9 728.000</c:v>
                </c:pt>
                <c:pt idx="562">
                  <c:v>5 735.000</c:v>
                </c:pt>
                <c:pt idx="563">
                  <c:v>2 634.000</c:v>
                </c:pt>
                <c:pt idx="564">
                  <c:v>9 646.000</c:v>
                </c:pt>
                <c:pt idx="565">
                  <c:v>6 642.000</c:v>
                </c:pt>
                <c:pt idx="566">
                  <c:v>2 692.000</c:v>
                </c:pt>
                <c:pt idx="567">
                  <c:v>9 607.000</c:v>
                </c:pt>
                <c:pt idx="568">
                  <c:v>6 609.000</c:v>
                </c:pt>
                <c:pt idx="569">
                  <c:v>2 557.000</c:v>
                </c:pt>
                <c:pt idx="570">
                  <c:v>9 533.000</c:v>
                </c:pt>
                <c:pt idx="571">
                  <c:v>6 546.000</c:v>
                </c:pt>
                <c:pt idx="572">
                  <c:v>2 573.000</c:v>
                </c:pt>
                <c:pt idx="573">
                  <c:v>9 560.000</c:v>
                </c:pt>
                <c:pt idx="574">
                  <c:v>6 510.000</c:v>
                </c:pt>
                <c:pt idx="575">
                  <c:v>3 530.000</c:v>
                </c:pt>
                <c:pt idx="576">
                  <c:v>9 583.000</c:v>
                </c:pt>
                <c:pt idx="577">
                  <c:v>6 524.000</c:v>
                </c:pt>
                <c:pt idx="578">
                  <c:v>3 496.000</c:v>
                </c:pt>
                <c:pt idx="579">
                  <c:v>9 535.000</c:v>
                </c:pt>
                <c:pt idx="580">
                  <c:v>6 500.000</c:v>
                </c:pt>
                <c:pt idx="581">
                  <c:v>3 562.000</c:v>
                </c:pt>
                <c:pt idx="582">
                  <c:v>9 506.000</c:v>
                </c:pt>
                <c:pt idx="583">
                  <c:v>6 509.000</c:v>
                </c:pt>
                <c:pt idx="584">
                  <c:v>3 567.000</c:v>
                </c:pt>
                <c:pt idx="585">
                  <c:v>0 512.000</c:v>
                </c:pt>
                <c:pt idx="586">
                  <c:v>6 520.000</c:v>
                </c:pt>
                <c:pt idx="587">
                  <c:v>3 495.000</c:v>
                </c:pt>
                <c:pt idx="588">
                  <c:v>0 534.000</c:v>
                </c:pt>
                <c:pt idx="589">
                  <c:v>6 509.000</c:v>
                </c:pt>
                <c:pt idx="590">
                  <c:v>3 491.000</c:v>
                </c:pt>
                <c:pt idx="591">
                  <c:v>0 533.000</c:v>
                </c:pt>
                <c:pt idx="592">
                  <c:v>6 521.000</c:v>
                </c:pt>
                <c:pt idx="593">
                  <c:v>3 492.000</c:v>
                </c:pt>
                <c:pt idx="594">
                  <c:v>0 497.000</c:v>
                </c:pt>
                <c:pt idx="595">
                  <c:v>7 477.000</c:v>
                </c:pt>
                <c:pt idx="596">
                  <c:v>3 519.000</c:v>
                </c:pt>
                <c:pt idx="597">
                  <c:v>0 505.000</c:v>
                </c:pt>
                <c:pt idx="598">
                  <c:v>7 544.000</c:v>
                </c:pt>
                <c:pt idx="599">
                  <c:v>3 566.000</c:v>
                </c:pt>
                <c:pt idx="600">
                  <c:v>0 525.000</c:v>
                </c:pt>
                <c:pt idx="601">
                  <c:v>7 539.000</c:v>
                </c:pt>
                <c:pt idx="602">
                  <c:v>3 586.000</c:v>
                </c:pt>
                <c:pt idx="603">
                  <c:v>0 516.000</c:v>
                </c:pt>
                <c:pt idx="604">
                  <c:v>7 559.000</c:v>
                </c:pt>
                <c:pt idx="605">
                  <c:v>4 536.000</c:v>
                </c:pt>
                <c:pt idx="606">
                  <c:v>0 584.000</c:v>
                </c:pt>
                <c:pt idx="607">
                  <c:v>7 585.000</c:v>
                </c:pt>
                <c:pt idx="608">
                  <c:v>4 599.000</c:v>
                </c:pt>
                <c:pt idx="609">
                  <c:v>0 583.000</c:v>
                </c:pt>
                <c:pt idx="610">
                  <c:v>7 588.000</c:v>
                </c:pt>
                <c:pt idx="611">
                  <c:v>4 593.000</c:v>
                </c:pt>
                <c:pt idx="612">
                  <c:v>0 574.000</c:v>
                </c:pt>
                <c:pt idx="613">
                  <c:v>7 569.000</c:v>
                </c:pt>
                <c:pt idx="614">
                  <c:v>4 568.000</c:v>
                </c:pt>
                <c:pt idx="615">
                  <c:v>1 560.000</c:v>
                </c:pt>
                <c:pt idx="616">
                  <c:v>7 541.000</c:v>
                </c:pt>
                <c:pt idx="617">
                  <c:v>4 590.000</c:v>
                </c:pt>
                <c:pt idx="618">
                  <c:v>1 557.000</c:v>
                </c:pt>
                <c:pt idx="619">
                  <c:v>7 567.000</c:v>
                </c:pt>
                <c:pt idx="620">
                  <c:v>4 580.000</c:v>
                </c:pt>
                <c:pt idx="621">
                  <c:v>1 517.000</c:v>
                </c:pt>
                <c:pt idx="622">
                  <c:v>7 515.000</c:v>
                </c:pt>
                <c:pt idx="623">
                  <c:v>4 487.000</c:v>
                </c:pt>
                <c:pt idx="624">
                  <c:v>1 511.000</c:v>
                </c:pt>
                <c:pt idx="625">
                  <c:v>8 544.000</c:v>
                </c:pt>
                <c:pt idx="626">
                  <c:v>4 543.000</c:v>
                </c:pt>
                <c:pt idx="627">
                  <c:v>1 493.000</c:v>
                </c:pt>
                <c:pt idx="628">
                  <c:v>8 513.000</c:v>
                </c:pt>
                <c:pt idx="629">
                  <c:v>4 522.000</c:v>
                </c:pt>
                <c:pt idx="630">
                  <c:v>1 519.000</c:v>
                </c:pt>
                <c:pt idx="631">
                  <c:v>8 523.000</c:v>
                </c:pt>
                <c:pt idx="632">
                  <c:v>4 519.000</c:v>
                </c:pt>
                <c:pt idx="633">
                  <c:v>1 526.000</c:v>
                </c:pt>
                <c:pt idx="634">
                  <c:v>8 546.000</c:v>
                </c:pt>
                <c:pt idx="635">
                  <c:v>5 526.000</c:v>
                </c:pt>
                <c:pt idx="636">
                  <c:v>1 502.000</c:v>
                </c:pt>
                <c:pt idx="637">
                  <c:v>8 524.000</c:v>
                </c:pt>
                <c:pt idx="638">
                  <c:v>5 533.000</c:v>
                </c:pt>
                <c:pt idx="639">
                  <c:v>1 533.000</c:v>
                </c:pt>
                <c:pt idx="640">
                  <c:v>8 585.000</c:v>
                </c:pt>
                <c:pt idx="641">
                  <c:v>5 574.000</c:v>
                </c:pt>
                <c:pt idx="642">
                  <c:v>1 582.000</c:v>
                </c:pt>
                <c:pt idx="643">
                  <c:v>8 591.000</c:v>
                </c:pt>
                <c:pt idx="644">
                  <c:v>5 630.000</c:v>
                </c:pt>
                <c:pt idx="645">
                  <c:v>2 606.000</c:v>
                </c:pt>
                <c:pt idx="646">
                  <c:v>8 653.000</c:v>
                </c:pt>
                <c:pt idx="647">
                  <c:v>5 729.000</c:v>
                </c:pt>
                <c:pt idx="648">
                  <c:v>2 704.000</c:v>
                </c:pt>
                <c:pt idx="649">
                  <c:v>8 713.000</c:v>
                </c:pt>
                <c:pt idx="650">
                  <c:v>5 764.000</c:v>
                </c:pt>
                <c:pt idx="651">
                  <c:v>2 852.000</c:v>
                </c:pt>
                <c:pt idx="652">
                  <c:v>8 986.000</c:v>
                </c:pt>
                <c:pt idx="653">
                  <c:v>5 918.000</c:v>
                </c:pt>
                <c:pt idx="654">
                  <c:v>2 900.000</c:v>
                </c:pt>
                <c:pt idx="655">
                  <c:v>9 955.000</c:v>
                </c:pt>
                <c:pt idx="656">
                  <c:v>5 960.000</c:v>
                </c:pt>
                <c:pt idx="657">
                  <c:v>2 939.000</c:v>
                </c:pt>
                <c:pt idx="658">
                  <c:v>9 844.000</c:v>
                </c:pt>
                <c:pt idx="659">
                  <c:v>5 837.000</c:v>
                </c:pt>
                <c:pt idx="660">
                  <c:v>2 836.000</c:v>
                </c:pt>
                <c:pt idx="661">
                  <c:v>9 751.000</c:v>
                </c:pt>
                <c:pt idx="662">
                  <c:v>5 706.000</c:v>
                </c:pt>
                <c:pt idx="663">
                  <c:v>2 671.000</c:v>
                </c:pt>
                <c:pt idx="664">
                  <c:v>9 713.000</c:v>
                </c:pt>
                <c:pt idx="665">
                  <c:v>6 674.000</c:v>
                </c:pt>
                <c:pt idx="666">
                  <c:v>2 627.000</c:v>
                </c:pt>
                <c:pt idx="667">
                  <c:v>9 581.000</c:v>
                </c:pt>
                <c:pt idx="668">
                  <c:v>6 626.000</c:v>
                </c:pt>
                <c:pt idx="669">
                  <c:v>2 588.000</c:v>
                </c:pt>
                <c:pt idx="670">
                  <c:v>9 519.000</c:v>
                </c:pt>
                <c:pt idx="671">
                  <c:v>6 626.000</c:v>
                </c:pt>
                <c:pt idx="672">
                  <c:v>2 589.000</c:v>
                </c:pt>
                <c:pt idx="673">
                  <c:v>9 587.000</c:v>
                </c:pt>
                <c:pt idx="674">
                  <c:v>6 595.000</c:v>
                </c:pt>
                <c:pt idx="675">
                  <c:v>3 646.000</c:v>
                </c:pt>
                <c:pt idx="676">
                  <c:v>9 584.000</c:v>
                </c:pt>
                <c:pt idx="677">
                  <c:v>6 559.000</c:v>
                </c:pt>
                <c:pt idx="678">
                  <c:v>3 609.000</c:v>
                </c:pt>
                <c:pt idx="679">
                  <c:v>9 602.000</c:v>
                </c:pt>
                <c:pt idx="680">
                  <c:v>6 567.000</c:v>
                </c:pt>
                <c:pt idx="681">
                  <c:v>3 623.000</c:v>
                </c:pt>
                <c:pt idx="682">
                  <c:v>9 596.000</c:v>
                </c:pt>
                <c:pt idx="683">
                  <c:v>6 587.000</c:v>
                </c:pt>
                <c:pt idx="684">
                  <c:v>3 552.000</c:v>
                </c:pt>
                <c:pt idx="685">
                  <c:v>0 614.000</c:v>
                </c:pt>
                <c:pt idx="686">
                  <c:v>6 599.000</c:v>
                </c:pt>
                <c:pt idx="687">
                  <c:v>3 597.000</c:v>
                </c:pt>
                <c:pt idx="688">
                  <c:v>0 564.000</c:v>
                </c:pt>
                <c:pt idx="689">
                  <c:v>6 586.000</c:v>
                </c:pt>
                <c:pt idx="690">
                  <c:v>3 599.000</c:v>
                </c:pt>
                <c:pt idx="691">
                  <c:v>0 576.000</c:v>
                </c:pt>
                <c:pt idx="692">
                  <c:v>6 535.000</c:v>
                </c:pt>
                <c:pt idx="693">
                  <c:v>3 581.000</c:v>
                </c:pt>
                <c:pt idx="694">
                  <c:v>0 558.000</c:v>
                </c:pt>
                <c:pt idx="695">
                  <c:v>7 551.000</c:v>
                </c:pt>
                <c:pt idx="696">
                  <c:v>3 516.000</c:v>
                </c:pt>
                <c:pt idx="697">
                  <c:v>0 515.000</c:v>
                </c:pt>
                <c:pt idx="698">
                  <c:v>7 523.000</c:v>
                </c:pt>
                <c:pt idx="699">
                  <c:v>3 525.000</c:v>
                </c:pt>
                <c:pt idx="700">
                  <c:v>0 532.000</c:v>
                </c:pt>
                <c:pt idx="701">
                  <c:v>7 545.000</c:v>
                </c:pt>
                <c:pt idx="702">
                  <c:v>3 545.000</c:v>
                </c:pt>
                <c:pt idx="703">
                  <c:v>0 499.000</c:v>
                </c:pt>
                <c:pt idx="704">
                  <c:v>7 549.000</c:v>
                </c:pt>
                <c:pt idx="705">
                  <c:v>4 564.000</c:v>
                </c:pt>
                <c:pt idx="706">
                  <c:v>0 582.000</c:v>
                </c:pt>
                <c:pt idx="707">
                  <c:v>7 602.000</c:v>
                </c:pt>
                <c:pt idx="708">
                  <c:v>4 574.000</c:v>
                </c:pt>
                <c:pt idx="709">
                  <c:v>0 560.000</c:v>
                </c:pt>
                <c:pt idx="710">
                  <c:v>7 638.000</c:v>
                </c:pt>
                <c:pt idx="711">
                  <c:v>4 629.000</c:v>
                </c:pt>
                <c:pt idx="712">
                  <c:v>0 627.000</c:v>
                </c:pt>
                <c:pt idx="713">
                  <c:v>7 670.000</c:v>
                </c:pt>
                <c:pt idx="714">
                  <c:v>4 663.000</c:v>
                </c:pt>
                <c:pt idx="715">
                  <c:v>1 714.000</c:v>
                </c:pt>
                <c:pt idx="716">
                  <c:v>7 744.000</c:v>
                </c:pt>
                <c:pt idx="717">
                  <c:v>4 765.000</c:v>
                </c:pt>
                <c:pt idx="718">
                  <c:v>1 741.000</c:v>
                </c:pt>
                <c:pt idx="719">
                  <c:v>7 716.000</c:v>
                </c:pt>
                <c:pt idx="720">
                  <c:v>4 683.000</c:v>
                </c:pt>
                <c:pt idx="721">
                  <c:v>1 713.000</c:v>
                </c:pt>
                <c:pt idx="722">
                  <c:v>7 661.000</c:v>
                </c:pt>
                <c:pt idx="723">
                  <c:v>4 719.000</c:v>
                </c:pt>
                <c:pt idx="724">
                  <c:v>1 760.000</c:v>
                </c:pt>
                <c:pt idx="725">
                  <c:v>8 693.000</c:v>
                </c:pt>
                <c:pt idx="726">
                  <c:v>4 693.000</c:v>
                </c:pt>
                <c:pt idx="727">
                  <c:v>1 660.000</c:v>
                </c:pt>
                <c:pt idx="728">
                  <c:v>8 682.000</c:v>
                </c:pt>
                <c:pt idx="729">
                  <c:v>4 662.000</c:v>
                </c:pt>
                <c:pt idx="730">
                  <c:v>1 631.000</c:v>
                </c:pt>
                <c:pt idx="731">
                  <c:v>8 646.000</c:v>
                </c:pt>
                <c:pt idx="732">
                  <c:v>4 646.000</c:v>
                </c:pt>
                <c:pt idx="733">
                  <c:v>1 602.000</c:v>
                </c:pt>
                <c:pt idx="734">
                  <c:v>8 625.000</c:v>
                </c:pt>
                <c:pt idx="735">
                  <c:v>5 622.000</c:v>
                </c:pt>
                <c:pt idx="736">
                  <c:v>1 567.000</c:v>
                </c:pt>
                <c:pt idx="737">
                  <c:v>8 611.000</c:v>
                </c:pt>
                <c:pt idx="738">
                  <c:v>5 626.000</c:v>
                </c:pt>
                <c:pt idx="739">
                  <c:v>1 579.000</c:v>
                </c:pt>
                <c:pt idx="740">
                  <c:v>8 624.000</c:v>
                </c:pt>
                <c:pt idx="741">
                  <c:v>5 597.000</c:v>
                </c:pt>
                <c:pt idx="742">
                  <c:v>1 596.000</c:v>
                </c:pt>
                <c:pt idx="743">
                  <c:v>8 570.000</c:v>
                </c:pt>
                <c:pt idx="744">
                  <c:v>5 626.000</c:v>
                </c:pt>
                <c:pt idx="745">
                  <c:v>2 603.000</c:v>
                </c:pt>
                <c:pt idx="746">
                  <c:v>8 582.000</c:v>
                </c:pt>
                <c:pt idx="747">
                  <c:v>5 642.000</c:v>
                </c:pt>
                <c:pt idx="748">
                  <c:v>2 647.000</c:v>
                </c:pt>
                <c:pt idx="749">
                  <c:v>8 605.000</c:v>
                </c:pt>
                <c:pt idx="750">
                  <c:v>5 602.000</c:v>
                </c:pt>
                <c:pt idx="751">
                  <c:v>2 567.000</c:v>
                </c:pt>
                <c:pt idx="752">
                  <c:v>8 551.000</c:v>
                </c:pt>
                <c:pt idx="753">
                  <c:v>5 620.000</c:v>
                </c:pt>
                <c:pt idx="754">
                  <c:v>2 649.000</c:v>
                </c:pt>
                <c:pt idx="755">
                  <c:v>9 634.000</c:v>
                </c:pt>
                <c:pt idx="756">
                  <c:v>5 620.000</c:v>
                </c:pt>
                <c:pt idx="757">
                  <c:v>2 648.000</c:v>
                </c:pt>
                <c:pt idx="758">
                  <c:v>9 693.000</c:v>
                </c:pt>
                <c:pt idx="759">
                  <c:v>5 644.000</c:v>
                </c:pt>
                <c:pt idx="760">
                  <c:v>2 688.000</c:v>
                </c:pt>
                <c:pt idx="761">
                  <c:v>9 678.000</c:v>
                </c:pt>
                <c:pt idx="762">
                  <c:v>5 645.000</c:v>
                </c:pt>
                <c:pt idx="763">
                  <c:v>2 675.000</c:v>
                </c:pt>
                <c:pt idx="764">
                  <c:v>9 701.000</c:v>
                </c:pt>
                <c:pt idx="765">
                  <c:v>6 674.000</c:v>
                </c:pt>
                <c:pt idx="766">
                  <c:v>2 654.000</c:v>
                </c:pt>
                <c:pt idx="767">
                  <c:v>9 681.000</c:v>
                </c:pt>
                <c:pt idx="768">
                  <c:v>6 622.000</c:v>
                </c:pt>
                <c:pt idx="769">
                  <c:v>2 632.000</c:v>
                </c:pt>
                <c:pt idx="770">
                  <c:v>9 606.000</c:v>
                </c:pt>
                <c:pt idx="771">
                  <c:v>6 610.000</c:v>
                </c:pt>
                <c:pt idx="772">
                  <c:v>2 628.000</c:v>
                </c:pt>
                <c:pt idx="773">
                  <c:v>9 650.000</c:v>
                </c:pt>
                <c:pt idx="774">
                  <c:v>6 643.000</c:v>
                </c:pt>
                <c:pt idx="775">
                  <c:v>3 613.000</c:v>
                </c:pt>
                <c:pt idx="776">
                  <c:v>9 622.000</c:v>
                </c:pt>
                <c:pt idx="777">
                  <c:v>6 656.000</c:v>
                </c:pt>
                <c:pt idx="778">
                  <c:v>3 664.000</c:v>
                </c:pt>
                <c:pt idx="779">
                  <c:v>9 641.000</c:v>
                </c:pt>
                <c:pt idx="780">
                  <c:v>6 683.000</c:v>
                </c:pt>
                <c:pt idx="781">
                  <c:v>3 665.000</c:v>
                </c:pt>
                <c:pt idx="782">
                  <c:v>9 642.000</c:v>
                </c:pt>
                <c:pt idx="783">
                  <c:v>6 644.000</c:v>
                </c:pt>
                <c:pt idx="784">
                  <c:v>3 643.000</c:v>
                </c:pt>
                <c:pt idx="785">
                  <c:v>0 620.000</c:v>
                </c:pt>
                <c:pt idx="786">
                  <c:v>6 608.000</c:v>
                </c:pt>
                <c:pt idx="787">
                  <c:v>3 606.000</c:v>
                </c:pt>
                <c:pt idx="788">
                  <c:v>0 609.000</c:v>
                </c:pt>
                <c:pt idx="789">
                  <c:v>6 596.000</c:v>
                </c:pt>
                <c:pt idx="790">
                  <c:v>3 637.000</c:v>
                </c:pt>
                <c:pt idx="791">
                  <c:v>0 540.000</c:v>
                </c:pt>
                <c:pt idx="792">
                  <c:v>6 567.000</c:v>
                </c:pt>
                <c:pt idx="793">
                  <c:v>3 596.000</c:v>
                </c:pt>
                <c:pt idx="794">
                  <c:v>0 562.000</c:v>
                </c:pt>
                <c:pt idx="795">
                  <c:v>7 581.000</c:v>
                </c:pt>
                <c:pt idx="796">
                  <c:v>3 631.000</c:v>
                </c:pt>
                <c:pt idx="797">
                  <c:v>0 553.000</c:v>
                </c:pt>
                <c:pt idx="798">
                  <c:v>7 549.000</c:v>
                </c:pt>
                <c:pt idx="799">
                  <c:v>3 543.000</c:v>
                </c:pt>
                <c:pt idx="800">
                  <c:v>0 595.000</c:v>
                </c:pt>
                <c:pt idx="801">
                  <c:v>7 647.000</c:v>
                </c:pt>
                <c:pt idx="802">
                  <c:v>3 591.000</c:v>
                </c:pt>
                <c:pt idx="803">
                  <c:v>0 588.000</c:v>
                </c:pt>
                <c:pt idx="804">
                  <c:v>7 557.000</c:v>
                </c:pt>
                <c:pt idx="805">
                  <c:v>4 562.000</c:v>
                </c:pt>
                <c:pt idx="806">
                  <c:v>0 559.000</c:v>
                </c:pt>
                <c:pt idx="807">
                  <c:v>7 616.000</c:v>
                </c:pt>
                <c:pt idx="808">
                  <c:v>4 530.000</c:v>
                </c:pt>
                <c:pt idx="809">
                  <c:v>0 569.000</c:v>
                </c:pt>
                <c:pt idx="810">
                  <c:v>7 551.000</c:v>
                </c:pt>
                <c:pt idx="811">
                  <c:v>4 534.000</c:v>
                </c:pt>
                <c:pt idx="812">
                  <c:v>0 543.000</c:v>
                </c:pt>
                <c:pt idx="813">
                  <c:v>7 526.000</c:v>
                </c:pt>
                <c:pt idx="814">
                  <c:v>4 570.000</c:v>
                </c:pt>
                <c:pt idx="815">
                  <c:v>1 549.000</c:v>
                </c:pt>
                <c:pt idx="816">
                  <c:v>7 581.000</c:v>
                </c:pt>
                <c:pt idx="817">
                  <c:v>4 603.000</c:v>
                </c:pt>
                <c:pt idx="818">
                  <c:v>1 567.000</c:v>
                </c:pt>
                <c:pt idx="819">
                  <c:v>7 596.000</c:v>
                </c:pt>
                <c:pt idx="820">
                  <c:v>4 571.000</c:v>
                </c:pt>
                <c:pt idx="821">
                  <c:v>1 576.000</c:v>
                </c:pt>
                <c:pt idx="822">
                  <c:v>7 560.000</c:v>
                </c:pt>
                <c:pt idx="823">
                  <c:v>4 575.000</c:v>
                </c:pt>
                <c:pt idx="824">
                  <c:v>1 553.000</c:v>
                </c:pt>
                <c:pt idx="825">
                  <c:v>8 580.000</c:v>
                </c:pt>
                <c:pt idx="826">
                  <c:v>4 533.000</c:v>
                </c:pt>
                <c:pt idx="827">
                  <c:v>1 549.000</c:v>
                </c:pt>
                <c:pt idx="828">
                  <c:v>8 559.000</c:v>
                </c:pt>
                <c:pt idx="829">
                  <c:v>4 563.000</c:v>
                </c:pt>
                <c:pt idx="830">
                  <c:v>1 589.000</c:v>
                </c:pt>
                <c:pt idx="831">
                  <c:v>8 567.000</c:v>
                </c:pt>
                <c:pt idx="832">
                  <c:v>4 594.000</c:v>
                </c:pt>
                <c:pt idx="833">
                  <c:v>1 580.000</c:v>
                </c:pt>
                <c:pt idx="834">
                  <c:v>8 620.000</c:v>
                </c:pt>
                <c:pt idx="835">
                  <c:v>5 567.000</c:v>
                </c:pt>
                <c:pt idx="836">
                  <c:v>1 587.000</c:v>
                </c:pt>
                <c:pt idx="837">
                  <c:v>8 569.000</c:v>
                </c:pt>
                <c:pt idx="838">
                  <c:v>5 583.000</c:v>
                </c:pt>
                <c:pt idx="839">
                  <c:v>1 562.000</c:v>
                </c:pt>
                <c:pt idx="840">
                  <c:v>8 566.000</c:v>
                </c:pt>
                <c:pt idx="841">
                  <c:v>5 534.000</c:v>
                </c:pt>
                <c:pt idx="842">
                  <c:v>1 607.000</c:v>
                </c:pt>
                <c:pt idx="843">
                  <c:v>8 582.000</c:v>
                </c:pt>
                <c:pt idx="844">
                  <c:v>5 580.000</c:v>
                </c:pt>
                <c:pt idx="845">
                  <c:v>2 578.000</c:v>
                </c:pt>
                <c:pt idx="846">
                  <c:v>8 634.000</c:v>
                </c:pt>
                <c:pt idx="847">
                  <c:v>5 564.000</c:v>
                </c:pt>
                <c:pt idx="848">
                  <c:v>2 563.000</c:v>
                </c:pt>
                <c:pt idx="849">
                  <c:v>8 608.000</c:v>
                </c:pt>
                <c:pt idx="850">
                  <c:v>5 603.000</c:v>
                </c:pt>
                <c:pt idx="851">
                  <c:v>2 635.000</c:v>
                </c:pt>
                <c:pt idx="852">
                  <c:v>8 618.000</c:v>
                </c:pt>
                <c:pt idx="853">
                  <c:v>5 621.000</c:v>
                </c:pt>
                <c:pt idx="854">
                  <c:v>2 669.000</c:v>
                </c:pt>
                <c:pt idx="855">
                  <c:v>9 621.000</c:v>
                </c:pt>
                <c:pt idx="856">
                  <c:v>5 665.000</c:v>
                </c:pt>
                <c:pt idx="857">
                  <c:v>2 667.000</c:v>
                </c:pt>
                <c:pt idx="858">
                  <c:v>9 640.000</c:v>
                </c:pt>
                <c:pt idx="859">
                  <c:v>5 668.000</c:v>
                </c:pt>
                <c:pt idx="860">
                  <c:v>2 675.000</c:v>
                </c:pt>
                <c:pt idx="861">
                  <c:v>9 622.000</c:v>
                </c:pt>
                <c:pt idx="862">
                  <c:v>5 680.000</c:v>
                </c:pt>
                <c:pt idx="863">
                  <c:v>2 697.000</c:v>
                </c:pt>
                <c:pt idx="864">
                  <c:v>9 662.000</c:v>
                </c:pt>
                <c:pt idx="865">
                  <c:v>6 696.000</c:v>
                </c:pt>
                <c:pt idx="866">
                  <c:v>2 651.000</c:v>
                </c:pt>
                <c:pt idx="867">
                  <c:v>9 678.000</c:v>
                </c:pt>
                <c:pt idx="868">
                  <c:v>6 663.000</c:v>
                </c:pt>
                <c:pt idx="869">
                  <c:v>2 635.000</c:v>
                </c:pt>
                <c:pt idx="870">
                  <c:v>9 684.000</c:v>
                </c:pt>
                <c:pt idx="871">
                  <c:v>6 698.000</c:v>
                </c:pt>
                <c:pt idx="872">
                  <c:v>2 669.000</c:v>
                </c:pt>
                <c:pt idx="873">
                  <c:v>9 689.000</c:v>
                </c:pt>
                <c:pt idx="874">
                  <c:v>6 620.000</c:v>
                </c:pt>
                <c:pt idx="875">
                  <c:v>3 649.000</c:v>
                </c:pt>
                <c:pt idx="876">
                  <c:v>9 647.000</c:v>
                </c:pt>
                <c:pt idx="877">
                  <c:v>6 647.000</c:v>
                </c:pt>
                <c:pt idx="878">
                  <c:v>3 620.000</c:v>
                </c:pt>
                <c:pt idx="879">
                  <c:v>9 638.000</c:v>
                </c:pt>
                <c:pt idx="880">
                  <c:v>6 629.000</c:v>
                </c:pt>
                <c:pt idx="881">
                  <c:v>3 605.000</c:v>
                </c:pt>
                <c:pt idx="882">
                  <c:v>9 633.000</c:v>
                </c:pt>
                <c:pt idx="883">
                  <c:v>6 556.000</c:v>
                </c:pt>
                <c:pt idx="884">
                  <c:v>3 619.000</c:v>
                </c:pt>
                <c:pt idx="885">
                  <c:v>0 599.000</c:v>
                </c:pt>
                <c:pt idx="886">
                  <c:v>6 627.000</c:v>
                </c:pt>
                <c:pt idx="887">
                  <c:v>3 616.000</c:v>
                </c:pt>
                <c:pt idx="888">
                  <c:v>0 641.000</c:v>
                </c:pt>
                <c:pt idx="889">
                  <c:v>6 659.000</c:v>
                </c:pt>
                <c:pt idx="890">
                  <c:v>3 683.000</c:v>
                </c:pt>
                <c:pt idx="891">
                  <c:v>0 585.000</c:v>
                </c:pt>
                <c:pt idx="892">
                  <c:v>6 663.000</c:v>
                </c:pt>
                <c:pt idx="893">
                  <c:v>3 638.000</c:v>
                </c:pt>
                <c:pt idx="894">
                  <c:v>0 616.000</c:v>
                </c:pt>
                <c:pt idx="895">
                  <c:v>7 616.000</c:v>
                </c:pt>
                <c:pt idx="896">
                  <c:v>3 602.000</c:v>
                </c:pt>
                <c:pt idx="897">
                  <c:v>0 626.000</c:v>
                </c:pt>
                <c:pt idx="898">
                  <c:v>7 619.000</c:v>
                </c:pt>
                <c:pt idx="899">
                  <c:v>3 627.000</c:v>
                </c:pt>
                <c:pt idx="900">
                  <c:v>0 616.000</c:v>
                </c:pt>
                <c:pt idx="901">
                  <c:v>7 670.000</c:v>
                </c:pt>
                <c:pt idx="902">
                  <c:v>3 615.000</c:v>
                </c:pt>
                <c:pt idx="903">
                  <c:v>0 631.000</c:v>
                </c:pt>
                <c:pt idx="904">
                  <c:v>7 640.000</c:v>
                </c:pt>
                <c:pt idx="905">
                  <c:v>4 638.000</c:v>
                </c:pt>
                <c:pt idx="906">
                  <c:v>0 542.000</c:v>
                </c:pt>
                <c:pt idx="907">
                  <c:v>7 609.000</c:v>
                </c:pt>
                <c:pt idx="908">
                  <c:v>4 589.000</c:v>
                </c:pt>
                <c:pt idx="909">
                  <c:v>0 631.000</c:v>
                </c:pt>
                <c:pt idx="910">
                  <c:v>7 591.000</c:v>
                </c:pt>
                <c:pt idx="911">
                  <c:v>4 598.000</c:v>
                </c:pt>
                <c:pt idx="912">
                  <c:v>0 585.000</c:v>
                </c:pt>
                <c:pt idx="913">
                  <c:v>7 653.000</c:v>
                </c:pt>
                <c:pt idx="914">
                  <c:v>4 650.000</c:v>
                </c:pt>
                <c:pt idx="915">
                  <c:v>1 629.000</c:v>
                </c:pt>
                <c:pt idx="916">
                  <c:v>7 569.000</c:v>
                </c:pt>
                <c:pt idx="917">
                  <c:v>4 605.000</c:v>
                </c:pt>
                <c:pt idx="918">
                  <c:v>1 594.000</c:v>
                </c:pt>
                <c:pt idx="919">
                  <c:v>7 605.000</c:v>
                </c:pt>
                <c:pt idx="920">
                  <c:v>4 648.000</c:v>
                </c:pt>
                <c:pt idx="921">
                  <c:v>1 584.000</c:v>
                </c:pt>
                <c:pt idx="922">
                  <c:v>7 620.000</c:v>
                </c:pt>
                <c:pt idx="923">
                  <c:v>4 607.000</c:v>
                </c:pt>
                <c:pt idx="924">
                  <c:v>1 670.000</c:v>
                </c:pt>
                <c:pt idx="925">
                  <c:v>8 637.000</c:v>
                </c:pt>
                <c:pt idx="926">
                  <c:v>4 651.000</c:v>
                </c:pt>
                <c:pt idx="927">
                  <c:v>1 617.000</c:v>
                </c:pt>
                <c:pt idx="928">
                  <c:v>8 642.000</c:v>
                </c:pt>
                <c:pt idx="929">
                  <c:v>4 622.000</c:v>
                </c:pt>
                <c:pt idx="930">
                  <c:v>1 652.000</c:v>
                </c:pt>
                <c:pt idx="931">
                  <c:v>8 598.000</c:v>
                </c:pt>
                <c:pt idx="932">
                  <c:v>4 618.000</c:v>
                </c:pt>
                <c:pt idx="933">
                  <c:v>1 671.000</c:v>
                </c:pt>
                <c:pt idx="934">
                  <c:v>8 666.000</c:v>
                </c:pt>
                <c:pt idx="935">
                  <c:v>5 600.000</c:v>
                </c:pt>
                <c:pt idx="936">
                  <c:v>1 639.000</c:v>
                </c:pt>
                <c:pt idx="937">
                  <c:v>8 660.000</c:v>
                </c:pt>
                <c:pt idx="938">
                  <c:v>5 639.000</c:v>
                </c:pt>
                <c:pt idx="939">
                  <c:v>1 665.000</c:v>
                </c:pt>
                <c:pt idx="940">
                  <c:v>8 611.000</c:v>
                </c:pt>
                <c:pt idx="941">
                  <c:v>5 661.000</c:v>
                </c:pt>
                <c:pt idx="942">
                  <c:v>1 670.000</c:v>
                </c:pt>
                <c:pt idx="943">
                  <c:v>8 632.000</c:v>
                </c:pt>
                <c:pt idx="944">
                  <c:v>5 696.000</c:v>
                </c:pt>
                <c:pt idx="945">
                  <c:v>2 703.000</c:v>
                </c:pt>
                <c:pt idx="946">
                  <c:v>8 673.000</c:v>
                </c:pt>
                <c:pt idx="947">
                  <c:v>5 764.000</c:v>
                </c:pt>
                <c:pt idx="948">
                  <c:v>2 694.000</c:v>
                </c:pt>
                <c:pt idx="949">
                  <c:v>8 694.000</c:v>
                </c:pt>
                <c:pt idx="950">
                  <c:v>5 660.000</c:v>
                </c:pt>
                <c:pt idx="951">
                  <c:v>2 717.000</c:v>
                </c:pt>
                <c:pt idx="952">
                  <c:v>8 708.000</c:v>
                </c:pt>
                <c:pt idx="953">
                  <c:v>5 737.000</c:v>
                </c:pt>
                <c:pt idx="954">
                  <c:v>2 706.000</c:v>
                </c:pt>
                <c:pt idx="955">
                  <c:v>9 683.000</c:v>
                </c:pt>
                <c:pt idx="956">
                  <c:v>5 699.000</c:v>
                </c:pt>
                <c:pt idx="957">
                  <c:v>2 750.000</c:v>
                </c:pt>
                <c:pt idx="958">
                  <c:v>9 750.000</c:v>
                </c:pt>
                <c:pt idx="959">
                  <c:v>5 677.000</c:v>
                </c:pt>
                <c:pt idx="960">
                  <c:v>2 696.000</c:v>
                </c:pt>
                <c:pt idx="961">
                  <c:v>9 675.000</c:v>
                </c:pt>
                <c:pt idx="962">
                  <c:v>5 729.000</c:v>
                </c:pt>
                <c:pt idx="963">
                  <c:v>2 668.000</c:v>
                </c:pt>
                <c:pt idx="964">
                  <c:v>9 713.000</c:v>
                </c:pt>
                <c:pt idx="965">
                  <c:v>6 636.000</c:v>
                </c:pt>
                <c:pt idx="966">
                  <c:v>2 631.000</c:v>
                </c:pt>
                <c:pt idx="967">
                  <c:v>9 660.000</c:v>
                </c:pt>
                <c:pt idx="968">
                  <c:v>6 684.000</c:v>
                </c:pt>
                <c:pt idx="969">
                  <c:v>2 677.000</c:v>
                </c:pt>
                <c:pt idx="970">
                  <c:v>9 652.000</c:v>
                </c:pt>
                <c:pt idx="971">
                  <c:v>6 660.000</c:v>
                </c:pt>
                <c:pt idx="972">
                  <c:v>2 643.000</c:v>
                </c:pt>
                <c:pt idx="973">
                  <c:v>9 605.000</c:v>
                </c:pt>
                <c:pt idx="974">
                  <c:v>6 595.000</c:v>
                </c:pt>
                <c:pt idx="975">
                  <c:v>3 615.000</c:v>
                </c:pt>
                <c:pt idx="976">
                  <c:v>9 639.000</c:v>
                </c:pt>
                <c:pt idx="977">
                  <c:v>6 648.000</c:v>
                </c:pt>
                <c:pt idx="978">
                  <c:v>3 687.000</c:v>
                </c:pt>
                <c:pt idx="979">
                  <c:v>9 631.000</c:v>
                </c:pt>
                <c:pt idx="980">
                  <c:v>6 633.000</c:v>
                </c:pt>
                <c:pt idx="981">
                  <c:v>3 656.000</c:v>
                </c:pt>
                <c:pt idx="982">
                  <c:v>9 621.000</c:v>
                </c:pt>
                <c:pt idx="983">
                  <c:v>6 611.000</c:v>
                </c:pt>
                <c:pt idx="984">
                  <c:v>3 642.000</c:v>
                </c:pt>
                <c:pt idx="985">
                  <c:v>0 645.000</c:v>
                </c:pt>
                <c:pt idx="986">
                  <c:v>6 613.000</c:v>
                </c:pt>
                <c:pt idx="987">
                  <c:v>3 636.000</c:v>
                </c:pt>
                <c:pt idx="988">
                  <c:v>0 621.000</c:v>
                </c:pt>
                <c:pt idx="989">
                  <c:v>6 657.000</c:v>
                </c:pt>
                <c:pt idx="990">
                  <c:v>3 602.000</c:v>
                </c:pt>
                <c:pt idx="991">
                  <c:v>0 659.000</c:v>
                </c:pt>
                <c:pt idx="992">
                  <c:v>6 655.000</c:v>
                </c:pt>
                <c:pt idx="993">
                  <c:v>3 639.000</c:v>
                </c:pt>
                <c:pt idx="994">
                  <c:v>0 622.000</c:v>
                </c:pt>
                <c:pt idx="995">
                  <c:v>7 648.000</c:v>
                </c:pt>
                <c:pt idx="996">
                  <c:v>3 658.000</c:v>
                </c:pt>
                <c:pt idx="997">
                  <c:v>0 674.000</c:v>
                </c:pt>
                <c:pt idx="998">
                  <c:v>7 692.000</c:v>
                </c:pt>
                <c:pt idx="999">
                  <c:v>3 688.000</c:v>
                </c:pt>
                <c:pt idx="1000">
                  <c:v>0 633.000</c:v>
                </c:pt>
                <c:pt idx="1001">
                  <c:v>7 609.000</c:v>
                </c:pt>
                <c:pt idx="1002">
                  <c:v>3 618.000</c:v>
                </c:pt>
                <c:pt idx="1003">
                  <c:v>0 652.000</c:v>
                </c:pt>
                <c:pt idx="1004">
                  <c:v>7 677.000</c:v>
                </c:pt>
                <c:pt idx="1005">
                  <c:v>4 650.000</c:v>
                </c:pt>
                <c:pt idx="1006">
                  <c:v>0 632.000</c:v>
                </c:pt>
                <c:pt idx="1007">
                  <c:v>7 677.000</c:v>
                </c:pt>
                <c:pt idx="1008">
                  <c:v>4 664.000</c:v>
                </c:pt>
                <c:pt idx="1009">
                  <c:v>0 661.000</c:v>
                </c:pt>
                <c:pt idx="1010">
                  <c:v>7 624.000</c:v>
                </c:pt>
                <c:pt idx="1011">
                  <c:v>4 690.000</c:v>
                </c:pt>
                <c:pt idx="1012">
                  <c:v>0 677.000</c:v>
                </c:pt>
                <c:pt idx="1013">
                  <c:v>7 643.000</c:v>
                </c:pt>
                <c:pt idx="1014">
                  <c:v>4 662.000</c:v>
                </c:pt>
                <c:pt idx="1015">
                  <c:v>1 713.000</c:v>
                </c:pt>
                <c:pt idx="1016">
                  <c:v>7 666.000</c:v>
                </c:pt>
                <c:pt idx="1017">
                  <c:v>4 665.000</c:v>
                </c:pt>
                <c:pt idx="1018">
                  <c:v>1 666.000</c:v>
                </c:pt>
                <c:pt idx="1019">
                  <c:v>7 655.000</c:v>
                </c:pt>
                <c:pt idx="1020">
                  <c:v>4 664.000</c:v>
                </c:pt>
                <c:pt idx="1021">
                  <c:v>1 669.000</c:v>
                </c:pt>
                <c:pt idx="1022">
                  <c:v>7 666.000</c:v>
                </c:pt>
                <c:pt idx="1023">
                  <c:v>4 648.000</c:v>
                </c:pt>
                <c:pt idx="1024">
                  <c:v>1 720.000</c:v>
                </c:pt>
                <c:pt idx="1025">
                  <c:v>8 643.000</c:v>
                </c:pt>
                <c:pt idx="1026">
                  <c:v>4 651.000</c:v>
                </c:pt>
                <c:pt idx="1027">
                  <c:v>1 700.000</c:v>
                </c:pt>
                <c:pt idx="1028">
                  <c:v>8 643.000</c:v>
                </c:pt>
                <c:pt idx="1029">
                  <c:v>4 672.000</c:v>
                </c:pt>
                <c:pt idx="1030">
                  <c:v>1 652.000</c:v>
                </c:pt>
                <c:pt idx="1031">
                  <c:v>8 657.000</c:v>
                </c:pt>
                <c:pt idx="1032">
                  <c:v>4 689.000</c:v>
                </c:pt>
                <c:pt idx="1033">
                  <c:v>1 693.000</c:v>
                </c:pt>
                <c:pt idx="1034">
                  <c:v>8 632.000</c:v>
                </c:pt>
                <c:pt idx="1035">
                  <c:v>5 609.000</c:v>
                </c:pt>
                <c:pt idx="1036">
                  <c:v>1 608.000</c:v>
                </c:pt>
                <c:pt idx="1037">
                  <c:v>8 601.000</c:v>
                </c:pt>
                <c:pt idx="1038">
                  <c:v>5 598.000</c:v>
                </c:pt>
                <c:pt idx="1039">
                  <c:v>1 619.000</c:v>
                </c:pt>
                <c:pt idx="1040">
                  <c:v>8 611.000</c:v>
                </c:pt>
                <c:pt idx="1041">
                  <c:v>5 656.000</c:v>
                </c:pt>
                <c:pt idx="1042">
                  <c:v>1 627.000</c:v>
                </c:pt>
                <c:pt idx="1043">
                  <c:v>8 646.000</c:v>
                </c:pt>
                <c:pt idx="1044">
                  <c:v>5 608.000</c:v>
                </c:pt>
                <c:pt idx="1045">
                  <c:v>2 638.000</c:v>
                </c:pt>
                <c:pt idx="1046">
                  <c:v>8 621.000</c:v>
                </c:pt>
                <c:pt idx="1047">
                  <c:v>5 602.000</c:v>
                </c:pt>
                <c:pt idx="1048">
                  <c:v>2 598.000</c:v>
                </c:pt>
                <c:pt idx="1049">
                  <c:v>8 654.000</c:v>
                </c:pt>
                <c:pt idx="1050">
                  <c:v>5 589.000</c:v>
                </c:pt>
                <c:pt idx="1051">
                  <c:v>2 593.000</c:v>
                </c:pt>
                <c:pt idx="1052">
                  <c:v>8 584.000</c:v>
                </c:pt>
                <c:pt idx="1053">
                  <c:v>5 612.000</c:v>
                </c:pt>
                <c:pt idx="1054">
                  <c:v>2 626.000</c:v>
                </c:pt>
                <c:pt idx="1055">
                  <c:v>9 590.000</c:v>
                </c:pt>
                <c:pt idx="1056">
                  <c:v>5 626.000</c:v>
                </c:pt>
                <c:pt idx="1057">
                  <c:v>2 632.000</c:v>
                </c:pt>
                <c:pt idx="1058">
                  <c:v>9 601.000</c:v>
                </c:pt>
                <c:pt idx="1059">
                  <c:v>5 613.000</c:v>
                </c:pt>
                <c:pt idx="1060">
                  <c:v>2 621.000</c:v>
                </c:pt>
                <c:pt idx="1061">
                  <c:v>9 668.000</c:v>
                </c:pt>
                <c:pt idx="1062">
                  <c:v>5 599.000</c:v>
                </c:pt>
                <c:pt idx="1063">
                  <c:v>2 612.000</c:v>
                </c:pt>
                <c:pt idx="1064">
                  <c:v>9 599.000</c:v>
                </c:pt>
                <c:pt idx="1065">
                  <c:v>6 619.000</c:v>
                </c:pt>
                <c:pt idx="1066">
                  <c:v>2 575.000</c:v>
                </c:pt>
                <c:pt idx="1067">
                  <c:v>9 587.000</c:v>
                </c:pt>
                <c:pt idx="1068">
                  <c:v>6 607.000</c:v>
                </c:pt>
                <c:pt idx="1069">
                  <c:v>2 656.000</c:v>
                </c:pt>
                <c:pt idx="1070">
                  <c:v>9 622.000</c:v>
                </c:pt>
                <c:pt idx="1071">
                  <c:v>6 635.000</c:v>
                </c:pt>
                <c:pt idx="1072">
                  <c:v>2 599.000</c:v>
                </c:pt>
                <c:pt idx="1073">
                  <c:v>9 642.000</c:v>
                </c:pt>
                <c:pt idx="1074">
                  <c:v>6 616.000</c:v>
                </c:pt>
                <c:pt idx="1075">
                  <c:v>3 626.000</c:v>
                </c:pt>
                <c:pt idx="1076">
                  <c:v>9 621.000</c:v>
                </c:pt>
                <c:pt idx="1077">
                  <c:v>6 657.000</c:v>
                </c:pt>
                <c:pt idx="1078">
                  <c:v>3 645.000</c:v>
                </c:pt>
                <c:pt idx="1079">
                  <c:v>9 593.000</c:v>
                </c:pt>
                <c:pt idx="1080">
                  <c:v>6 630.000</c:v>
                </c:pt>
                <c:pt idx="1081">
                  <c:v>3 633.000</c:v>
                </c:pt>
                <c:pt idx="1082">
                  <c:v>9 629.000</c:v>
                </c:pt>
                <c:pt idx="1083">
                  <c:v>6 623.000</c:v>
                </c:pt>
                <c:pt idx="1084">
                  <c:v>3 600.000</c:v>
                </c:pt>
                <c:pt idx="1085">
                  <c:v>0 576.000</c:v>
                </c:pt>
                <c:pt idx="1086">
                  <c:v>6 588.000</c:v>
                </c:pt>
                <c:pt idx="1087">
                  <c:v>3 614.000</c:v>
                </c:pt>
                <c:pt idx="1088">
                  <c:v>0 579.000</c:v>
                </c:pt>
                <c:pt idx="1089">
                  <c:v>6 641.000</c:v>
                </c:pt>
                <c:pt idx="1090">
                  <c:v>3 635.000</c:v>
                </c:pt>
                <c:pt idx="1091">
                  <c:v>0 703.000</c:v>
                </c:pt>
                <c:pt idx="1092">
                  <c:v>6 613.000</c:v>
                </c:pt>
                <c:pt idx="1093">
                  <c:v>3 617.000</c:v>
                </c:pt>
                <c:pt idx="1094">
                  <c:v>0 608.000</c:v>
                </c:pt>
                <c:pt idx="1095">
                  <c:v>7 591.000</c:v>
                </c:pt>
                <c:pt idx="1096">
                  <c:v>3 609.000</c:v>
                </c:pt>
                <c:pt idx="1097">
                  <c:v>0 622.000</c:v>
                </c:pt>
                <c:pt idx="1098">
                  <c:v>7 657.000</c:v>
                </c:pt>
                <c:pt idx="1099">
                  <c:v>3 646.000</c:v>
                </c:pt>
                <c:pt idx="1100">
                  <c:v>0 642.000</c:v>
                </c:pt>
                <c:pt idx="1101">
                  <c:v>7 636.000</c:v>
                </c:pt>
                <c:pt idx="1102">
                  <c:v>3 606.000</c:v>
                </c:pt>
                <c:pt idx="1103">
                  <c:v>0 678.000</c:v>
                </c:pt>
                <c:pt idx="1104">
                  <c:v>7 604.000</c:v>
                </c:pt>
                <c:pt idx="1105">
                  <c:v>4 625.000</c:v>
                </c:pt>
                <c:pt idx="1106">
                  <c:v>0 617.000</c:v>
                </c:pt>
                <c:pt idx="1107">
                  <c:v>7 642.000</c:v>
                </c:pt>
                <c:pt idx="1108">
                  <c:v>4 602.000</c:v>
                </c:pt>
                <c:pt idx="1109">
                  <c:v>0 647.000</c:v>
                </c:pt>
                <c:pt idx="1110">
                  <c:v>7 596.000</c:v>
                </c:pt>
                <c:pt idx="1111">
                  <c:v>4 594.000</c:v>
                </c:pt>
                <c:pt idx="1112">
                  <c:v>0 617.000</c:v>
                </c:pt>
                <c:pt idx="1113">
                  <c:v>7 637.000</c:v>
                </c:pt>
                <c:pt idx="1114">
                  <c:v>4 605.000</c:v>
                </c:pt>
                <c:pt idx="1115">
                  <c:v>1 603.000</c:v>
                </c:pt>
                <c:pt idx="1116">
                  <c:v>7 674.000</c:v>
                </c:pt>
                <c:pt idx="1117">
                  <c:v>4 647.000</c:v>
                </c:pt>
                <c:pt idx="1118">
                  <c:v>1 668.000</c:v>
                </c:pt>
                <c:pt idx="1119">
                  <c:v>7 613.000</c:v>
                </c:pt>
                <c:pt idx="1120">
                  <c:v>4 569.000</c:v>
                </c:pt>
                <c:pt idx="1121">
                  <c:v>1 651.000</c:v>
                </c:pt>
                <c:pt idx="1122">
                  <c:v>7 643.000</c:v>
                </c:pt>
                <c:pt idx="1123">
                  <c:v>4 611.000</c:v>
                </c:pt>
                <c:pt idx="1124">
                  <c:v>1 618.000</c:v>
                </c:pt>
                <c:pt idx="1125">
                  <c:v>8 684.000</c:v>
                </c:pt>
                <c:pt idx="1126">
                  <c:v>4 603.000</c:v>
                </c:pt>
                <c:pt idx="1127">
                  <c:v>1 618.000</c:v>
                </c:pt>
                <c:pt idx="1128">
                  <c:v>8 661.000</c:v>
                </c:pt>
                <c:pt idx="1129">
                  <c:v>4 655.000</c:v>
                </c:pt>
                <c:pt idx="1130">
                  <c:v>1 624.000</c:v>
                </c:pt>
                <c:pt idx="1131">
                  <c:v>8 635.000</c:v>
                </c:pt>
                <c:pt idx="1132">
                  <c:v>4 671.000</c:v>
                </c:pt>
                <c:pt idx="1133">
                  <c:v>1 642.000</c:v>
                </c:pt>
                <c:pt idx="1134">
                  <c:v>8 686.000</c:v>
                </c:pt>
                <c:pt idx="1135">
                  <c:v>5 710.000</c:v>
                </c:pt>
                <c:pt idx="1136">
                  <c:v>1 620.000</c:v>
                </c:pt>
                <c:pt idx="1137">
                  <c:v>8 687.000</c:v>
                </c:pt>
                <c:pt idx="1138">
                  <c:v>5 647.000</c:v>
                </c:pt>
                <c:pt idx="1139">
                  <c:v>1 683.000</c:v>
                </c:pt>
                <c:pt idx="1140">
                  <c:v>8 663.000</c:v>
                </c:pt>
                <c:pt idx="1141">
                  <c:v>5 615.000</c:v>
                </c:pt>
                <c:pt idx="1142">
                  <c:v>1 624.000</c:v>
                </c:pt>
                <c:pt idx="1143">
                  <c:v>8 601.000</c:v>
                </c:pt>
                <c:pt idx="1144">
                  <c:v>5 647.000</c:v>
                </c:pt>
                <c:pt idx="1145">
                  <c:v>2 654.000</c:v>
                </c:pt>
                <c:pt idx="1146">
                  <c:v>8 647.000</c:v>
                </c:pt>
                <c:pt idx="1147">
                  <c:v>5 664.000</c:v>
                </c:pt>
                <c:pt idx="1148">
                  <c:v>2 644.000</c:v>
                </c:pt>
                <c:pt idx="1149">
                  <c:v>8 649.000</c:v>
                </c:pt>
                <c:pt idx="1150">
                  <c:v>5 635.000</c:v>
                </c:pt>
                <c:pt idx="1151">
                  <c:v>2 637.000</c:v>
                </c:pt>
                <c:pt idx="1152">
                  <c:v>8 669.000</c:v>
                </c:pt>
                <c:pt idx="1153">
                  <c:v>5 624.000</c:v>
                </c:pt>
                <c:pt idx="1154">
                  <c:v>2 654.000</c:v>
                </c:pt>
                <c:pt idx="1155">
                  <c:v>9 639.000</c:v>
                </c:pt>
                <c:pt idx="1156">
                  <c:v>5 641.000</c:v>
                </c:pt>
                <c:pt idx="1157">
                  <c:v>2 717.000</c:v>
                </c:pt>
                <c:pt idx="1158">
                  <c:v>9 635.000</c:v>
                </c:pt>
                <c:pt idx="1159">
                  <c:v>5 629.000</c:v>
                </c:pt>
                <c:pt idx="1160">
                  <c:v>2 635.000</c:v>
                </c:pt>
                <c:pt idx="1161">
                  <c:v>9 650.000</c:v>
                </c:pt>
                <c:pt idx="1162">
                  <c:v>5 665.000</c:v>
                </c:pt>
                <c:pt idx="1163">
                  <c:v>2 635.000</c:v>
                </c:pt>
                <c:pt idx="1164">
                  <c:v>9 643.000</c:v>
                </c:pt>
                <c:pt idx="1165">
                  <c:v>6 623.000</c:v>
                </c:pt>
                <c:pt idx="1166">
                  <c:v>2 665.000</c:v>
                </c:pt>
                <c:pt idx="1167">
                  <c:v>9 628.000</c:v>
                </c:pt>
                <c:pt idx="1168">
                  <c:v>6 612.000</c:v>
                </c:pt>
                <c:pt idx="1169">
                  <c:v>2 681.000</c:v>
                </c:pt>
                <c:pt idx="1170">
                  <c:v>9 610.000</c:v>
                </c:pt>
                <c:pt idx="1171">
                  <c:v>6 694.000</c:v>
                </c:pt>
                <c:pt idx="1172">
                  <c:v>2 653.000</c:v>
                </c:pt>
                <c:pt idx="1173">
                  <c:v>9 629.000</c:v>
                </c:pt>
                <c:pt idx="1174">
                  <c:v>6 638.000</c:v>
                </c:pt>
                <c:pt idx="1175">
                  <c:v>3 636.000</c:v>
                </c:pt>
                <c:pt idx="1176">
                  <c:v>9 605.000</c:v>
                </c:pt>
                <c:pt idx="1177">
                  <c:v>6 636.000</c:v>
                </c:pt>
                <c:pt idx="1178">
                  <c:v>3 612.000</c:v>
                </c:pt>
                <c:pt idx="1179">
                  <c:v>9 644.000</c:v>
                </c:pt>
                <c:pt idx="1180">
                  <c:v>6 605.000</c:v>
                </c:pt>
                <c:pt idx="1181">
                  <c:v>3 600.000</c:v>
                </c:pt>
                <c:pt idx="1182">
                  <c:v>9 559.000</c:v>
                </c:pt>
                <c:pt idx="1183">
                  <c:v>6 581.000</c:v>
                </c:pt>
                <c:pt idx="1184">
                  <c:v>3 568.000</c:v>
                </c:pt>
                <c:pt idx="1185">
                  <c:v>0 581.000</c:v>
                </c:pt>
                <c:pt idx="1186">
                  <c:v>6 594.000</c:v>
                </c:pt>
                <c:pt idx="1187">
                  <c:v>3 584.000</c:v>
                </c:pt>
                <c:pt idx="1188">
                  <c:v>0 622.000</c:v>
                </c:pt>
                <c:pt idx="1189">
                  <c:v>6 614.000</c:v>
                </c:pt>
                <c:pt idx="1190">
                  <c:v>3 568.000</c:v>
                </c:pt>
                <c:pt idx="1191">
                  <c:v>0 545.000</c:v>
                </c:pt>
                <c:pt idx="1192">
                  <c:v>6 559.000</c:v>
                </c:pt>
                <c:pt idx="1193">
                  <c:v>3 590.000</c:v>
                </c:pt>
                <c:pt idx="1194">
                  <c:v>0 598.000</c:v>
                </c:pt>
                <c:pt idx="1195">
                  <c:v>7 564.000</c:v>
                </c:pt>
                <c:pt idx="1196">
                  <c:v>3 539.000</c:v>
                </c:pt>
                <c:pt idx="1197">
                  <c:v>0 579.000</c:v>
                </c:pt>
                <c:pt idx="1198">
                  <c:v>7 557.000</c:v>
                </c:pt>
                <c:pt idx="1199">
                  <c:v>3 591.000</c:v>
                </c:pt>
                <c:pt idx="1200">
                  <c:v>0 555.000</c:v>
                </c:pt>
                <c:pt idx="1201">
                  <c:v>7 569.000</c:v>
                </c:pt>
                <c:pt idx="1202">
                  <c:v>3 565.000</c:v>
                </c:pt>
                <c:pt idx="1203">
                  <c:v>0 625.000</c:v>
                </c:pt>
                <c:pt idx="1204">
                  <c:v>7 571.000</c:v>
                </c:pt>
                <c:pt idx="1205">
                  <c:v>4 545.000</c:v>
                </c:pt>
                <c:pt idx="1206">
                  <c:v>0 608.000</c:v>
                </c:pt>
                <c:pt idx="1207">
                  <c:v>7 567.000</c:v>
                </c:pt>
                <c:pt idx="1208">
                  <c:v>4 568.000</c:v>
                </c:pt>
                <c:pt idx="1209">
                  <c:v>0 550.000</c:v>
                </c:pt>
                <c:pt idx="1210">
                  <c:v>7 548.000</c:v>
                </c:pt>
                <c:pt idx="1211">
                  <c:v>4 600.000</c:v>
                </c:pt>
                <c:pt idx="1212">
                  <c:v>0 598.000</c:v>
                </c:pt>
                <c:pt idx="1213">
                  <c:v>7 609.000</c:v>
                </c:pt>
                <c:pt idx="1214">
                  <c:v>4 524.000</c:v>
                </c:pt>
                <c:pt idx="1215">
                  <c:v>1 554.000</c:v>
                </c:pt>
                <c:pt idx="1216">
                  <c:v>7 594.000</c:v>
                </c:pt>
                <c:pt idx="1217">
                  <c:v>4 561.000</c:v>
                </c:pt>
                <c:pt idx="1218">
                  <c:v>1 549.000</c:v>
                </c:pt>
                <c:pt idx="1219">
                  <c:v>7 569.000</c:v>
                </c:pt>
                <c:pt idx="1220">
                  <c:v>4 550.000</c:v>
                </c:pt>
                <c:pt idx="1221">
                  <c:v>1 564.000</c:v>
                </c:pt>
                <c:pt idx="1222">
                  <c:v>7 537.000</c:v>
                </c:pt>
                <c:pt idx="1223">
                  <c:v>4 576.000</c:v>
                </c:pt>
                <c:pt idx="1224">
                  <c:v>1 544.000</c:v>
                </c:pt>
                <c:pt idx="1225">
                  <c:v>8 591.000</c:v>
                </c:pt>
                <c:pt idx="1226">
                  <c:v>4 547.000</c:v>
                </c:pt>
                <c:pt idx="1227">
                  <c:v>1 532.000</c:v>
                </c:pt>
                <c:pt idx="1228">
                  <c:v>8 543.000</c:v>
                </c:pt>
                <c:pt idx="1229">
                  <c:v>4 554.000</c:v>
                </c:pt>
                <c:pt idx="1230">
                  <c:v>1 548.000</c:v>
                </c:pt>
                <c:pt idx="1231">
                  <c:v>8 562.000</c:v>
                </c:pt>
                <c:pt idx="1232">
                  <c:v>4 539.000</c:v>
                </c:pt>
                <c:pt idx="1233">
                  <c:v>1 562.000</c:v>
                </c:pt>
                <c:pt idx="1234">
                  <c:v>8 560.000</c:v>
                </c:pt>
                <c:pt idx="1235">
                  <c:v>5 567.000</c:v>
                </c:pt>
                <c:pt idx="1236">
                  <c:v>1 586.000</c:v>
                </c:pt>
                <c:pt idx="1237">
                  <c:v>8 581.000</c:v>
                </c:pt>
                <c:pt idx="1238">
                  <c:v>5 553.000</c:v>
                </c:pt>
                <c:pt idx="1239">
                  <c:v>1 563.000</c:v>
                </c:pt>
                <c:pt idx="1240">
                  <c:v>8 529.000</c:v>
                </c:pt>
                <c:pt idx="1241">
                  <c:v>5 565.000</c:v>
                </c:pt>
                <c:pt idx="1242">
                  <c:v>1 572.000</c:v>
                </c:pt>
                <c:pt idx="1243">
                  <c:v>8 603.000</c:v>
                </c:pt>
                <c:pt idx="1244">
                  <c:v>5 543.000</c:v>
                </c:pt>
                <c:pt idx="1245">
                  <c:v>2 582.000</c:v>
                </c:pt>
                <c:pt idx="1246">
                  <c:v>8 603.000</c:v>
                </c:pt>
                <c:pt idx="1247">
                  <c:v>5 526.000</c:v>
                </c:pt>
                <c:pt idx="1248">
                  <c:v>2 586.000</c:v>
                </c:pt>
                <c:pt idx="1249">
                  <c:v>8 554.000</c:v>
                </c:pt>
                <c:pt idx="1250">
                  <c:v>5 576.000</c:v>
                </c:pt>
                <c:pt idx="1251">
                  <c:v>2 532.000</c:v>
                </c:pt>
                <c:pt idx="1252">
                  <c:v>8 557.000</c:v>
                </c:pt>
                <c:pt idx="1253">
                  <c:v>5 542.000</c:v>
                </c:pt>
                <c:pt idx="1254">
                  <c:v>2 504.000</c:v>
                </c:pt>
                <c:pt idx="1255">
                  <c:v>9 560.000</c:v>
                </c:pt>
                <c:pt idx="1256">
                  <c:v>5 512.000</c:v>
                </c:pt>
                <c:pt idx="1257">
                  <c:v>2 519.000</c:v>
                </c:pt>
                <c:pt idx="1258">
                  <c:v>9 528.000</c:v>
                </c:pt>
                <c:pt idx="1259">
                  <c:v>5 580.000</c:v>
                </c:pt>
                <c:pt idx="1260">
                  <c:v>2 540.000</c:v>
                </c:pt>
                <c:pt idx="1261">
                  <c:v>9 595.000</c:v>
                </c:pt>
                <c:pt idx="1262">
                  <c:v>5 573.000</c:v>
                </c:pt>
                <c:pt idx="1263">
                  <c:v>2 519.000</c:v>
                </c:pt>
                <c:pt idx="1264">
                  <c:v>9 548.000</c:v>
                </c:pt>
                <c:pt idx="1265">
                  <c:v>6 554.000</c:v>
                </c:pt>
                <c:pt idx="1266">
                  <c:v>2 513.000</c:v>
                </c:pt>
                <c:pt idx="1267">
                  <c:v>9 515.000</c:v>
                </c:pt>
                <c:pt idx="1268">
                  <c:v>6 560.000</c:v>
                </c:pt>
                <c:pt idx="1269">
                  <c:v>2 556.000</c:v>
                </c:pt>
                <c:pt idx="1270">
                  <c:v>9 525.000</c:v>
                </c:pt>
                <c:pt idx="1271">
                  <c:v>6 534.000</c:v>
                </c:pt>
                <c:pt idx="1272">
                  <c:v>2 501.000</c:v>
                </c:pt>
                <c:pt idx="1273">
                  <c:v>9 538.000</c:v>
                </c:pt>
                <c:pt idx="1274">
                  <c:v>6 564.000</c:v>
                </c:pt>
                <c:pt idx="1275">
                  <c:v>3 516.000</c:v>
                </c:pt>
                <c:pt idx="1276">
                  <c:v>9 569.000</c:v>
                </c:pt>
                <c:pt idx="1277">
                  <c:v>6 492.000</c:v>
                </c:pt>
                <c:pt idx="1278">
                  <c:v>3 543.000</c:v>
                </c:pt>
                <c:pt idx="1279">
                  <c:v>9 521.000</c:v>
                </c:pt>
                <c:pt idx="1280">
                  <c:v>6 526.000</c:v>
                </c:pt>
                <c:pt idx="1281">
                  <c:v>3 491.000</c:v>
                </c:pt>
                <c:pt idx="1282">
                  <c:v>9 554.000</c:v>
                </c:pt>
                <c:pt idx="1283">
                  <c:v>6 544.000</c:v>
                </c:pt>
                <c:pt idx="1284">
                  <c:v>3 529.000</c:v>
                </c:pt>
                <c:pt idx="1285">
                  <c:v>0 553.000</c:v>
                </c:pt>
                <c:pt idx="1286">
                  <c:v>6 537.000</c:v>
                </c:pt>
                <c:pt idx="1287">
                  <c:v>3 529.000</c:v>
                </c:pt>
                <c:pt idx="1288">
                  <c:v>0 513.000</c:v>
                </c:pt>
                <c:pt idx="1289">
                  <c:v>6 541.000</c:v>
                </c:pt>
                <c:pt idx="1290">
                  <c:v>3 546.000</c:v>
                </c:pt>
                <c:pt idx="1291">
                  <c:v>0 564.000</c:v>
                </c:pt>
                <c:pt idx="1292">
                  <c:v>6 547.000</c:v>
                </c:pt>
                <c:pt idx="1293">
                  <c:v>3 540.000</c:v>
                </c:pt>
                <c:pt idx="1294">
                  <c:v>0 533.000</c:v>
                </c:pt>
                <c:pt idx="1295">
                  <c:v>7 565.000</c:v>
                </c:pt>
                <c:pt idx="1296">
                  <c:v>3 546.000</c:v>
                </c:pt>
                <c:pt idx="1297">
                  <c:v>0 468.000</c:v>
                </c:pt>
                <c:pt idx="1298">
                  <c:v>7 541.000</c:v>
                </c:pt>
                <c:pt idx="1299">
                  <c:v>3 556.000</c:v>
                </c:pt>
                <c:pt idx="1300">
                  <c:v>0 544.000</c:v>
                </c:pt>
                <c:pt idx="1301">
                  <c:v>7 548.000</c:v>
                </c:pt>
                <c:pt idx="1302">
                  <c:v>3 536.000</c:v>
                </c:pt>
                <c:pt idx="1303">
                  <c:v>0 497.000</c:v>
                </c:pt>
                <c:pt idx="1304">
                  <c:v>7 555.000</c:v>
                </c:pt>
                <c:pt idx="1305">
                  <c:v>4 534.000</c:v>
                </c:pt>
                <c:pt idx="1306">
                  <c:v>0 541.000</c:v>
                </c:pt>
                <c:pt idx="1307">
                  <c:v>7 513.000</c:v>
                </c:pt>
                <c:pt idx="1308">
                  <c:v>4 474.000</c:v>
                </c:pt>
                <c:pt idx="1309">
                  <c:v>0 523.000</c:v>
                </c:pt>
                <c:pt idx="1310">
                  <c:v>7 534.000</c:v>
                </c:pt>
                <c:pt idx="1311">
                  <c:v>4 500.000</c:v>
                </c:pt>
                <c:pt idx="1312">
                  <c:v>0 483.000</c:v>
                </c:pt>
                <c:pt idx="1313">
                  <c:v>7 516.000</c:v>
                </c:pt>
                <c:pt idx="1314">
                  <c:v>4 527.000</c:v>
                </c:pt>
                <c:pt idx="1315">
                  <c:v>1 512.000</c:v>
                </c:pt>
                <c:pt idx="1316">
                  <c:v>7 531.000</c:v>
                </c:pt>
                <c:pt idx="1317">
                  <c:v>4 539.000</c:v>
                </c:pt>
                <c:pt idx="1318">
                  <c:v>1 517.000</c:v>
                </c:pt>
                <c:pt idx="1319">
                  <c:v>7 504.000</c:v>
                </c:pt>
                <c:pt idx="1320">
                  <c:v>4 543.000</c:v>
                </c:pt>
                <c:pt idx="1321">
                  <c:v>1 514.000</c:v>
                </c:pt>
                <c:pt idx="1322">
                  <c:v>7 482.000</c:v>
                </c:pt>
                <c:pt idx="1323">
                  <c:v>4 488.000</c:v>
                </c:pt>
                <c:pt idx="1324">
                  <c:v>1 495.000</c:v>
                </c:pt>
                <c:pt idx="1325">
                  <c:v>8 531.000</c:v>
                </c:pt>
                <c:pt idx="1326">
                  <c:v>4 501.000</c:v>
                </c:pt>
                <c:pt idx="1327">
                  <c:v>1 524.000</c:v>
                </c:pt>
                <c:pt idx="1328">
                  <c:v>8 530.000</c:v>
                </c:pt>
                <c:pt idx="1329">
                  <c:v>4 565.000</c:v>
                </c:pt>
                <c:pt idx="1330">
                  <c:v>1 484.000</c:v>
                </c:pt>
                <c:pt idx="1331">
                  <c:v>8 538.000</c:v>
                </c:pt>
                <c:pt idx="1332">
                  <c:v>4 512.000</c:v>
                </c:pt>
                <c:pt idx="1333">
                  <c:v>1 509.000</c:v>
                </c:pt>
                <c:pt idx="1334">
                  <c:v>8 538.000</c:v>
                </c:pt>
                <c:pt idx="1335">
                  <c:v>5 483.000</c:v>
                </c:pt>
                <c:pt idx="1336">
                  <c:v>1 500.000</c:v>
                </c:pt>
                <c:pt idx="1337">
                  <c:v>8 517.000</c:v>
                </c:pt>
                <c:pt idx="1338">
                  <c:v>5 516.000</c:v>
                </c:pt>
                <c:pt idx="1339">
                  <c:v>1 518.000</c:v>
                </c:pt>
                <c:pt idx="1340">
                  <c:v>8 506.000</c:v>
                </c:pt>
                <c:pt idx="1341">
                  <c:v>5 496.000</c:v>
                </c:pt>
                <c:pt idx="1342">
                  <c:v>1 521.000</c:v>
                </c:pt>
                <c:pt idx="1343">
                  <c:v>8 553.000</c:v>
                </c:pt>
                <c:pt idx="1344">
                  <c:v>5 520.000</c:v>
                </c:pt>
                <c:pt idx="1345">
                  <c:v>2 491.000</c:v>
                </c:pt>
                <c:pt idx="1346">
                  <c:v>8 483.000</c:v>
                </c:pt>
                <c:pt idx="1347">
                  <c:v>5 579.000</c:v>
                </c:pt>
                <c:pt idx="1348">
                  <c:v>2 516.000</c:v>
                </c:pt>
                <c:pt idx="1349">
                  <c:v>8 532.000</c:v>
                </c:pt>
                <c:pt idx="1350">
                  <c:v>5 531.000</c:v>
                </c:pt>
                <c:pt idx="1351">
                  <c:v>2 576.000</c:v>
                </c:pt>
                <c:pt idx="1352">
                  <c:v>8 498.000</c:v>
                </c:pt>
                <c:pt idx="1353">
                  <c:v>5 550.000</c:v>
                </c:pt>
                <c:pt idx="1354">
                  <c:v>2 552.000</c:v>
                </c:pt>
                <c:pt idx="1355">
                  <c:v>9 578.000</c:v>
                </c:pt>
                <c:pt idx="1356">
                  <c:v>5 544.000</c:v>
                </c:pt>
                <c:pt idx="1357">
                  <c:v>2 542.000</c:v>
                </c:pt>
                <c:pt idx="1358">
                  <c:v>9 502.000</c:v>
                </c:pt>
                <c:pt idx="1359">
                  <c:v>5 524.000</c:v>
                </c:pt>
                <c:pt idx="1360">
                  <c:v>2 503.000</c:v>
                </c:pt>
                <c:pt idx="1361">
                  <c:v>9 552.000</c:v>
                </c:pt>
                <c:pt idx="1362">
                  <c:v>5 559.000</c:v>
                </c:pt>
                <c:pt idx="1363">
                  <c:v>2 533.000</c:v>
                </c:pt>
                <c:pt idx="1364">
                  <c:v>9 543.000</c:v>
                </c:pt>
                <c:pt idx="1365">
                  <c:v>6 560.000</c:v>
                </c:pt>
                <c:pt idx="1366">
                  <c:v>2 501.000</c:v>
                </c:pt>
                <c:pt idx="1367">
                  <c:v>9 562.000</c:v>
                </c:pt>
                <c:pt idx="1368">
                  <c:v>6 505.000</c:v>
                </c:pt>
                <c:pt idx="1369">
                  <c:v>2 556.000</c:v>
                </c:pt>
                <c:pt idx="1370">
                  <c:v>9 553.000</c:v>
                </c:pt>
                <c:pt idx="1371">
                  <c:v>6 549.000</c:v>
                </c:pt>
                <c:pt idx="1372">
                  <c:v>2 525.000</c:v>
                </c:pt>
                <c:pt idx="1373">
                  <c:v>9 572.000</c:v>
                </c:pt>
                <c:pt idx="1374">
                  <c:v>6 543.000</c:v>
                </c:pt>
                <c:pt idx="1375">
                  <c:v>3 547.000</c:v>
                </c:pt>
                <c:pt idx="1376">
                  <c:v>9 568.000</c:v>
                </c:pt>
                <c:pt idx="1377">
                  <c:v>6 588.000</c:v>
                </c:pt>
                <c:pt idx="1378">
                  <c:v>3 550.000</c:v>
                </c:pt>
                <c:pt idx="1379">
                  <c:v>9 570.000</c:v>
                </c:pt>
                <c:pt idx="1380">
                  <c:v>6 519.000</c:v>
                </c:pt>
                <c:pt idx="1381">
                  <c:v>3 565.000</c:v>
                </c:pt>
                <c:pt idx="1382">
                  <c:v>9 542.000</c:v>
                </c:pt>
                <c:pt idx="1383">
                  <c:v>6 525.000</c:v>
                </c:pt>
                <c:pt idx="1384">
                  <c:v>3 569.000</c:v>
                </c:pt>
                <c:pt idx="1385">
                  <c:v>0 512.000</c:v>
                </c:pt>
                <c:pt idx="1386">
                  <c:v>6 558.000</c:v>
                </c:pt>
                <c:pt idx="1387">
                  <c:v>3 591.000</c:v>
                </c:pt>
                <c:pt idx="1388">
                  <c:v>0 541.000</c:v>
                </c:pt>
                <c:pt idx="1389">
                  <c:v>6 534.000</c:v>
                </c:pt>
                <c:pt idx="1390">
                  <c:v>3 572.000</c:v>
                </c:pt>
                <c:pt idx="1391">
                  <c:v>0 566.000</c:v>
                </c:pt>
                <c:pt idx="1392">
                  <c:v>6 582.000</c:v>
                </c:pt>
                <c:pt idx="1393">
                  <c:v>3 535.000</c:v>
                </c:pt>
                <c:pt idx="1394">
                  <c:v>0 581.000</c:v>
                </c:pt>
                <c:pt idx="1395">
                  <c:v>7 557.000</c:v>
                </c:pt>
                <c:pt idx="1396">
                  <c:v>3 543.000</c:v>
                </c:pt>
                <c:pt idx="1397">
                  <c:v>0 548.000</c:v>
                </c:pt>
                <c:pt idx="1398">
                  <c:v>7 536.000</c:v>
                </c:pt>
                <c:pt idx="1399">
                  <c:v>3 569.000</c:v>
                </c:pt>
                <c:pt idx="1400">
                  <c:v>0 563.000</c:v>
                </c:pt>
                <c:pt idx="1401">
                  <c:v>7 566.000</c:v>
                </c:pt>
                <c:pt idx="1402">
                  <c:v>3 549.000</c:v>
                </c:pt>
                <c:pt idx="1403">
                  <c:v>0 561.000</c:v>
                </c:pt>
                <c:pt idx="1404">
                  <c:v>7 591.000</c:v>
                </c:pt>
                <c:pt idx="1405">
                  <c:v>4 610.000</c:v>
                </c:pt>
                <c:pt idx="1406">
                  <c:v>0 572.000</c:v>
                </c:pt>
                <c:pt idx="1407">
                  <c:v>7 604.000</c:v>
                </c:pt>
                <c:pt idx="1408">
                  <c:v>4 619.000</c:v>
                </c:pt>
                <c:pt idx="1409">
                  <c:v>0 574.000</c:v>
                </c:pt>
                <c:pt idx="1410">
                  <c:v>7 558.000</c:v>
                </c:pt>
                <c:pt idx="1411">
                  <c:v>4 529.000</c:v>
                </c:pt>
                <c:pt idx="1412">
                  <c:v>0 587.000</c:v>
                </c:pt>
                <c:pt idx="1413">
                  <c:v>7 557.000</c:v>
                </c:pt>
                <c:pt idx="1414">
                  <c:v>4 541.000</c:v>
                </c:pt>
                <c:pt idx="1415">
                  <c:v>1 550.000</c:v>
                </c:pt>
                <c:pt idx="1416">
                  <c:v>7 569.000</c:v>
                </c:pt>
                <c:pt idx="1417">
                  <c:v>4 543.000</c:v>
                </c:pt>
                <c:pt idx="1418">
                  <c:v>1 522.000</c:v>
                </c:pt>
                <c:pt idx="1419">
                  <c:v>7 558.000</c:v>
                </c:pt>
                <c:pt idx="1420">
                  <c:v>4 585.000</c:v>
                </c:pt>
                <c:pt idx="1421">
                  <c:v>1 563.000</c:v>
                </c:pt>
                <c:pt idx="1422">
                  <c:v>7 572.000</c:v>
                </c:pt>
                <c:pt idx="1423">
                  <c:v>4 529.000</c:v>
                </c:pt>
                <c:pt idx="1424">
                  <c:v>1 577.000</c:v>
                </c:pt>
                <c:pt idx="1425">
                  <c:v>8 529.000</c:v>
                </c:pt>
                <c:pt idx="1426">
                  <c:v>4 514.000</c:v>
                </c:pt>
                <c:pt idx="1427">
                  <c:v>1 561.000</c:v>
                </c:pt>
                <c:pt idx="1428">
                  <c:v>8 573.000</c:v>
                </c:pt>
                <c:pt idx="1429">
                  <c:v>4 493.000</c:v>
                </c:pt>
                <c:pt idx="1430">
                  <c:v>1 510.000</c:v>
                </c:pt>
                <c:pt idx="1431">
                  <c:v>8 575.000</c:v>
                </c:pt>
                <c:pt idx="1432">
                  <c:v>4 541.000</c:v>
                </c:pt>
                <c:pt idx="1433">
                  <c:v>1 531.000</c:v>
                </c:pt>
                <c:pt idx="1434">
                  <c:v>8 511.000</c:v>
                </c:pt>
                <c:pt idx="1435">
                  <c:v>5 545.000</c:v>
                </c:pt>
                <c:pt idx="1436">
                  <c:v>1 516.000</c:v>
                </c:pt>
                <c:pt idx="1437">
                  <c:v>8 563.000</c:v>
                </c:pt>
                <c:pt idx="1438">
                  <c:v>5 523.000</c:v>
                </c:pt>
                <c:pt idx="1439">
                  <c:v>1 525.000</c:v>
                </c:pt>
                <c:pt idx="1440">
                  <c:v>8 491.000</c:v>
                </c:pt>
                <c:pt idx="1441">
                  <c:v>5 511.000</c:v>
                </c:pt>
                <c:pt idx="1442">
                  <c:v>1 529.000</c:v>
                </c:pt>
                <c:pt idx="1443">
                  <c:v>8 494.000</c:v>
                </c:pt>
                <c:pt idx="1444">
                  <c:v>5 524.000</c:v>
                </c:pt>
                <c:pt idx="1445">
                  <c:v>2 471.000</c:v>
                </c:pt>
                <c:pt idx="1446">
                  <c:v>8 529.000</c:v>
                </c:pt>
                <c:pt idx="1447">
                  <c:v>5 514.000</c:v>
                </c:pt>
                <c:pt idx="1448">
                  <c:v>2 523.000</c:v>
                </c:pt>
                <c:pt idx="1449">
                  <c:v>8 481.000</c:v>
                </c:pt>
                <c:pt idx="1450">
                  <c:v>5 497.000</c:v>
                </c:pt>
                <c:pt idx="1451">
                  <c:v>2 513.000</c:v>
                </c:pt>
                <c:pt idx="1452">
                  <c:v>8 489.000</c:v>
                </c:pt>
                <c:pt idx="1453">
                  <c:v>5 542.000</c:v>
                </c:pt>
                <c:pt idx="1454">
                  <c:v>2 507.000</c:v>
                </c:pt>
                <c:pt idx="1455">
                  <c:v>9 499.000</c:v>
                </c:pt>
                <c:pt idx="1456">
                  <c:v>5 565.000</c:v>
                </c:pt>
                <c:pt idx="1457">
                  <c:v>2 508.000</c:v>
                </c:pt>
                <c:pt idx="1458">
                  <c:v>9 498.000</c:v>
                </c:pt>
                <c:pt idx="1459">
                  <c:v>5 525.000</c:v>
                </c:pt>
                <c:pt idx="1460">
                  <c:v>2 513.000</c:v>
                </c:pt>
                <c:pt idx="1461">
                  <c:v>9 487.000</c:v>
                </c:pt>
                <c:pt idx="1462">
                  <c:v>5 505.000</c:v>
                </c:pt>
                <c:pt idx="1463">
                  <c:v>2 537.000</c:v>
                </c:pt>
                <c:pt idx="1464">
                  <c:v>9 504.000</c:v>
                </c:pt>
                <c:pt idx="1465">
                  <c:v>6 491.000</c:v>
                </c:pt>
                <c:pt idx="1466">
                  <c:v>2 540.000</c:v>
                </c:pt>
                <c:pt idx="1467">
                  <c:v>9 492.000</c:v>
                </c:pt>
                <c:pt idx="1468">
                  <c:v>6 500.000</c:v>
                </c:pt>
                <c:pt idx="1469">
                  <c:v>2 505.000</c:v>
                </c:pt>
                <c:pt idx="1470">
                  <c:v>9 539.000</c:v>
                </c:pt>
                <c:pt idx="1471">
                  <c:v>6 498.000</c:v>
                </c:pt>
                <c:pt idx="1472">
                  <c:v>2 485.000</c:v>
                </c:pt>
                <c:pt idx="1473">
                  <c:v>9 486.000</c:v>
                </c:pt>
                <c:pt idx="1474">
                  <c:v>6 523.000</c:v>
                </c:pt>
                <c:pt idx="1475">
                  <c:v>3 505.000</c:v>
                </c:pt>
                <c:pt idx="1476">
                  <c:v>9 467.000</c:v>
                </c:pt>
                <c:pt idx="1477">
                  <c:v>6 503.000</c:v>
                </c:pt>
                <c:pt idx="1478">
                  <c:v>3 483.000</c:v>
                </c:pt>
                <c:pt idx="1479">
                  <c:v>9 511.000</c:v>
                </c:pt>
                <c:pt idx="1480">
                  <c:v>6 493.000</c:v>
                </c:pt>
                <c:pt idx="1481">
                  <c:v>3 489.000</c:v>
                </c:pt>
                <c:pt idx="1482">
                  <c:v>9 480.000</c:v>
                </c:pt>
                <c:pt idx="1483">
                  <c:v>6 523.000</c:v>
                </c:pt>
                <c:pt idx="1484">
                  <c:v>3 491.000</c:v>
                </c:pt>
                <c:pt idx="1485">
                  <c:v>0 488.000</c:v>
                </c:pt>
                <c:pt idx="1486">
                  <c:v>6 489.000</c:v>
                </c:pt>
                <c:pt idx="1487">
                  <c:v>3 489.000</c:v>
                </c:pt>
                <c:pt idx="1488">
                  <c:v>0 483.000</c:v>
                </c:pt>
                <c:pt idx="1489">
                  <c:v>6 513.000</c:v>
                </c:pt>
                <c:pt idx="1490">
                  <c:v>3 519.000</c:v>
                </c:pt>
                <c:pt idx="1491">
                  <c:v>0 523.000</c:v>
                </c:pt>
                <c:pt idx="1492">
                  <c:v>6 535.000</c:v>
                </c:pt>
                <c:pt idx="1493">
                  <c:v>3 494.000</c:v>
                </c:pt>
                <c:pt idx="1494">
                  <c:v>0 512.000</c:v>
                </c:pt>
                <c:pt idx="1495">
                  <c:v>7 495.000</c:v>
                </c:pt>
                <c:pt idx="1496">
                  <c:v>3 542.000</c:v>
                </c:pt>
                <c:pt idx="1497">
                  <c:v>0 505.000</c:v>
                </c:pt>
                <c:pt idx="1498">
                  <c:v>7 485.000</c:v>
                </c:pt>
                <c:pt idx="1499">
                  <c:v>3 467.000</c:v>
                </c:pt>
                <c:pt idx="1500">
                  <c:v>0 512.000</c:v>
                </c:pt>
                <c:pt idx="1501">
                  <c:v>7 505.000</c:v>
                </c:pt>
                <c:pt idx="1502">
                  <c:v>3 506.000</c:v>
                </c:pt>
                <c:pt idx="1503">
                  <c:v>0 515.000</c:v>
                </c:pt>
                <c:pt idx="1504">
                  <c:v>7 514.000</c:v>
                </c:pt>
                <c:pt idx="1505">
                  <c:v>4 487.000</c:v>
                </c:pt>
                <c:pt idx="1506">
                  <c:v>0 529.000</c:v>
                </c:pt>
                <c:pt idx="1507">
                  <c:v>7 476.000</c:v>
                </c:pt>
                <c:pt idx="1508">
                  <c:v>4 504.000</c:v>
                </c:pt>
                <c:pt idx="1509">
                  <c:v>0 480.000</c:v>
                </c:pt>
                <c:pt idx="1510">
                  <c:v>7 505.000</c:v>
                </c:pt>
                <c:pt idx="1511">
                  <c:v>4 495.000</c:v>
                </c:pt>
                <c:pt idx="1512">
                  <c:v>0 491.000</c:v>
                </c:pt>
                <c:pt idx="1513">
                  <c:v>7 530.000</c:v>
                </c:pt>
                <c:pt idx="1514">
                  <c:v>4 496.000</c:v>
                </c:pt>
                <c:pt idx="1515">
                  <c:v>1 518.000</c:v>
                </c:pt>
                <c:pt idx="1516">
                  <c:v>7 534.000</c:v>
                </c:pt>
                <c:pt idx="1517">
                  <c:v>4 463.000</c:v>
                </c:pt>
                <c:pt idx="1518">
                  <c:v>1 471.000</c:v>
                </c:pt>
                <c:pt idx="1519">
                  <c:v>7 539.000</c:v>
                </c:pt>
                <c:pt idx="1520">
                  <c:v>4 482.000</c:v>
                </c:pt>
                <c:pt idx="1521">
                  <c:v>1 508.000</c:v>
                </c:pt>
                <c:pt idx="1522">
                  <c:v>7 474.000</c:v>
                </c:pt>
                <c:pt idx="1523">
                  <c:v>4 524.000</c:v>
                </c:pt>
                <c:pt idx="1524">
                  <c:v>1 451.000</c:v>
                </c:pt>
                <c:pt idx="1525">
                  <c:v>8 531.000</c:v>
                </c:pt>
                <c:pt idx="1526">
                  <c:v>4 489.000</c:v>
                </c:pt>
                <c:pt idx="1527">
                  <c:v>1 533.000</c:v>
                </c:pt>
                <c:pt idx="1528">
                  <c:v>8 483.000</c:v>
                </c:pt>
                <c:pt idx="1529">
                  <c:v>4 511.000</c:v>
                </c:pt>
                <c:pt idx="1530">
                  <c:v>1 470.000</c:v>
                </c:pt>
                <c:pt idx="1531">
                  <c:v>8 530.000</c:v>
                </c:pt>
                <c:pt idx="1532">
                  <c:v>4 478.000</c:v>
                </c:pt>
                <c:pt idx="1533">
                  <c:v>1 518.000</c:v>
                </c:pt>
                <c:pt idx="1534">
                  <c:v>8 562.000</c:v>
                </c:pt>
                <c:pt idx="1535">
                  <c:v>5 547.000</c:v>
                </c:pt>
                <c:pt idx="1536">
                  <c:v>1 497.000</c:v>
                </c:pt>
                <c:pt idx="1537">
                  <c:v>8 484.000</c:v>
                </c:pt>
                <c:pt idx="1538">
                  <c:v>5 487.000</c:v>
                </c:pt>
                <c:pt idx="1539">
                  <c:v>1 528.000</c:v>
                </c:pt>
                <c:pt idx="1540">
                  <c:v>8 519.000</c:v>
                </c:pt>
                <c:pt idx="1541">
                  <c:v>5 498.000</c:v>
                </c:pt>
                <c:pt idx="1542">
                  <c:v>1 438.000</c:v>
                </c:pt>
                <c:pt idx="1543">
                  <c:v>8 531.000</c:v>
                </c:pt>
                <c:pt idx="1544">
                  <c:v>5 514.000</c:v>
                </c:pt>
                <c:pt idx="1545">
                  <c:v>2 485.000</c:v>
                </c:pt>
                <c:pt idx="1546">
                  <c:v>8 503.000</c:v>
                </c:pt>
                <c:pt idx="1547">
                  <c:v>5 499.000</c:v>
                </c:pt>
                <c:pt idx="1548">
                  <c:v>2 495.000</c:v>
                </c:pt>
                <c:pt idx="1549">
                  <c:v>8 488.000</c:v>
                </c:pt>
                <c:pt idx="1550">
                  <c:v>5 501.000</c:v>
                </c:pt>
                <c:pt idx="1551">
                  <c:v>2 528.000</c:v>
                </c:pt>
                <c:pt idx="1552">
                  <c:v>8 546.000</c:v>
                </c:pt>
                <c:pt idx="1553">
                  <c:v>5 523.000</c:v>
                </c:pt>
                <c:pt idx="1554">
                  <c:v>2 525.000</c:v>
                </c:pt>
                <c:pt idx="1555">
                  <c:v>9 530.000</c:v>
                </c:pt>
                <c:pt idx="1556">
                  <c:v>5 569.000</c:v>
                </c:pt>
                <c:pt idx="1557">
                  <c:v>2 482.000</c:v>
                </c:pt>
                <c:pt idx="1558">
                  <c:v>9 543.000</c:v>
                </c:pt>
                <c:pt idx="1559">
                  <c:v>5 497.000</c:v>
                </c:pt>
                <c:pt idx="1560">
                  <c:v>2 523.000</c:v>
                </c:pt>
                <c:pt idx="1561">
                  <c:v>9 536.000</c:v>
                </c:pt>
                <c:pt idx="1562">
                  <c:v>5 525.000</c:v>
                </c:pt>
                <c:pt idx="1563">
                  <c:v>2 486.000</c:v>
                </c:pt>
                <c:pt idx="1564">
                  <c:v>9 473.000</c:v>
                </c:pt>
                <c:pt idx="1565">
                  <c:v>6 492.000</c:v>
                </c:pt>
                <c:pt idx="1566">
                  <c:v>2 521.000</c:v>
                </c:pt>
                <c:pt idx="1567">
                  <c:v>9 500.000</c:v>
                </c:pt>
                <c:pt idx="1568">
                  <c:v>6 489.000</c:v>
                </c:pt>
                <c:pt idx="1569">
                  <c:v>2 506.000</c:v>
                </c:pt>
                <c:pt idx="1570">
                  <c:v>9 541.000</c:v>
                </c:pt>
                <c:pt idx="1571">
                  <c:v>6 540.000</c:v>
                </c:pt>
                <c:pt idx="1572">
                  <c:v>2 536.000</c:v>
                </c:pt>
                <c:pt idx="1573">
                  <c:v>9 528.000</c:v>
                </c:pt>
                <c:pt idx="1574">
                  <c:v>6 530.000</c:v>
                </c:pt>
                <c:pt idx="1575">
                  <c:v>3 542.000</c:v>
                </c:pt>
                <c:pt idx="1576">
                  <c:v>9 539.000</c:v>
                </c:pt>
                <c:pt idx="1577">
                  <c:v>6 529.000</c:v>
                </c:pt>
                <c:pt idx="1578">
                  <c:v>3 558.000</c:v>
                </c:pt>
                <c:pt idx="1579">
                  <c:v>9 542.000</c:v>
                </c:pt>
                <c:pt idx="1580">
                  <c:v>6 490.000</c:v>
                </c:pt>
                <c:pt idx="1581">
                  <c:v>3 485.000</c:v>
                </c:pt>
                <c:pt idx="1582">
                  <c:v>9 510.000</c:v>
                </c:pt>
                <c:pt idx="1583">
                  <c:v>6 511.000</c:v>
                </c:pt>
                <c:pt idx="1584">
                  <c:v>3 506.000</c:v>
                </c:pt>
                <c:pt idx="1585">
                  <c:v>0 527.000</c:v>
                </c:pt>
                <c:pt idx="1586">
                  <c:v>6 565.000</c:v>
                </c:pt>
                <c:pt idx="1587">
                  <c:v>3 511.000</c:v>
                </c:pt>
                <c:pt idx="1588">
                  <c:v>0 496.000</c:v>
                </c:pt>
                <c:pt idx="1589">
                  <c:v>6 503.000</c:v>
                </c:pt>
                <c:pt idx="1590">
                  <c:v>3 493.000</c:v>
                </c:pt>
                <c:pt idx="1591">
                  <c:v>0 474.000</c:v>
                </c:pt>
                <c:pt idx="1592">
                  <c:v>6 548.000</c:v>
                </c:pt>
                <c:pt idx="1593">
                  <c:v>3 535.000</c:v>
                </c:pt>
                <c:pt idx="1594">
                  <c:v>0 518.000</c:v>
                </c:pt>
                <c:pt idx="1595">
                  <c:v>7 544.000</c:v>
                </c:pt>
                <c:pt idx="1596">
                  <c:v>3 506.000</c:v>
                </c:pt>
                <c:pt idx="1597">
                  <c:v>0 552.000</c:v>
                </c:pt>
                <c:pt idx="1598">
                  <c:v>7 498.000</c:v>
                </c:pt>
                <c:pt idx="1599">
                  <c:v>3 528.000</c:v>
                </c:pt>
                <c:pt idx="1600">
                  <c:v>0 549.000</c:v>
                </c:pt>
                <c:pt idx="1601">
                  <c:v>7 499.000</c:v>
                </c:pt>
                <c:pt idx="1602">
                  <c:v>3 482.000</c:v>
                </c:pt>
                <c:pt idx="1603">
                  <c:v>0 529.000</c:v>
                </c:pt>
                <c:pt idx="1604">
                  <c:v>7 473.000</c:v>
                </c:pt>
                <c:pt idx="1605">
                  <c:v>4 483.000</c:v>
                </c:pt>
                <c:pt idx="1606">
                  <c:v>0 486.000</c:v>
                </c:pt>
                <c:pt idx="1607">
                  <c:v>7 510.000</c:v>
                </c:pt>
                <c:pt idx="1608">
                  <c:v>4 445.000</c:v>
                </c:pt>
                <c:pt idx="1609">
                  <c:v>0 506.000</c:v>
                </c:pt>
                <c:pt idx="1610">
                  <c:v>7 492.000</c:v>
                </c:pt>
                <c:pt idx="1611">
                  <c:v>4 509.000</c:v>
                </c:pt>
                <c:pt idx="1612">
                  <c:v>0 476.000</c:v>
                </c:pt>
                <c:pt idx="1613">
                  <c:v>7 528.000</c:v>
                </c:pt>
                <c:pt idx="1614">
                  <c:v>4 465.000</c:v>
                </c:pt>
                <c:pt idx="1615">
                  <c:v>1 517.000</c:v>
                </c:pt>
                <c:pt idx="1616">
                  <c:v>7 481.000</c:v>
                </c:pt>
                <c:pt idx="1617">
                  <c:v>4 537.000</c:v>
                </c:pt>
                <c:pt idx="1618">
                  <c:v>1 546.000</c:v>
                </c:pt>
                <c:pt idx="1619">
                  <c:v>7 540.000</c:v>
                </c:pt>
                <c:pt idx="1620">
                  <c:v>4 526.000</c:v>
                </c:pt>
                <c:pt idx="1621">
                  <c:v>1 533.000</c:v>
                </c:pt>
                <c:pt idx="1622">
                  <c:v>7 515.000</c:v>
                </c:pt>
                <c:pt idx="1623">
                  <c:v>4 502.000</c:v>
                </c:pt>
                <c:pt idx="1624">
                  <c:v>1 497.000</c:v>
                </c:pt>
                <c:pt idx="1625">
                  <c:v>8 513.000</c:v>
                </c:pt>
                <c:pt idx="1626">
                  <c:v>4 547.000</c:v>
                </c:pt>
                <c:pt idx="1627">
                  <c:v>1 496.000</c:v>
                </c:pt>
                <c:pt idx="1628">
                  <c:v>8 467.000</c:v>
                </c:pt>
                <c:pt idx="1629">
                  <c:v>4 499.000</c:v>
                </c:pt>
                <c:pt idx="1630">
                  <c:v>1 511.000</c:v>
                </c:pt>
                <c:pt idx="1631">
                  <c:v>8 506.000</c:v>
                </c:pt>
                <c:pt idx="1632">
                  <c:v>4 492.000</c:v>
                </c:pt>
                <c:pt idx="1633">
                  <c:v>1 524.000</c:v>
                </c:pt>
                <c:pt idx="1634">
                  <c:v>8 528.000</c:v>
                </c:pt>
                <c:pt idx="1635">
                  <c:v>5 524.000</c:v>
                </c:pt>
                <c:pt idx="1636">
                  <c:v>1 468.000</c:v>
                </c:pt>
                <c:pt idx="1637">
                  <c:v>8 504.000</c:v>
                </c:pt>
                <c:pt idx="1638">
                  <c:v>5 543.000</c:v>
                </c:pt>
                <c:pt idx="1639">
                  <c:v>1 482.000</c:v>
                </c:pt>
                <c:pt idx="1640">
                  <c:v>8 475.000</c:v>
                </c:pt>
                <c:pt idx="1641">
                  <c:v>5 569.000</c:v>
                </c:pt>
                <c:pt idx="1642">
                  <c:v>1 505.000</c:v>
                </c:pt>
                <c:pt idx="1643">
                  <c:v>8 503.000</c:v>
                </c:pt>
                <c:pt idx="1644">
                  <c:v>5 478.000</c:v>
                </c:pt>
                <c:pt idx="1645">
                  <c:v>2 504.000</c:v>
                </c:pt>
                <c:pt idx="1646">
                  <c:v>8 524.000</c:v>
                </c:pt>
                <c:pt idx="1647">
                  <c:v>5 492.000</c:v>
                </c:pt>
                <c:pt idx="1648">
                  <c:v>2 470.000</c:v>
                </c:pt>
                <c:pt idx="1649">
                  <c:v>8 495.000</c:v>
                </c:pt>
                <c:pt idx="1650">
                  <c:v>5 529.000</c:v>
                </c:pt>
                <c:pt idx="1651">
                  <c:v>2 505.000</c:v>
                </c:pt>
                <c:pt idx="1652">
                  <c:v>8 517.000</c:v>
                </c:pt>
                <c:pt idx="1653">
                  <c:v>5 491.000</c:v>
                </c:pt>
                <c:pt idx="1654">
                  <c:v>2 471.000</c:v>
                </c:pt>
                <c:pt idx="1655">
                  <c:v>9 529.000</c:v>
                </c:pt>
                <c:pt idx="1656">
                  <c:v>5 487.000</c:v>
                </c:pt>
                <c:pt idx="1657">
                  <c:v>2 519.000</c:v>
                </c:pt>
                <c:pt idx="1658">
                  <c:v>9 502.000</c:v>
                </c:pt>
                <c:pt idx="1659">
                  <c:v>5 495.000</c:v>
                </c:pt>
                <c:pt idx="1660">
                  <c:v>2 499.000</c:v>
                </c:pt>
                <c:pt idx="1661">
                  <c:v>9 457.000</c:v>
                </c:pt>
                <c:pt idx="1662">
                  <c:v>5 482.000</c:v>
                </c:pt>
                <c:pt idx="1663">
                  <c:v>2 502.000</c:v>
                </c:pt>
                <c:pt idx="1664">
                  <c:v>9 538.000</c:v>
                </c:pt>
                <c:pt idx="1665">
                  <c:v>6 500.000</c:v>
                </c:pt>
                <c:pt idx="1666">
                  <c:v>2 512.000</c:v>
                </c:pt>
                <c:pt idx="1667">
                  <c:v>9 459.000</c:v>
                </c:pt>
                <c:pt idx="1668">
                  <c:v>6 515.000</c:v>
                </c:pt>
                <c:pt idx="1669">
                  <c:v>2 496.000</c:v>
                </c:pt>
                <c:pt idx="1670">
                  <c:v>9 506.000</c:v>
                </c:pt>
                <c:pt idx="1671">
                  <c:v>6 538.000</c:v>
                </c:pt>
                <c:pt idx="1672">
                  <c:v>2 528.000</c:v>
                </c:pt>
                <c:pt idx="1673">
                  <c:v>9 482.000</c:v>
                </c:pt>
                <c:pt idx="1674">
                  <c:v>6 506.000</c:v>
                </c:pt>
                <c:pt idx="1675">
                  <c:v>3 502.000</c:v>
                </c:pt>
                <c:pt idx="1676">
                  <c:v>9 484.000</c:v>
                </c:pt>
                <c:pt idx="1677">
                  <c:v>6 517.000</c:v>
                </c:pt>
                <c:pt idx="1678">
                  <c:v>3 471.000</c:v>
                </c:pt>
                <c:pt idx="1679">
                  <c:v>9 492.000</c:v>
                </c:pt>
                <c:pt idx="1680">
                  <c:v>6 474.000</c:v>
                </c:pt>
                <c:pt idx="1681">
                  <c:v>3 491.000</c:v>
                </c:pt>
                <c:pt idx="1682">
                  <c:v>9 493.000</c:v>
                </c:pt>
                <c:pt idx="1683">
                  <c:v>6 474.000</c:v>
                </c:pt>
                <c:pt idx="1684">
                  <c:v>3 496.000</c:v>
                </c:pt>
                <c:pt idx="1685">
                  <c:v>0 461.000</c:v>
                </c:pt>
                <c:pt idx="1686">
                  <c:v>6 532.000</c:v>
                </c:pt>
                <c:pt idx="1687">
                  <c:v>3 486.000</c:v>
                </c:pt>
                <c:pt idx="1688">
                  <c:v>0 476.000</c:v>
                </c:pt>
                <c:pt idx="1689">
                  <c:v>6 489.000</c:v>
                </c:pt>
                <c:pt idx="1690">
                  <c:v>3 491.000</c:v>
                </c:pt>
                <c:pt idx="1691">
                  <c:v>0 490.000</c:v>
                </c:pt>
                <c:pt idx="1692">
                  <c:v>6 486.000</c:v>
                </c:pt>
                <c:pt idx="1693">
                  <c:v>3 507.000</c:v>
                </c:pt>
                <c:pt idx="1694">
                  <c:v>0 470.000</c:v>
                </c:pt>
                <c:pt idx="1695">
                  <c:v>7 455.000</c:v>
                </c:pt>
                <c:pt idx="1696">
                  <c:v>3 463.000</c:v>
                </c:pt>
                <c:pt idx="1697">
                  <c:v>0 464.000</c:v>
                </c:pt>
                <c:pt idx="1698">
                  <c:v>7 517.000</c:v>
                </c:pt>
                <c:pt idx="1699">
                  <c:v>3 509.000</c:v>
                </c:pt>
                <c:pt idx="1700">
                  <c:v>0 477.000</c:v>
                </c:pt>
                <c:pt idx="1701">
                  <c:v>7 489.000</c:v>
                </c:pt>
                <c:pt idx="1702">
                  <c:v>3 472.000</c:v>
                </c:pt>
                <c:pt idx="1703">
                  <c:v>0 475.000</c:v>
                </c:pt>
                <c:pt idx="1704">
                  <c:v>7 492.000</c:v>
                </c:pt>
                <c:pt idx="1705">
                  <c:v>4 488.000</c:v>
                </c:pt>
                <c:pt idx="1706">
                  <c:v>0 471.000</c:v>
                </c:pt>
                <c:pt idx="1707">
                  <c:v>7 515.000</c:v>
                </c:pt>
                <c:pt idx="1708">
                  <c:v>4 487.000</c:v>
                </c:pt>
                <c:pt idx="1709">
                  <c:v>0 500.000</c:v>
                </c:pt>
                <c:pt idx="1710">
                  <c:v>7 493.000</c:v>
                </c:pt>
                <c:pt idx="1711">
                  <c:v>4 491.000</c:v>
                </c:pt>
                <c:pt idx="1712">
                  <c:v>0 513.000</c:v>
                </c:pt>
                <c:pt idx="1713">
                  <c:v>7 497.000</c:v>
                </c:pt>
                <c:pt idx="1714">
                  <c:v>4 488.000</c:v>
                </c:pt>
                <c:pt idx="1715">
                  <c:v>1 483.000</c:v>
                </c:pt>
                <c:pt idx="1716">
                  <c:v>7 482.000</c:v>
                </c:pt>
                <c:pt idx="1717">
                  <c:v>4 529.000</c:v>
                </c:pt>
                <c:pt idx="1718">
                  <c:v>1 471.000</c:v>
                </c:pt>
                <c:pt idx="1719">
                  <c:v>7 505.000</c:v>
                </c:pt>
                <c:pt idx="1720">
                  <c:v>4 520.000</c:v>
                </c:pt>
                <c:pt idx="1721">
                  <c:v>1 555.000</c:v>
                </c:pt>
                <c:pt idx="1722">
                  <c:v>7 540.000</c:v>
                </c:pt>
                <c:pt idx="1723">
                  <c:v>4 503.000</c:v>
                </c:pt>
                <c:pt idx="1724">
                  <c:v>1 503.000</c:v>
                </c:pt>
                <c:pt idx="1725">
                  <c:v>8 501.000</c:v>
                </c:pt>
                <c:pt idx="1726">
                  <c:v>4 530.000</c:v>
                </c:pt>
                <c:pt idx="1727">
                  <c:v>1 536.000</c:v>
                </c:pt>
                <c:pt idx="1728">
                  <c:v>8 488.000</c:v>
                </c:pt>
                <c:pt idx="1729">
                  <c:v>4 563.000</c:v>
                </c:pt>
                <c:pt idx="1730">
                  <c:v>1 534.000</c:v>
                </c:pt>
                <c:pt idx="1731">
                  <c:v>8 515.000</c:v>
                </c:pt>
                <c:pt idx="1732">
                  <c:v>4 511.000</c:v>
                </c:pt>
                <c:pt idx="1733">
                  <c:v>1 511.000</c:v>
                </c:pt>
                <c:pt idx="1734">
                  <c:v>8 529.000</c:v>
                </c:pt>
                <c:pt idx="1735">
                  <c:v>5 565.000</c:v>
                </c:pt>
                <c:pt idx="1736">
                  <c:v>1 551.000</c:v>
                </c:pt>
                <c:pt idx="1737">
                  <c:v>8 573.000</c:v>
                </c:pt>
                <c:pt idx="1738">
                  <c:v>5 498.000</c:v>
                </c:pt>
                <c:pt idx="1739">
                  <c:v>1 509.000</c:v>
                </c:pt>
                <c:pt idx="1740">
                  <c:v>8 554.000</c:v>
                </c:pt>
                <c:pt idx="1741">
                  <c:v>5 504.000</c:v>
                </c:pt>
                <c:pt idx="1742">
                  <c:v>1 488.000</c:v>
                </c:pt>
                <c:pt idx="1743">
                  <c:v>8 535.000</c:v>
                </c:pt>
                <c:pt idx="1744">
                  <c:v>5 521.000</c:v>
                </c:pt>
                <c:pt idx="1745">
                  <c:v>2 473.000</c:v>
                </c:pt>
                <c:pt idx="1746">
                  <c:v>8 540.000</c:v>
                </c:pt>
                <c:pt idx="1747">
                  <c:v>5 511.000</c:v>
                </c:pt>
                <c:pt idx="1748">
                  <c:v>2 527.000</c:v>
                </c:pt>
                <c:pt idx="1749">
                  <c:v>8 484.000</c:v>
                </c:pt>
                <c:pt idx="1750">
                  <c:v>5 528.000</c:v>
                </c:pt>
                <c:pt idx="1751">
                  <c:v>2 491.000</c:v>
                </c:pt>
                <c:pt idx="1752">
                  <c:v>8 503.000</c:v>
                </c:pt>
                <c:pt idx="1753">
                  <c:v>5 510.000</c:v>
                </c:pt>
                <c:pt idx="1754">
                  <c:v>2 511.000</c:v>
                </c:pt>
                <c:pt idx="1755">
                  <c:v>9 564.000</c:v>
                </c:pt>
                <c:pt idx="1756">
                  <c:v>5 522.000</c:v>
                </c:pt>
                <c:pt idx="1757">
                  <c:v>2 488.000</c:v>
                </c:pt>
                <c:pt idx="1758">
                  <c:v>9 435.000</c:v>
                </c:pt>
                <c:pt idx="1759">
                  <c:v>5 508.000</c:v>
                </c:pt>
                <c:pt idx="1760">
                  <c:v>2 476.000</c:v>
                </c:pt>
                <c:pt idx="1761">
                  <c:v>9 514.000</c:v>
                </c:pt>
                <c:pt idx="1762">
                  <c:v>5 487.000</c:v>
                </c:pt>
                <c:pt idx="1763">
                  <c:v>2 469.000</c:v>
                </c:pt>
                <c:pt idx="1764">
                  <c:v>9 462.000</c:v>
                </c:pt>
                <c:pt idx="1765">
                  <c:v>6 499.000</c:v>
                </c:pt>
                <c:pt idx="1766">
                  <c:v>2 523.000</c:v>
                </c:pt>
                <c:pt idx="1767">
                  <c:v>9 473.000</c:v>
                </c:pt>
                <c:pt idx="1768">
                  <c:v>6 492.000</c:v>
                </c:pt>
                <c:pt idx="1769">
                  <c:v>2 465.000</c:v>
                </c:pt>
                <c:pt idx="1770">
                  <c:v>9 529.000</c:v>
                </c:pt>
                <c:pt idx="1771">
                  <c:v>6 503.000</c:v>
                </c:pt>
                <c:pt idx="1772">
                  <c:v>2 492.000</c:v>
                </c:pt>
                <c:pt idx="1773">
                  <c:v>9 534.000</c:v>
                </c:pt>
                <c:pt idx="1774">
                  <c:v>6 508.000</c:v>
                </c:pt>
                <c:pt idx="1775">
                  <c:v>3 469.000</c:v>
                </c:pt>
                <c:pt idx="1776">
                  <c:v>9 463.000</c:v>
                </c:pt>
                <c:pt idx="1777">
                  <c:v>6 519.000</c:v>
                </c:pt>
                <c:pt idx="1778">
                  <c:v>3 498.000</c:v>
                </c:pt>
                <c:pt idx="1779">
                  <c:v>9 493.000</c:v>
                </c:pt>
                <c:pt idx="1780">
                  <c:v>6 507.000</c:v>
                </c:pt>
                <c:pt idx="1781">
                  <c:v>3 493.000</c:v>
                </c:pt>
                <c:pt idx="1782">
                  <c:v>9 480.000</c:v>
                </c:pt>
                <c:pt idx="1783">
                  <c:v>6 496.000</c:v>
                </c:pt>
                <c:pt idx="1784">
                  <c:v>3 478.000</c:v>
                </c:pt>
                <c:pt idx="1785">
                  <c:v>0 514.000</c:v>
                </c:pt>
                <c:pt idx="1786">
                  <c:v>6 505.000</c:v>
                </c:pt>
                <c:pt idx="1787">
                  <c:v>3 505.000</c:v>
                </c:pt>
                <c:pt idx="1788">
                  <c:v>0 486.000</c:v>
                </c:pt>
                <c:pt idx="1789">
                  <c:v>6 485.000</c:v>
                </c:pt>
                <c:pt idx="1790">
                  <c:v>3 507.000</c:v>
                </c:pt>
                <c:pt idx="1791">
                  <c:v>0 526.000</c:v>
                </c:pt>
                <c:pt idx="1792">
                  <c:v>6 523.000</c:v>
                </c:pt>
                <c:pt idx="1793">
                  <c:v>3 521.000</c:v>
                </c:pt>
                <c:pt idx="1794">
                  <c:v>0 550.000</c:v>
                </c:pt>
                <c:pt idx="1795">
                  <c:v>7 508.000</c:v>
                </c:pt>
                <c:pt idx="1796">
                  <c:v>3 582.000</c:v>
                </c:pt>
                <c:pt idx="1797">
                  <c:v>0 502.000</c:v>
                </c:pt>
                <c:pt idx="1798">
                  <c:v>7 516.000</c:v>
                </c:pt>
                <c:pt idx="1799">
                  <c:v>3 539.000</c:v>
                </c:pt>
                <c:pt idx="1800">
                  <c:v>0 530.000</c:v>
                </c:pt>
                <c:pt idx="1801">
                  <c:v>7 488.000</c:v>
                </c:pt>
                <c:pt idx="1802">
                  <c:v>3 553.000</c:v>
                </c:pt>
                <c:pt idx="1803">
                  <c:v>0 477.000</c:v>
                </c:pt>
                <c:pt idx="1804">
                  <c:v>7 539.000</c:v>
                </c:pt>
                <c:pt idx="1805">
                  <c:v>4 519.000</c:v>
                </c:pt>
                <c:pt idx="1806">
                  <c:v>0 516.000</c:v>
                </c:pt>
                <c:pt idx="1807">
                  <c:v>7 519.000</c:v>
                </c:pt>
                <c:pt idx="1808">
                  <c:v>4 538.000</c:v>
                </c:pt>
                <c:pt idx="1809">
                  <c:v>0 538.000</c:v>
                </c:pt>
                <c:pt idx="1810">
                  <c:v>7 571.000</c:v>
                </c:pt>
                <c:pt idx="1811">
                  <c:v>4 508.000</c:v>
                </c:pt>
                <c:pt idx="1812">
                  <c:v>0 529.000</c:v>
                </c:pt>
                <c:pt idx="1813">
                  <c:v>7 481.000</c:v>
                </c:pt>
                <c:pt idx="1814">
                  <c:v>4 476.000</c:v>
                </c:pt>
                <c:pt idx="1815">
                  <c:v>1 478.000</c:v>
                </c:pt>
                <c:pt idx="1816">
                  <c:v>7 501.000</c:v>
                </c:pt>
                <c:pt idx="1817">
                  <c:v>4 545.000</c:v>
                </c:pt>
                <c:pt idx="1818">
                  <c:v>1 536.000</c:v>
                </c:pt>
                <c:pt idx="1819">
                  <c:v>7 519.000</c:v>
                </c:pt>
                <c:pt idx="1820">
                  <c:v>4 488.000</c:v>
                </c:pt>
                <c:pt idx="1821">
                  <c:v>1 499.000</c:v>
                </c:pt>
                <c:pt idx="1822">
                  <c:v>7 480.000</c:v>
                </c:pt>
                <c:pt idx="1823">
                  <c:v>4 512.000</c:v>
                </c:pt>
                <c:pt idx="1824">
                  <c:v>1 541.000</c:v>
                </c:pt>
                <c:pt idx="1825">
                  <c:v>8 501.000</c:v>
                </c:pt>
                <c:pt idx="1826">
                  <c:v>4 514.000</c:v>
                </c:pt>
                <c:pt idx="1827">
                  <c:v>1 525.000</c:v>
                </c:pt>
                <c:pt idx="1828">
                  <c:v>8 506.000</c:v>
                </c:pt>
                <c:pt idx="1829">
                  <c:v>4 516.000</c:v>
                </c:pt>
                <c:pt idx="1830">
                  <c:v>1 466.000</c:v>
                </c:pt>
                <c:pt idx="1831">
                  <c:v>8 493.000</c:v>
                </c:pt>
                <c:pt idx="1832">
                  <c:v>4 507.000</c:v>
                </c:pt>
                <c:pt idx="1833">
                  <c:v>1 475.000</c:v>
                </c:pt>
                <c:pt idx="1834">
                  <c:v>8 519.000</c:v>
                </c:pt>
                <c:pt idx="1835">
                  <c:v>5 527.000</c:v>
                </c:pt>
                <c:pt idx="1836">
                  <c:v>1 513.000</c:v>
                </c:pt>
                <c:pt idx="1837">
                  <c:v>8 514.000</c:v>
                </c:pt>
                <c:pt idx="1838">
                  <c:v>5 479.000</c:v>
                </c:pt>
                <c:pt idx="1839">
                  <c:v>1 510.000</c:v>
                </c:pt>
                <c:pt idx="1840">
                  <c:v>8 480.000</c:v>
                </c:pt>
                <c:pt idx="1841">
                  <c:v>5 527.000</c:v>
                </c:pt>
                <c:pt idx="1842">
                  <c:v>1 485.000</c:v>
                </c:pt>
                <c:pt idx="1843">
                  <c:v>8 519.000</c:v>
                </c:pt>
                <c:pt idx="1844">
                  <c:v>5 486.000</c:v>
                </c:pt>
                <c:pt idx="1845">
                  <c:v>2 532.000</c:v>
                </c:pt>
                <c:pt idx="1846">
                  <c:v>8 508.000</c:v>
                </c:pt>
                <c:pt idx="1847">
                  <c:v>5 511.000</c:v>
                </c:pt>
                <c:pt idx="1848">
                  <c:v>2 484.000</c:v>
                </c:pt>
                <c:pt idx="1849">
                  <c:v>8 488.000</c:v>
                </c:pt>
                <c:pt idx="1850">
                  <c:v>5 520.000</c:v>
                </c:pt>
                <c:pt idx="1851">
                  <c:v>2 531.000</c:v>
                </c:pt>
                <c:pt idx="1852">
                  <c:v>8 460.000</c:v>
                </c:pt>
                <c:pt idx="1853">
                  <c:v>5 489.000</c:v>
                </c:pt>
                <c:pt idx="1854">
                  <c:v>2 473.000</c:v>
                </c:pt>
                <c:pt idx="1855">
                  <c:v>9 554.000</c:v>
                </c:pt>
                <c:pt idx="1856">
                  <c:v>5 496.000</c:v>
                </c:pt>
                <c:pt idx="1857">
                  <c:v>2 467.000</c:v>
                </c:pt>
                <c:pt idx="1858">
                  <c:v>9 479.000</c:v>
                </c:pt>
                <c:pt idx="1859">
                  <c:v>5 482.000</c:v>
                </c:pt>
                <c:pt idx="1860">
                  <c:v>2 493.000</c:v>
                </c:pt>
                <c:pt idx="1861">
                  <c:v>9 467.000</c:v>
                </c:pt>
                <c:pt idx="1862">
                  <c:v>5 483.000</c:v>
                </c:pt>
                <c:pt idx="1863">
                  <c:v>2 506.000</c:v>
                </c:pt>
                <c:pt idx="1864">
                  <c:v>9 482.000</c:v>
                </c:pt>
                <c:pt idx="1865">
                  <c:v>6 484.000</c:v>
                </c:pt>
                <c:pt idx="1866">
                  <c:v>2 515.000</c:v>
                </c:pt>
                <c:pt idx="1867">
                  <c:v>9 486.000</c:v>
                </c:pt>
                <c:pt idx="1868">
                  <c:v>6 476.000</c:v>
                </c:pt>
                <c:pt idx="1869">
                  <c:v>2 493.000</c:v>
                </c:pt>
                <c:pt idx="1870">
                  <c:v>9 466.000</c:v>
                </c:pt>
                <c:pt idx="1871">
                  <c:v>6 473.000</c:v>
                </c:pt>
                <c:pt idx="1872">
                  <c:v>2 488.000</c:v>
                </c:pt>
                <c:pt idx="1873">
                  <c:v>9 510.000</c:v>
                </c:pt>
                <c:pt idx="1874">
                  <c:v>6 491.000</c:v>
                </c:pt>
                <c:pt idx="1875">
                  <c:v>3 477.000</c:v>
                </c:pt>
                <c:pt idx="1876">
                  <c:v>9 463.000</c:v>
                </c:pt>
                <c:pt idx="1877">
                  <c:v>6 487.000</c:v>
                </c:pt>
                <c:pt idx="1878">
                  <c:v>3 501.000</c:v>
                </c:pt>
                <c:pt idx="1879">
                  <c:v>9 478.000</c:v>
                </c:pt>
                <c:pt idx="1880">
                  <c:v>6 504.000</c:v>
                </c:pt>
                <c:pt idx="1881">
                  <c:v>3 491.000</c:v>
                </c:pt>
                <c:pt idx="1882">
                  <c:v>9 478.000</c:v>
                </c:pt>
                <c:pt idx="1883">
                  <c:v>6 456.000</c:v>
                </c:pt>
                <c:pt idx="1884">
                  <c:v>3 468.000</c:v>
                </c:pt>
                <c:pt idx="1885">
                  <c:v>0 501.000</c:v>
                </c:pt>
                <c:pt idx="1886">
                  <c:v>6 485.000</c:v>
                </c:pt>
                <c:pt idx="1887">
                  <c:v>3 426.000</c:v>
                </c:pt>
                <c:pt idx="1888">
                  <c:v>0 497.000</c:v>
                </c:pt>
                <c:pt idx="1889">
                  <c:v>6 500.000</c:v>
                </c:pt>
                <c:pt idx="1890">
                  <c:v>3 465.000</c:v>
                </c:pt>
                <c:pt idx="1891">
                  <c:v>0 511.000</c:v>
                </c:pt>
                <c:pt idx="1892">
                  <c:v>6 477.000</c:v>
                </c:pt>
                <c:pt idx="1893">
                  <c:v>3 492.000</c:v>
                </c:pt>
                <c:pt idx="1894">
                  <c:v>0 488.000</c:v>
                </c:pt>
                <c:pt idx="1895">
                  <c:v>7 489.000</c:v>
                </c:pt>
                <c:pt idx="1896">
                  <c:v>3 470.000</c:v>
                </c:pt>
                <c:pt idx="1897">
                  <c:v>0 493.000</c:v>
                </c:pt>
                <c:pt idx="1898">
                  <c:v>7 475.000</c:v>
                </c:pt>
                <c:pt idx="1899">
                  <c:v>3 475.000</c:v>
                </c:pt>
                <c:pt idx="1900">
                  <c:v>0 486.000</c:v>
                </c:pt>
                <c:pt idx="1901">
                  <c:v>7 461.000</c:v>
                </c:pt>
                <c:pt idx="1902">
                  <c:v>3 490.000</c:v>
                </c:pt>
                <c:pt idx="1903">
                  <c:v>0 470.000</c:v>
                </c:pt>
                <c:pt idx="1904">
                  <c:v>7 497.000</c:v>
                </c:pt>
                <c:pt idx="1905">
                  <c:v>4 471.000</c:v>
                </c:pt>
                <c:pt idx="1906">
                  <c:v>0 485.000</c:v>
                </c:pt>
                <c:pt idx="1907">
                  <c:v>7 437.000</c:v>
                </c:pt>
                <c:pt idx="1908">
                  <c:v>4 472.000</c:v>
                </c:pt>
                <c:pt idx="1909">
                  <c:v>0 510.000</c:v>
                </c:pt>
                <c:pt idx="1910">
                  <c:v>7 495.000</c:v>
                </c:pt>
                <c:pt idx="1911">
                  <c:v>4 498.000</c:v>
                </c:pt>
                <c:pt idx="1912">
                  <c:v>0 475.000</c:v>
                </c:pt>
                <c:pt idx="1913">
                  <c:v>7 486.000</c:v>
                </c:pt>
                <c:pt idx="1914">
                  <c:v>4 475.000</c:v>
                </c:pt>
                <c:pt idx="1915">
                  <c:v>1 448.000</c:v>
                </c:pt>
                <c:pt idx="1916">
                  <c:v>7 495.000</c:v>
                </c:pt>
                <c:pt idx="1917">
                  <c:v>4 428.000</c:v>
                </c:pt>
                <c:pt idx="1918">
                  <c:v>1 511.000</c:v>
                </c:pt>
                <c:pt idx="1919">
                  <c:v>7 468.000</c:v>
                </c:pt>
                <c:pt idx="1920">
                  <c:v>4 428.000</c:v>
                </c:pt>
                <c:pt idx="1921">
                  <c:v>1 454.000</c:v>
                </c:pt>
                <c:pt idx="1922">
                  <c:v>7 462.000</c:v>
                </c:pt>
                <c:pt idx="1923">
                  <c:v>4 500.000</c:v>
                </c:pt>
                <c:pt idx="1924">
                  <c:v>1 447.000</c:v>
                </c:pt>
                <c:pt idx="1925">
                  <c:v>8 474.000</c:v>
                </c:pt>
                <c:pt idx="1926">
                  <c:v>4 503.000</c:v>
                </c:pt>
                <c:pt idx="1927">
                  <c:v>1 477.000</c:v>
                </c:pt>
                <c:pt idx="1928">
                  <c:v>8 464.000</c:v>
                </c:pt>
                <c:pt idx="1929">
                  <c:v>4 460.000</c:v>
                </c:pt>
                <c:pt idx="1930">
                  <c:v>1 509.000</c:v>
                </c:pt>
                <c:pt idx="1931">
                  <c:v>8 456.000</c:v>
                </c:pt>
                <c:pt idx="1932">
                  <c:v>4 444.000</c:v>
                </c:pt>
                <c:pt idx="1933">
                  <c:v>1 487.000</c:v>
                </c:pt>
                <c:pt idx="1934">
                  <c:v>8 511.000</c:v>
                </c:pt>
                <c:pt idx="1935">
                  <c:v>5 491.000</c:v>
                </c:pt>
                <c:pt idx="1936">
                  <c:v>1 483.000</c:v>
                </c:pt>
                <c:pt idx="1937">
                  <c:v>8 439.000</c:v>
                </c:pt>
                <c:pt idx="1938">
                  <c:v>5 472.000</c:v>
                </c:pt>
                <c:pt idx="1939">
                  <c:v>1 485.000</c:v>
                </c:pt>
                <c:pt idx="1940">
                  <c:v>8 476.000</c:v>
                </c:pt>
                <c:pt idx="1941">
                  <c:v>5 437.000</c:v>
                </c:pt>
                <c:pt idx="1942">
                  <c:v>1 469.000</c:v>
                </c:pt>
                <c:pt idx="1943">
                  <c:v>8 502.000</c:v>
                </c:pt>
                <c:pt idx="1944">
                  <c:v>5 481.000</c:v>
                </c:pt>
                <c:pt idx="1945">
                  <c:v>2 498.000</c:v>
                </c:pt>
                <c:pt idx="1946">
                  <c:v>8 502.000</c:v>
                </c:pt>
                <c:pt idx="1947">
                  <c:v>5 471.000</c:v>
                </c:pt>
                <c:pt idx="1948">
                  <c:v>2 495.000</c:v>
                </c:pt>
                <c:pt idx="1949">
                  <c:v>8 530.000</c:v>
                </c:pt>
                <c:pt idx="1950">
                  <c:v>5 462.000</c:v>
                </c:pt>
                <c:pt idx="1951">
                  <c:v>2 477.000</c:v>
                </c:pt>
              </c:strCache>
            </c:strRef>
          </c:cat>
          <c:val>
            <c:numRef>
              <c:f>Sheet1!$B$1953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2-C04C-A9E8-9DCA6F5A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923040"/>
        <c:axId val="284912016"/>
      </c:lineChart>
      <c:catAx>
        <c:axId val="2779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12016"/>
        <c:crosses val="autoZero"/>
        <c:auto val="1"/>
        <c:lblAlgn val="ctr"/>
        <c:lblOffset val="100"/>
        <c:noMultiLvlLbl val="0"/>
      </c:catAx>
      <c:valAx>
        <c:axId val="2849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1963</xdr:row>
      <xdr:rowOff>146050</xdr:rowOff>
    </xdr:from>
    <xdr:to>
      <xdr:col>13</xdr:col>
      <xdr:colOff>615950</xdr:colOff>
      <xdr:row>1979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583947-DCCE-1E33-B23E-BF5B8D059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F_MFU_4l_first_Co_exchange_1" connectionId="1" xr16:uid="{0F89BA79-21F7-694E-9719-1CD7719EFF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32D2-F689-7F4D-A32B-FD866A88BEF4}">
  <dimension ref="A1:B1953"/>
  <sheetViews>
    <sheetView tabSelected="1" workbookViewId="0">
      <selection activeCell="K9" sqref="K9"/>
    </sheetView>
  </sheetViews>
  <sheetFormatPr baseColWidth="10" defaultRowHeight="16" x14ac:dyDescent="0.2"/>
  <cols>
    <col min="1" max="1" width="8.1640625" bestFit="1" customWidth="1"/>
    <col min="2" max="2" width="9" bestFit="1" customWidth="1"/>
  </cols>
  <sheetData>
    <row r="1" spans="1:2" x14ac:dyDescent="0.2">
      <c r="A1">
        <v>2</v>
      </c>
      <c r="B1">
        <v>4776</v>
      </c>
    </row>
    <row r="2" spans="1:2" x14ac:dyDescent="0.2">
      <c r="A2">
        <v>2.0194700000000001</v>
      </c>
      <c r="B2">
        <v>4694</v>
      </c>
    </row>
    <row r="3" spans="1:2" x14ac:dyDescent="0.2">
      <c r="A3">
        <v>2.0389300000000001</v>
      </c>
      <c r="B3">
        <v>4587</v>
      </c>
    </row>
    <row r="4" spans="1:2" x14ac:dyDescent="0.2">
      <c r="A4">
        <v>2.0583999999999998</v>
      </c>
      <c r="B4">
        <v>4537</v>
      </c>
    </row>
    <row r="5" spans="1:2" x14ac:dyDescent="0.2">
      <c r="A5">
        <v>2.0778699999999999</v>
      </c>
      <c r="B5">
        <v>4279</v>
      </c>
    </row>
    <row r="6" spans="1:2" x14ac:dyDescent="0.2">
      <c r="A6">
        <v>2.09734</v>
      </c>
      <c r="B6">
        <v>4317</v>
      </c>
    </row>
    <row r="7" spans="1:2" x14ac:dyDescent="0.2">
      <c r="A7">
        <v>2.1168</v>
      </c>
      <c r="B7">
        <v>4065</v>
      </c>
    </row>
    <row r="8" spans="1:2" x14ac:dyDescent="0.2">
      <c r="A8">
        <v>2.1362700000000001</v>
      </c>
      <c r="B8">
        <v>4057</v>
      </c>
    </row>
    <row r="9" spans="1:2" x14ac:dyDescent="0.2">
      <c r="A9">
        <v>2.1557400000000002</v>
      </c>
      <c r="B9">
        <v>3889</v>
      </c>
    </row>
    <row r="10" spans="1:2" x14ac:dyDescent="0.2">
      <c r="A10">
        <v>2.1751999999999998</v>
      </c>
      <c r="B10">
        <v>3722</v>
      </c>
    </row>
    <row r="11" spans="1:2" x14ac:dyDescent="0.2">
      <c r="A11">
        <v>2.1946699999999999</v>
      </c>
      <c r="B11">
        <v>3732</v>
      </c>
    </row>
    <row r="12" spans="1:2" x14ac:dyDescent="0.2">
      <c r="A12">
        <v>2.21414</v>
      </c>
      <c r="B12">
        <v>3654</v>
      </c>
    </row>
    <row r="13" spans="1:2" x14ac:dyDescent="0.2">
      <c r="A13">
        <v>2.2336</v>
      </c>
      <c r="B13">
        <v>3524</v>
      </c>
    </row>
    <row r="14" spans="1:2" x14ac:dyDescent="0.2">
      <c r="A14">
        <v>2.2530700000000001</v>
      </c>
      <c r="B14">
        <v>3452</v>
      </c>
    </row>
    <row r="15" spans="1:2" x14ac:dyDescent="0.2">
      <c r="A15">
        <v>2.2725399999999998</v>
      </c>
      <c r="B15">
        <v>3348</v>
      </c>
    </row>
    <row r="16" spans="1:2" x14ac:dyDescent="0.2">
      <c r="A16">
        <v>2.2920099999999999</v>
      </c>
      <c r="B16">
        <v>3245</v>
      </c>
    </row>
    <row r="17" spans="1:2" x14ac:dyDescent="0.2">
      <c r="A17">
        <v>2.3114699999999999</v>
      </c>
      <c r="B17">
        <v>3324</v>
      </c>
    </row>
    <row r="18" spans="1:2" x14ac:dyDescent="0.2">
      <c r="A18">
        <v>2.33094</v>
      </c>
      <c r="B18">
        <v>3246</v>
      </c>
    </row>
    <row r="19" spans="1:2" x14ac:dyDescent="0.2">
      <c r="A19">
        <v>2.3504100000000001</v>
      </c>
      <c r="B19">
        <v>3122</v>
      </c>
    </row>
    <row r="20" spans="1:2" x14ac:dyDescent="0.2">
      <c r="A20">
        <v>2.3698700000000001</v>
      </c>
      <c r="B20">
        <v>3078</v>
      </c>
    </row>
    <row r="21" spans="1:2" x14ac:dyDescent="0.2">
      <c r="A21">
        <v>2.3893399999999998</v>
      </c>
      <c r="B21">
        <v>3024</v>
      </c>
    </row>
    <row r="22" spans="1:2" x14ac:dyDescent="0.2">
      <c r="A22">
        <v>2.4088099999999999</v>
      </c>
      <c r="B22">
        <v>2947</v>
      </c>
    </row>
    <row r="23" spans="1:2" x14ac:dyDescent="0.2">
      <c r="A23">
        <v>2.4282699999999999</v>
      </c>
      <c r="B23">
        <v>2927</v>
      </c>
    </row>
    <row r="24" spans="1:2" x14ac:dyDescent="0.2">
      <c r="A24">
        <v>2.44774</v>
      </c>
      <c r="B24">
        <v>2752</v>
      </c>
    </row>
    <row r="25" spans="1:2" x14ac:dyDescent="0.2">
      <c r="A25">
        <v>2.4672100000000001</v>
      </c>
      <c r="B25">
        <v>2763</v>
      </c>
    </row>
    <row r="26" spans="1:2" x14ac:dyDescent="0.2">
      <c r="A26">
        <v>2.4866799999999998</v>
      </c>
      <c r="B26">
        <v>2726</v>
      </c>
    </row>
    <row r="27" spans="1:2" x14ac:dyDescent="0.2">
      <c r="A27">
        <v>2.5061399999999998</v>
      </c>
      <c r="B27">
        <v>2633</v>
      </c>
    </row>
    <row r="28" spans="1:2" x14ac:dyDescent="0.2">
      <c r="A28">
        <v>2.5256099999999999</v>
      </c>
      <c r="B28">
        <v>2634</v>
      </c>
    </row>
    <row r="29" spans="1:2" x14ac:dyDescent="0.2">
      <c r="A29">
        <v>2.54508</v>
      </c>
      <c r="B29">
        <v>2659</v>
      </c>
    </row>
    <row r="30" spans="1:2" x14ac:dyDescent="0.2">
      <c r="A30">
        <v>2.56454</v>
      </c>
      <c r="B30">
        <v>2576</v>
      </c>
    </row>
    <row r="31" spans="1:2" x14ac:dyDescent="0.2">
      <c r="A31">
        <v>2.5840100000000001</v>
      </c>
      <c r="B31">
        <v>2471</v>
      </c>
    </row>
    <row r="32" spans="1:2" x14ac:dyDescent="0.2">
      <c r="A32">
        <v>2.6034799999999998</v>
      </c>
      <c r="B32">
        <v>2411</v>
      </c>
    </row>
    <row r="33" spans="1:2" x14ac:dyDescent="0.2">
      <c r="A33">
        <v>2.6229399999999998</v>
      </c>
      <c r="B33">
        <v>2452</v>
      </c>
    </row>
    <row r="34" spans="1:2" x14ac:dyDescent="0.2">
      <c r="A34">
        <v>2.6424099999999999</v>
      </c>
      <c r="B34">
        <v>2452</v>
      </c>
    </row>
    <row r="35" spans="1:2" x14ac:dyDescent="0.2">
      <c r="A35">
        <v>2.66188</v>
      </c>
      <c r="B35">
        <v>2267</v>
      </c>
    </row>
    <row r="36" spans="1:2" x14ac:dyDescent="0.2">
      <c r="A36">
        <v>2.6813500000000001</v>
      </c>
      <c r="B36">
        <v>2292</v>
      </c>
    </row>
    <row r="37" spans="1:2" x14ac:dyDescent="0.2">
      <c r="A37">
        <v>2.7008100000000002</v>
      </c>
      <c r="B37">
        <v>2239</v>
      </c>
    </row>
    <row r="38" spans="1:2" x14ac:dyDescent="0.2">
      <c r="A38">
        <v>2.7202799999999998</v>
      </c>
      <c r="B38">
        <v>2203</v>
      </c>
    </row>
    <row r="39" spans="1:2" x14ac:dyDescent="0.2">
      <c r="A39">
        <v>2.7397499999999999</v>
      </c>
      <c r="B39">
        <v>2250</v>
      </c>
    </row>
    <row r="40" spans="1:2" x14ac:dyDescent="0.2">
      <c r="A40">
        <v>2.7592099999999999</v>
      </c>
      <c r="B40">
        <v>2166</v>
      </c>
    </row>
    <row r="41" spans="1:2" x14ac:dyDescent="0.2">
      <c r="A41">
        <v>2.77868</v>
      </c>
      <c r="B41">
        <v>2164</v>
      </c>
    </row>
    <row r="42" spans="1:2" x14ac:dyDescent="0.2">
      <c r="A42">
        <v>2.7981500000000001</v>
      </c>
      <c r="B42">
        <v>2044</v>
      </c>
    </row>
    <row r="43" spans="1:2" x14ac:dyDescent="0.2">
      <c r="A43">
        <v>2.8176100000000002</v>
      </c>
      <c r="B43">
        <v>2048</v>
      </c>
    </row>
    <row r="44" spans="1:2" x14ac:dyDescent="0.2">
      <c r="A44">
        <v>2.8370799999999998</v>
      </c>
      <c r="B44">
        <v>2118</v>
      </c>
    </row>
    <row r="45" spans="1:2" x14ac:dyDescent="0.2">
      <c r="A45">
        <v>2.8565499999999999</v>
      </c>
      <c r="B45">
        <v>1997</v>
      </c>
    </row>
    <row r="46" spans="1:2" x14ac:dyDescent="0.2">
      <c r="A46">
        <v>2.87602</v>
      </c>
      <c r="B46">
        <v>2065</v>
      </c>
    </row>
    <row r="47" spans="1:2" x14ac:dyDescent="0.2">
      <c r="A47">
        <v>2.8954800000000001</v>
      </c>
      <c r="B47">
        <v>1986</v>
      </c>
    </row>
    <row r="48" spans="1:2" x14ac:dyDescent="0.2">
      <c r="A48">
        <v>2.9149500000000002</v>
      </c>
      <c r="B48">
        <v>1901</v>
      </c>
    </row>
    <row r="49" spans="1:2" x14ac:dyDescent="0.2">
      <c r="A49">
        <v>2.9344199999999998</v>
      </c>
      <c r="B49">
        <v>1900</v>
      </c>
    </row>
    <row r="50" spans="1:2" x14ac:dyDescent="0.2">
      <c r="A50">
        <v>2.9538799999999998</v>
      </c>
      <c r="B50">
        <v>1872</v>
      </c>
    </row>
    <row r="51" spans="1:2" x14ac:dyDescent="0.2">
      <c r="A51">
        <v>2.9733499999999999</v>
      </c>
      <c r="B51">
        <v>1805</v>
      </c>
    </row>
    <row r="52" spans="1:2" x14ac:dyDescent="0.2">
      <c r="A52">
        <v>2.99282</v>
      </c>
      <c r="B52">
        <v>1922</v>
      </c>
    </row>
    <row r="53" spans="1:2" x14ac:dyDescent="0.2">
      <c r="A53">
        <v>3.0122800000000001</v>
      </c>
      <c r="B53">
        <v>1818</v>
      </c>
    </row>
    <row r="54" spans="1:2" x14ac:dyDescent="0.2">
      <c r="A54">
        <v>3.0317500000000002</v>
      </c>
      <c r="B54">
        <v>1754</v>
      </c>
    </row>
    <row r="55" spans="1:2" x14ac:dyDescent="0.2">
      <c r="A55">
        <v>3.0512199999999998</v>
      </c>
      <c r="B55">
        <v>1718</v>
      </c>
    </row>
    <row r="56" spans="1:2" x14ac:dyDescent="0.2">
      <c r="A56">
        <v>3.0706899999999999</v>
      </c>
      <c r="B56">
        <v>1713</v>
      </c>
    </row>
    <row r="57" spans="1:2" x14ac:dyDescent="0.2">
      <c r="A57">
        <v>3.09015</v>
      </c>
      <c r="B57">
        <v>1719</v>
      </c>
    </row>
    <row r="58" spans="1:2" x14ac:dyDescent="0.2">
      <c r="A58">
        <v>3.1096200000000001</v>
      </c>
      <c r="B58">
        <v>1713</v>
      </c>
    </row>
    <row r="59" spans="1:2" x14ac:dyDescent="0.2">
      <c r="A59">
        <v>3.1290900000000001</v>
      </c>
      <c r="B59">
        <v>1643</v>
      </c>
    </row>
    <row r="60" spans="1:2" x14ac:dyDescent="0.2">
      <c r="A60">
        <v>3.1485500000000002</v>
      </c>
      <c r="B60">
        <v>1695</v>
      </c>
    </row>
    <row r="61" spans="1:2" x14ac:dyDescent="0.2">
      <c r="A61">
        <v>3.1680199999999998</v>
      </c>
      <c r="B61">
        <v>1662</v>
      </c>
    </row>
    <row r="62" spans="1:2" x14ac:dyDescent="0.2">
      <c r="A62">
        <v>3.1874899999999999</v>
      </c>
      <c r="B62">
        <v>1641</v>
      </c>
    </row>
    <row r="63" spans="1:2" x14ac:dyDescent="0.2">
      <c r="A63">
        <v>3.20695</v>
      </c>
      <c r="B63">
        <v>1627</v>
      </c>
    </row>
    <row r="64" spans="1:2" x14ac:dyDescent="0.2">
      <c r="A64">
        <v>3.2264200000000001</v>
      </c>
      <c r="B64">
        <v>1559</v>
      </c>
    </row>
    <row r="65" spans="1:2" x14ac:dyDescent="0.2">
      <c r="A65">
        <v>3.2458900000000002</v>
      </c>
      <c r="B65">
        <v>1604</v>
      </c>
    </row>
    <row r="66" spans="1:2" x14ac:dyDescent="0.2">
      <c r="A66">
        <v>3.2653599999999998</v>
      </c>
      <c r="B66">
        <v>1564</v>
      </c>
    </row>
    <row r="67" spans="1:2" x14ac:dyDescent="0.2">
      <c r="A67">
        <v>3.2848199999999999</v>
      </c>
      <c r="B67">
        <v>1566</v>
      </c>
    </row>
    <row r="68" spans="1:2" x14ac:dyDescent="0.2">
      <c r="A68">
        <v>3.3042899999999999</v>
      </c>
      <c r="B68">
        <v>1523</v>
      </c>
    </row>
    <row r="69" spans="1:2" x14ac:dyDescent="0.2">
      <c r="A69">
        <v>3.32376</v>
      </c>
      <c r="B69">
        <v>1435</v>
      </c>
    </row>
    <row r="70" spans="1:2" x14ac:dyDescent="0.2">
      <c r="A70">
        <v>3.3432200000000001</v>
      </c>
      <c r="B70">
        <v>1553</v>
      </c>
    </row>
    <row r="71" spans="1:2" x14ac:dyDescent="0.2">
      <c r="A71">
        <v>3.3626900000000002</v>
      </c>
      <c r="B71">
        <v>1501</v>
      </c>
    </row>
    <row r="72" spans="1:2" x14ac:dyDescent="0.2">
      <c r="A72">
        <v>3.3821599999999998</v>
      </c>
      <c r="B72">
        <v>1448</v>
      </c>
    </row>
    <row r="73" spans="1:2" x14ac:dyDescent="0.2">
      <c r="A73">
        <v>3.4016199999999999</v>
      </c>
      <c r="B73">
        <v>1508</v>
      </c>
    </row>
    <row r="74" spans="1:2" x14ac:dyDescent="0.2">
      <c r="A74">
        <v>3.42109</v>
      </c>
      <c r="B74">
        <v>1456</v>
      </c>
    </row>
    <row r="75" spans="1:2" x14ac:dyDescent="0.2">
      <c r="A75">
        <v>3.4405600000000001</v>
      </c>
      <c r="B75">
        <v>1385</v>
      </c>
    </row>
    <row r="76" spans="1:2" x14ac:dyDescent="0.2">
      <c r="A76">
        <v>3.4600300000000002</v>
      </c>
      <c r="B76">
        <v>1438</v>
      </c>
    </row>
    <row r="77" spans="1:2" x14ac:dyDescent="0.2">
      <c r="A77">
        <v>3.4794900000000002</v>
      </c>
      <c r="B77">
        <v>1440</v>
      </c>
    </row>
    <row r="78" spans="1:2" x14ac:dyDescent="0.2">
      <c r="A78">
        <v>3.4989599999999998</v>
      </c>
      <c r="B78">
        <v>1319</v>
      </c>
    </row>
    <row r="79" spans="1:2" x14ac:dyDescent="0.2">
      <c r="A79">
        <v>3.5184299999999999</v>
      </c>
      <c r="B79">
        <v>1370</v>
      </c>
    </row>
    <row r="80" spans="1:2" x14ac:dyDescent="0.2">
      <c r="A80">
        <v>3.53789</v>
      </c>
      <c r="B80">
        <v>1284</v>
      </c>
    </row>
    <row r="81" spans="1:2" x14ac:dyDescent="0.2">
      <c r="A81">
        <v>3.5573600000000001</v>
      </c>
      <c r="B81">
        <v>1345</v>
      </c>
    </row>
    <row r="82" spans="1:2" x14ac:dyDescent="0.2">
      <c r="A82">
        <v>3.5768300000000002</v>
      </c>
      <c r="B82">
        <v>1265</v>
      </c>
    </row>
    <row r="83" spans="1:2" x14ac:dyDescent="0.2">
      <c r="A83">
        <v>3.5962900000000002</v>
      </c>
      <c r="B83">
        <v>1255</v>
      </c>
    </row>
    <row r="84" spans="1:2" x14ac:dyDescent="0.2">
      <c r="A84">
        <v>3.6157599999999999</v>
      </c>
      <c r="B84">
        <v>1219</v>
      </c>
    </row>
    <row r="85" spans="1:2" x14ac:dyDescent="0.2">
      <c r="A85">
        <v>3.63523</v>
      </c>
      <c r="B85">
        <v>1263</v>
      </c>
    </row>
    <row r="86" spans="1:2" x14ac:dyDescent="0.2">
      <c r="A86">
        <v>3.6547000000000001</v>
      </c>
      <c r="B86">
        <v>1168</v>
      </c>
    </row>
    <row r="87" spans="1:2" x14ac:dyDescent="0.2">
      <c r="A87">
        <v>3.6741600000000001</v>
      </c>
      <c r="B87">
        <v>1133</v>
      </c>
    </row>
    <row r="88" spans="1:2" x14ac:dyDescent="0.2">
      <c r="A88">
        <v>3.6936300000000002</v>
      </c>
      <c r="B88">
        <v>1191</v>
      </c>
    </row>
    <row r="89" spans="1:2" x14ac:dyDescent="0.2">
      <c r="A89">
        <v>3.7130999999999998</v>
      </c>
      <c r="B89">
        <v>1166</v>
      </c>
    </row>
    <row r="90" spans="1:2" x14ac:dyDescent="0.2">
      <c r="A90">
        <v>3.7325599999999999</v>
      </c>
      <c r="B90">
        <v>1115</v>
      </c>
    </row>
    <row r="91" spans="1:2" x14ac:dyDescent="0.2">
      <c r="A91">
        <v>3.75203</v>
      </c>
      <c r="B91">
        <v>1110</v>
      </c>
    </row>
    <row r="92" spans="1:2" x14ac:dyDescent="0.2">
      <c r="A92">
        <v>3.7715000000000001</v>
      </c>
      <c r="B92">
        <v>1142</v>
      </c>
    </row>
    <row r="93" spans="1:2" x14ac:dyDescent="0.2">
      <c r="A93">
        <v>3.7909600000000001</v>
      </c>
      <c r="B93">
        <v>1115</v>
      </c>
    </row>
    <row r="94" spans="1:2" x14ac:dyDescent="0.2">
      <c r="A94">
        <v>3.8104300000000002</v>
      </c>
      <c r="B94">
        <v>1094</v>
      </c>
    </row>
    <row r="95" spans="1:2" x14ac:dyDescent="0.2">
      <c r="A95">
        <v>3.8298999999999999</v>
      </c>
      <c r="B95">
        <v>1045</v>
      </c>
    </row>
    <row r="96" spans="1:2" x14ac:dyDescent="0.2">
      <c r="A96">
        <v>3.84937</v>
      </c>
      <c r="B96">
        <v>1102</v>
      </c>
    </row>
    <row r="97" spans="1:2" x14ac:dyDescent="0.2">
      <c r="A97">
        <v>3.86883</v>
      </c>
      <c r="B97">
        <v>1056</v>
      </c>
    </row>
    <row r="98" spans="1:2" x14ac:dyDescent="0.2">
      <c r="A98">
        <v>3.8883000000000001</v>
      </c>
      <c r="B98">
        <v>1075</v>
      </c>
    </row>
    <row r="99" spans="1:2" x14ac:dyDescent="0.2">
      <c r="A99">
        <v>3.9077700000000002</v>
      </c>
      <c r="B99">
        <v>1079</v>
      </c>
    </row>
    <row r="100" spans="1:2" x14ac:dyDescent="0.2">
      <c r="A100">
        <v>3.9272300000000002</v>
      </c>
      <c r="B100">
        <v>1019</v>
      </c>
    </row>
    <row r="101" spans="1:2" x14ac:dyDescent="0.2">
      <c r="A101">
        <v>3.9466999999999999</v>
      </c>
      <c r="B101">
        <v>1084</v>
      </c>
    </row>
    <row r="102" spans="1:2" x14ac:dyDescent="0.2">
      <c r="A102">
        <v>3.96617</v>
      </c>
      <c r="B102">
        <v>988</v>
      </c>
    </row>
    <row r="103" spans="1:2" x14ac:dyDescent="0.2">
      <c r="A103">
        <v>3.98563</v>
      </c>
      <c r="B103">
        <v>1070</v>
      </c>
    </row>
    <row r="104" spans="1:2" x14ac:dyDescent="0.2">
      <c r="A104">
        <v>4.0050999999999997</v>
      </c>
      <c r="B104">
        <v>1030</v>
      </c>
    </row>
    <row r="105" spans="1:2" x14ac:dyDescent="0.2">
      <c r="A105">
        <v>4.0245699999999998</v>
      </c>
      <c r="B105">
        <v>1045</v>
      </c>
    </row>
    <row r="106" spans="1:2" x14ac:dyDescent="0.2">
      <c r="A106">
        <v>4.0440399999999999</v>
      </c>
      <c r="B106">
        <v>994</v>
      </c>
    </row>
    <row r="107" spans="1:2" x14ac:dyDescent="0.2">
      <c r="A107">
        <v>4.0635000000000003</v>
      </c>
      <c r="B107">
        <v>1030</v>
      </c>
    </row>
    <row r="108" spans="1:2" x14ac:dyDescent="0.2">
      <c r="A108">
        <v>4.0829700000000004</v>
      </c>
      <c r="B108">
        <v>958</v>
      </c>
    </row>
    <row r="109" spans="1:2" x14ac:dyDescent="0.2">
      <c r="A109">
        <v>4.1024399999999996</v>
      </c>
      <c r="B109">
        <v>1015</v>
      </c>
    </row>
    <row r="110" spans="1:2" x14ac:dyDescent="0.2">
      <c r="A110">
        <v>4.1219000000000001</v>
      </c>
      <c r="B110">
        <v>974</v>
      </c>
    </row>
    <row r="111" spans="1:2" x14ac:dyDescent="0.2">
      <c r="A111">
        <v>4.1413700000000002</v>
      </c>
      <c r="B111">
        <v>1035</v>
      </c>
    </row>
    <row r="112" spans="1:2" x14ac:dyDescent="0.2">
      <c r="A112">
        <v>4.1608400000000003</v>
      </c>
      <c r="B112">
        <v>994</v>
      </c>
    </row>
    <row r="113" spans="1:2" x14ac:dyDescent="0.2">
      <c r="A113">
        <v>4.1802999999999999</v>
      </c>
      <c r="B113">
        <v>1002</v>
      </c>
    </row>
    <row r="114" spans="1:2" x14ac:dyDescent="0.2">
      <c r="A114">
        <v>4.19977</v>
      </c>
      <c r="B114">
        <v>966</v>
      </c>
    </row>
    <row r="115" spans="1:2" x14ac:dyDescent="0.2">
      <c r="A115">
        <v>4.2192400000000001</v>
      </c>
      <c r="B115">
        <v>969</v>
      </c>
    </row>
    <row r="116" spans="1:2" x14ac:dyDescent="0.2">
      <c r="A116">
        <v>4.2387100000000002</v>
      </c>
      <c r="B116">
        <v>988</v>
      </c>
    </row>
    <row r="117" spans="1:2" x14ac:dyDescent="0.2">
      <c r="A117">
        <v>4.2581699999999998</v>
      </c>
      <c r="B117">
        <v>1041</v>
      </c>
    </row>
    <row r="118" spans="1:2" x14ac:dyDescent="0.2">
      <c r="A118">
        <v>4.2776399999999999</v>
      </c>
      <c r="B118">
        <v>1015</v>
      </c>
    </row>
    <row r="119" spans="1:2" x14ac:dyDescent="0.2">
      <c r="A119">
        <v>4.29711</v>
      </c>
      <c r="B119">
        <v>935</v>
      </c>
    </row>
    <row r="120" spans="1:2" x14ac:dyDescent="0.2">
      <c r="A120">
        <v>4.3165699999999996</v>
      </c>
      <c r="B120">
        <v>977</v>
      </c>
    </row>
    <row r="121" spans="1:2" x14ac:dyDescent="0.2">
      <c r="A121">
        <v>4.3360399999999997</v>
      </c>
      <c r="B121">
        <v>918</v>
      </c>
    </row>
    <row r="122" spans="1:2" x14ac:dyDescent="0.2">
      <c r="A122">
        <v>4.3555099999999998</v>
      </c>
      <c r="B122">
        <v>950</v>
      </c>
    </row>
    <row r="123" spans="1:2" x14ac:dyDescent="0.2">
      <c r="A123">
        <v>4.3749700000000002</v>
      </c>
      <c r="B123">
        <v>906</v>
      </c>
    </row>
    <row r="124" spans="1:2" x14ac:dyDescent="0.2">
      <c r="A124">
        <v>4.3944400000000003</v>
      </c>
      <c r="B124">
        <v>922</v>
      </c>
    </row>
    <row r="125" spans="1:2" x14ac:dyDescent="0.2">
      <c r="A125">
        <v>4.4139099999999996</v>
      </c>
      <c r="B125">
        <v>960</v>
      </c>
    </row>
    <row r="126" spans="1:2" x14ac:dyDescent="0.2">
      <c r="A126">
        <v>4.4333799999999997</v>
      </c>
      <c r="B126">
        <v>942</v>
      </c>
    </row>
    <row r="127" spans="1:2" x14ac:dyDescent="0.2">
      <c r="A127">
        <v>4.4528400000000001</v>
      </c>
      <c r="B127">
        <v>969</v>
      </c>
    </row>
    <row r="128" spans="1:2" x14ac:dyDescent="0.2">
      <c r="A128">
        <v>4.4723100000000002</v>
      </c>
      <c r="B128">
        <v>952</v>
      </c>
    </row>
    <row r="129" spans="1:2" x14ac:dyDescent="0.2">
      <c r="A129">
        <v>4.4917800000000003</v>
      </c>
      <c r="B129">
        <v>906</v>
      </c>
    </row>
    <row r="130" spans="1:2" x14ac:dyDescent="0.2">
      <c r="A130">
        <v>4.5112399999999999</v>
      </c>
      <c r="B130">
        <v>949</v>
      </c>
    </row>
    <row r="131" spans="1:2" x14ac:dyDescent="0.2">
      <c r="A131">
        <v>4.53071</v>
      </c>
      <c r="B131">
        <v>936</v>
      </c>
    </row>
    <row r="132" spans="1:2" x14ac:dyDescent="0.2">
      <c r="A132">
        <v>4.5501800000000001</v>
      </c>
      <c r="B132">
        <v>889</v>
      </c>
    </row>
    <row r="133" spans="1:2" x14ac:dyDescent="0.2">
      <c r="A133">
        <v>4.5696399999999997</v>
      </c>
      <c r="B133">
        <v>860</v>
      </c>
    </row>
    <row r="134" spans="1:2" x14ac:dyDescent="0.2">
      <c r="A134">
        <v>4.5891099999999998</v>
      </c>
      <c r="B134">
        <v>921</v>
      </c>
    </row>
    <row r="135" spans="1:2" x14ac:dyDescent="0.2">
      <c r="A135">
        <v>4.6085799999999999</v>
      </c>
      <c r="B135">
        <v>945</v>
      </c>
    </row>
    <row r="136" spans="1:2" x14ac:dyDescent="0.2">
      <c r="A136">
        <v>4.62805</v>
      </c>
      <c r="B136">
        <v>921</v>
      </c>
    </row>
    <row r="137" spans="1:2" x14ac:dyDescent="0.2">
      <c r="A137">
        <v>4.6475099999999996</v>
      </c>
      <c r="B137">
        <v>962</v>
      </c>
    </row>
    <row r="138" spans="1:2" x14ac:dyDescent="0.2">
      <c r="A138">
        <v>4.6669799999999997</v>
      </c>
      <c r="B138">
        <v>917</v>
      </c>
    </row>
    <row r="139" spans="1:2" x14ac:dyDescent="0.2">
      <c r="A139">
        <v>4.6864499999999998</v>
      </c>
      <c r="B139">
        <v>925</v>
      </c>
    </row>
    <row r="140" spans="1:2" x14ac:dyDescent="0.2">
      <c r="A140">
        <v>4.7059100000000003</v>
      </c>
      <c r="B140">
        <v>970</v>
      </c>
    </row>
    <row r="141" spans="1:2" x14ac:dyDescent="0.2">
      <c r="A141">
        <v>4.7253800000000004</v>
      </c>
      <c r="B141">
        <v>949</v>
      </c>
    </row>
    <row r="142" spans="1:2" x14ac:dyDescent="0.2">
      <c r="A142">
        <v>4.7448499999999996</v>
      </c>
      <c r="B142">
        <v>947</v>
      </c>
    </row>
    <row r="143" spans="1:2" x14ac:dyDescent="0.2">
      <c r="A143">
        <v>4.76431</v>
      </c>
      <c r="B143">
        <v>988</v>
      </c>
    </row>
    <row r="144" spans="1:2" x14ac:dyDescent="0.2">
      <c r="A144">
        <v>4.7837800000000001</v>
      </c>
      <c r="B144">
        <v>994</v>
      </c>
    </row>
    <row r="145" spans="1:2" x14ac:dyDescent="0.2">
      <c r="A145">
        <v>4.8032500000000002</v>
      </c>
      <c r="B145">
        <v>977</v>
      </c>
    </row>
    <row r="146" spans="1:2" x14ac:dyDescent="0.2">
      <c r="A146">
        <v>4.8227200000000003</v>
      </c>
      <c r="B146">
        <v>1016</v>
      </c>
    </row>
    <row r="147" spans="1:2" x14ac:dyDescent="0.2">
      <c r="A147">
        <v>4.8421799999999999</v>
      </c>
      <c r="B147">
        <v>958</v>
      </c>
    </row>
    <row r="148" spans="1:2" x14ac:dyDescent="0.2">
      <c r="A148">
        <v>4.86165</v>
      </c>
      <c r="B148">
        <v>1033</v>
      </c>
    </row>
    <row r="149" spans="1:2" x14ac:dyDescent="0.2">
      <c r="A149">
        <v>4.8811200000000001</v>
      </c>
      <c r="B149">
        <v>1062</v>
      </c>
    </row>
    <row r="150" spans="1:2" x14ac:dyDescent="0.2">
      <c r="A150">
        <v>4.9005799999999997</v>
      </c>
      <c r="B150">
        <v>1028</v>
      </c>
    </row>
    <row r="151" spans="1:2" x14ac:dyDescent="0.2">
      <c r="A151">
        <v>4.9200499999999998</v>
      </c>
      <c r="B151">
        <v>1092</v>
      </c>
    </row>
    <row r="152" spans="1:2" x14ac:dyDescent="0.2">
      <c r="A152">
        <v>4.9395199999999999</v>
      </c>
      <c r="B152">
        <v>1023</v>
      </c>
    </row>
    <row r="153" spans="1:2" x14ac:dyDescent="0.2">
      <c r="A153">
        <v>4.9589800000000004</v>
      </c>
      <c r="B153">
        <v>1006</v>
      </c>
    </row>
    <row r="154" spans="1:2" x14ac:dyDescent="0.2">
      <c r="A154">
        <v>4.9784499999999996</v>
      </c>
      <c r="B154">
        <v>1037</v>
      </c>
    </row>
    <row r="155" spans="1:2" x14ac:dyDescent="0.2">
      <c r="A155">
        <v>4.9979199999999997</v>
      </c>
      <c r="B155">
        <v>993</v>
      </c>
    </row>
    <row r="156" spans="1:2" x14ac:dyDescent="0.2">
      <c r="A156">
        <v>5.0173899999999998</v>
      </c>
      <c r="B156">
        <v>1001</v>
      </c>
    </row>
    <row r="157" spans="1:2" x14ac:dyDescent="0.2">
      <c r="A157">
        <v>5.0368500000000003</v>
      </c>
      <c r="B157">
        <v>942</v>
      </c>
    </row>
    <row r="158" spans="1:2" x14ac:dyDescent="0.2">
      <c r="A158">
        <v>5.0563200000000004</v>
      </c>
      <c r="B158">
        <v>941</v>
      </c>
    </row>
    <row r="159" spans="1:2" x14ac:dyDescent="0.2">
      <c r="A159">
        <v>5.0757899999999996</v>
      </c>
      <c r="B159">
        <v>1015</v>
      </c>
    </row>
    <row r="160" spans="1:2" x14ac:dyDescent="0.2">
      <c r="A160">
        <v>5.0952500000000001</v>
      </c>
      <c r="B160">
        <v>1013</v>
      </c>
    </row>
    <row r="161" spans="1:2" x14ac:dyDescent="0.2">
      <c r="A161">
        <v>5.1147200000000002</v>
      </c>
      <c r="B161">
        <v>993</v>
      </c>
    </row>
    <row r="162" spans="1:2" x14ac:dyDescent="0.2">
      <c r="A162">
        <v>5.1341900000000003</v>
      </c>
      <c r="B162">
        <v>1056</v>
      </c>
    </row>
    <row r="163" spans="1:2" x14ac:dyDescent="0.2">
      <c r="A163">
        <v>5.1536499999999998</v>
      </c>
      <c r="B163">
        <v>1022</v>
      </c>
    </row>
    <row r="164" spans="1:2" x14ac:dyDescent="0.2">
      <c r="A164">
        <v>5.1731199999999999</v>
      </c>
      <c r="B164">
        <v>1039</v>
      </c>
    </row>
    <row r="165" spans="1:2" x14ac:dyDescent="0.2">
      <c r="A165">
        <v>5.19259</v>
      </c>
      <c r="B165">
        <v>1108</v>
      </c>
    </row>
    <row r="166" spans="1:2" x14ac:dyDescent="0.2">
      <c r="A166">
        <v>5.2120600000000001</v>
      </c>
      <c r="B166">
        <v>1121</v>
      </c>
    </row>
    <row r="167" spans="1:2" x14ac:dyDescent="0.2">
      <c r="A167">
        <v>5.2315199999999997</v>
      </c>
      <c r="B167">
        <v>1049</v>
      </c>
    </row>
    <row r="168" spans="1:2" x14ac:dyDescent="0.2">
      <c r="A168">
        <v>5.2509899999999998</v>
      </c>
      <c r="B168">
        <v>1073</v>
      </c>
    </row>
    <row r="169" spans="1:2" x14ac:dyDescent="0.2">
      <c r="A169">
        <v>5.2704599999999999</v>
      </c>
      <c r="B169">
        <v>1194</v>
      </c>
    </row>
    <row r="170" spans="1:2" x14ac:dyDescent="0.2">
      <c r="A170">
        <v>5.2899200000000004</v>
      </c>
      <c r="B170">
        <v>1198</v>
      </c>
    </row>
    <row r="171" spans="1:2" x14ac:dyDescent="0.2">
      <c r="A171">
        <v>5.3093899999999996</v>
      </c>
      <c r="B171">
        <v>1311</v>
      </c>
    </row>
    <row r="172" spans="1:2" x14ac:dyDescent="0.2">
      <c r="A172">
        <v>5.3288599999999997</v>
      </c>
      <c r="B172">
        <v>1374</v>
      </c>
    </row>
    <row r="173" spans="1:2" x14ac:dyDescent="0.2">
      <c r="A173">
        <v>5.3483200000000002</v>
      </c>
      <c r="B173">
        <v>1463</v>
      </c>
    </row>
    <row r="174" spans="1:2" x14ac:dyDescent="0.2">
      <c r="A174">
        <v>5.3677900000000003</v>
      </c>
      <c r="B174">
        <v>1540</v>
      </c>
    </row>
    <row r="175" spans="1:2" x14ac:dyDescent="0.2">
      <c r="A175">
        <v>5.3872600000000004</v>
      </c>
      <c r="B175">
        <v>1614</v>
      </c>
    </row>
    <row r="176" spans="1:2" x14ac:dyDescent="0.2">
      <c r="A176">
        <v>5.4067299999999996</v>
      </c>
      <c r="B176">
        <v>1660</v>
      </c>
    </row>
    <row r="177" spans="1:2" x14ac:dyDescent="0.2">
      <c r="A177">
        <v>5.4261900000000001</v>
      </c>
      <c r="B177">
        <v>1926</v>
      </c>
    </row>
    <row r="178" spans="1:2" x14ac:dyDescent="0.2">
      <c r="A178">
        <v>5.4456600000000002</v>
      </c>
      <c r="B178">
        <v>2048</v>
      </c>
    </row>
    <row r="179" spans="1:2" x14ac:dyDescent="0.2">
      <c r="A179">
        <v>5.4651300000000003</v>
      </c>
      <c r="B179">
        <v>2248</v>
      </c>
    </row>
    <row r="180" spans="1:2" x14ac:dyDescent="0.2">
      <c r="A180">
        <v>5.4845899999999999</v>
      </c>
      <c r="B180">
        <v>2499</v>
      </c>
    </row>
    <row r="181" spans="1:2" x14ac:dyDescent="0.2">
      <c r="A181">
        <v>5.50406</v>
      </c>
      <c r="B181">
        <v>2864</v>
      </c>
    </row>
    <row r="182" spans="1:2" x14ac:dyDescent="0.2">
      <c r="A182">
        <v>5.5235300000000001</v>
      </c>
      <c r="B182">
        <v>3128</v>
      </c>
    </row>
    <row r="183" spans="1:2" x14ac:dyDescent="0.2">
      <c r="A183">
        <v>5.5429899999999996</v>
      </c>
      <c r="B183">
        <v>3621</v>
      </c>
    </row>
    <row r="184" spans="1:2" x14ac:dyDescent="0.2">
      <c r="A184">
        <v>5.5624599999999997</v>
      </c>
      <c r="B184">
        <v>3982</v>
      </c>
    </row>
    <row r="185" spans="1:2" x14ac:dyDescent="0.2">
      <c r="A185">
        <v>5.5819299999999998</v>
      </c>
      <c r="B185">
        <v>4456</v>
      </c>
    </row>
    <row r="186" spans="1:2" x14ac:dyDescent="0.2">
      <c r="A186">
        <v>5.6013999999999999</v>
      </c>
      <c r="B186">
        <v>5397</v>
      </c>
    </row>
    <row r="187" spans="1:2" x14ac:dyDescent="0.2">
      <c r="A187">
        <v>5.6208600000000004</v>
      </c>
      <c r="B187">
        <v>6271</v>
      </c>
    </row>
    <row r="188" spans="1:2" x14ac:dyDescent="0.2">
      <c r="A188">
        <v>5.6403299999999996</v>
      </c>
      <c r="B188">
        <v>7261</v>
      </c>
    </row>
    <row r="189" spans="1:2" x14ac:dyDescent="0.2">
      <c r="A189">
        <v>5.6597999999999997</v>
      </c>
      <c r="B189">
        <v>7946</v>
      </c>
    </row>
    <row r="190" spans="1:2" x14ac:dyDescent="0.2">
      <c r="A190">
        <v>5.6792600000000002</v>
      </c>
      <c r="B190">
        <v>8328</v>
      </c>
    </row>
    <row r="191" spans="1:2" x14ac:dyDescent="0.2">
      <c r="A191">
        <v>5.6987300000000003</v>
      </c>
      <c r="B191">
        <v>8095</v>
      </c>
    </row>
    <row r="192" spans="1:2" x14ac:dyDescent="0.2">
      <c r="A192">
        <v>5.7182000000000004</v>
      </c>
      <c r="B192">
        <v>6939</v>
      </c>
    </row>
    <row r="193" spans="1:2" x14ac:dyDescent="0.2">
      <c r="A193">
        <v>5.73766</v>
      </c>
      <c r="B193">
        <v>5317</v>
      </c>
    </row>
    <row r="194" spans="1:2" x14ac:dyDescent="0.2">
      <c r="A194">
        <v>5.7571300000000001</v>
      </c>
      <c r="B194">
        <v>3701</v>
      </c>
    </row>
    <row r="195" spans="1:2" x14ac:dyDescent="0.2">
      <c r="A195">
        <v>5.7766000000000002</v>
      </c>
      <c r="B195">
        <v>2548</v>
      </c>
    </row>
    <row r="196" spans="1:2" x14ac:dyDescent="0.2">
      <c r="A196">
        <v>5.7960700000000003</v>
      </c>
      <c r="B196">
        <v>2008</v>
      </c>
    </row>
    <row r="197" spans="1:2" x14ac:dyDescent="0.2">
      <c r="A197">
        <v>5.8155299999999999</v>
      </c>
      <c r="B197">
        <v>1605</v>
      </c>
    </row>
    <row r="198" spans="1:2" x14ac:dyDescent="0.2">
      <c r="A198">
        <v>5.835</v>
      </c>
      <c r="B198">
        <v>1389</v>
      </c>
    </row>
    <row r="199" spans="1:2" x14ac:dyDescent="0.2">
      <c r="A199">
        <v>5.8544700000000001</v>
      </c>
      <c r="B199">
        <v>1291</v>
      </c>
    </row>
    <row r="200" spans="1:2" x14ac:dyDescent="0.2">
      <c r="A200">
        <v>5.8739299999999997</v>
      </c>
      <c r="B200">
        <v>1219</v>
      </c>
    </row>
    <row r="201" spans="1:2" x14ac:dyDescent="0.2">
      <c r="A201">
        <v>5.8933999999999997</v>
      </c>
      <c r="B201">
        <v>988</v>
      </c>
    </row>
    <row r="202" spans="1:2" x14ac:dyDescent="0.2">
      <c r="A202">
        <v>5.9128699999999998</v>
      </c>
      <c r="B202">
        <v>967</v>
      </c>
    </row>
    <row r="203" spans="1:2" x14ac:dyDescent="0.2">
      <c r="A203">
        <v>5.9323300000000003</v>
      </c>
      <c r="B203">
        <v>945</v>
      </c>
    </row>
    <row r="204" spans="1:2" x14ac:dyDescent="0.2">
      <c r="A204">
        <v>5.9518000000000004</v>
      </c>
      <c r="B204">
        <v>854</v>
      </c>
    </row>
    <row r="205" spans="1:2" x14ac:dyDescent="0.2">
      <c r="A205">
        <v>5.9712699999999996</v>
      </c>
      <c r="B205">
        <v>849</v>
      </c>
    </row>
    <row r="206" spans="1:2" x14ac:dyDescent="0.2">
      <c r="A206">
        <v>5.9907399999999997</v>
      </c>
      <c r="B206">
        <v>846</v>
      </c>
    </row>
    <row r="207" spans="1:2" x14ac:dyDescent="0.2">
      <c r="A207">
        <v>6.0102000000000002</v>
      </c>
      <c r="B207">
        <v>775</v>
      </c>
    </row>
    <row r="208" spans="1:2" x14ac:dyDescent="0.2">
      <c r="A208">
        <v>6.0296700000000003</v>
      </c>
      <c r="B208">
        <v>746</v>
      </c>
    </row>
    <row r="209" spans="1:2" x14ac:dyDescent="0.2">
      <c r="A209">
        <v>6.0491400000000004</v>
      </c>
      <c r="B209">
        <v>785</v>
      </c>
    </row>
    <row r="210" spans="1:2" x14ac:dyDescent="0.2">
      <c r="A210">
        <v>6.0686</v>
      </c>
      <c r="B210">
        <v>736</v>
      </c>
    </row>
    <row r="211" spans="1:2" x14ac:dyDescent="0.2">
      <c r="A211">
        <v>6.0880700000000001</v>
      </c>
      <c r="B211">
        <v>693</v>
      </c>
    </row>
    <row r="212" spans="1:2" x14ac:dyDescent="0.2">
      <c r="A212">
        <v>6.1075400000000002</v>
      </c>
      <c r="B212">
        <v>713</v>
      </c>
    </row>
    <row r="213" spans="1:2" x14ac:dyDescent="0.2">
      <c r="A213">
        <v>6.1269999999999998</v>
      </c>
      <c r="B213">
        <v>709</v>
      </c>
    </row>
    <row r="214" spans="1:2" x14ac:dyDescent="0.2">
      <c r="A214">
        <v>6.1464699999999999</v>
      </c>
      <c r="B214">
        <v>700</v>
      </c>
    </row>
    <row r="215" spans="1:2" x14ac:dyDescent="0.2">
      <c r="A215">
        <v>6.16594</v>
      </c>
      <c r="B215">
        <v>719</v>
      </c>
    </row>
    <row r="216" spans="1:2" x14ac:dyDescent="0.2">
      <c r="A216">
        <v>6.1854100000000001</v>
      </c>
      <c r="B216">
        <v>697</v>
      </c>
    </row>
    <row r="217" spans="1:2" x14ac:dyDescent="0.2">
      <c r="A217">
        <v>6.2048699999999997</v>
      </c>
      <c r="B217">
        <v>715</v>
      </c>
    </row>
    <row r="218" spans="1:2" x14ac:dyDescent="0.2">
      <c r="A218">
        <v>6.2243399999999998</v>
      </c>
      <c r="B218">
        <v>696</v>
      </c>
    </row>
    <row r="219" spans="1:2" x14ac:dyDescent="0.2">
      <c r="A219">
        <v>6.2438099999999999</v>
      </c>
      <c r="B219">
        <v>679</v>
      </c>
    </row>
    <row r="220" spans="1:2" x14ac:dyDescent="0.2">
      <c r="A220">
        <v>6.2632700000000003</v>
      </c>
      <c r="B220">
        <v>661</v>
      </c>
    </row>
    <row r="221" spans="1:2" x14ac:dyDescent="0.2">
      <c r="A221">
        <v>6.2827400000000004</v>
      </c>
      <c r="B221">
        <v>643</v>
      </c>
    </row>
    <row r="222" spans="1:2" x14ac:dyDescent="0.2">
      <c r="A222">
        <v>6.3022099999999996</v>
      </c>
      <c r="B222">
        <v>676</v>
      </c>
    </row>
    <row r="223" spans="1:2" x14ac:dyDescent="0.2">
      <c r="A223">
        <v>6.3216700000000001</v>
      </c>
      <c r="B223">
        <v>687</v>
      </c>
    </row>
    <row r="224" spans="1:2" x14ac:dyDescent="0.2">
      <c r="A224">
        <v>6.3411400000000002</v>
      </c>
      <c r="B224">
        <v>676</v>
      </c>
    </row>
    <row r="225" spans="1:2" x14ac:dyDescent="0.2">
      <c r="A225">
        <v>6.3606100000000003</v>
      </c>
      <c r="B225">
        <v>635</v>
      </c>
    </row>
    <row r="226" spans="1:2" x14ac:dyDescent="0.2">
      <c r="A226">
        <v>6.3800800000000004</v>
      </c>
      <c r="B226">
        <v>714</v>
      </c>
    </row>
    <row r="227" spans="1:2" x14ac:dyDescent="0.2">
      <c r="A227">
        <v>6.39954</v>
      </c>
      <c r="B227">
        <v>652</v>
      </c>
    </row>
    <row r="228" spans="1:2" x14ac:dyDescent="0.2">
      <c r="A228">
        <v>6.4190100000000001</v>
      </c>
      <c r="B228">
        <v>628</v>
      </c>
    </row>
    <row r="229" spans="1:2" x14ac:dyDescent="0.2">
      <c r="A229">
        <v>6.4384800000000002</v>
      </c>
      <c r="B229">
        <v>635</v>
      </c>
    </row>
    <row r="230" spans="1:2" x14ac:dyDescent="0.2">
      <c r="A230">
        <v>6.4579399999999998</v>
      </c>
      <c r="B230">
        <v>579</v>
      </c>
    </row>
    <row r="231" spans="1:2" x14ac:dyDescent="0.2">
      <c r="A231">
        <v>6.4774099999999999</v>
      </c>
      <c r="B231">
        <v>682</v>
      </c>
    </row>
    <row r="232" spans="1:2" x14ac:dyDescent="0.2">
      <c r="A232">
        <v>6.49688</v>
      </c>
      <c r="B232">
        <v>620</v>
      </c>
    </row>
    <row r="233" spans="1:2" x14ac:dyDescent="0.2">
      <c r="A233">
        <v>6.5163399999999996</v>
      </c>
      <c r="B233">
        <v>650</v>
      </c>
    </row>
    <row r="234" spans="1:2" x14ac:dyDescent="0.2">
      <c r="A234">
        <v>6.5358099999999997</v>
      </c>
      <c r="B234">
        <v>647</v>
      </c>
    </row>
    <row r="235" spans="1:2" x14ac:dyDescent="0.2">
      <c r="A235">
        <v>6.5552799999999998</v>
      </c>
      <c r="B235">
        <v>596</v>
      </c>
    </row>
    <row r="236" spans="1:2" x14ac:dyDescent="0.2">
      <c r="A236">
        <v>6.5747499999999999</v>
      </c>
      <c r="B236">
        <v>582</v>
      </c>
    </row>
    <row r="237" spans="1:2" x14ac:dyDescent="0.2">
      <c r="A237">
        <v>6.5942100000000003</v>
      </c>
      <c r="B237">
        <v>614</v>
      </c>
    </row>
    <row r="238" spans="1:2" x14ac:dyDescent="0.2">
      <c r="A238">
        <v>6.6136799999999996</v>
      </c>
      <c r="B238">
        <v>638</v>
      </c>
    </row>
    <row r="239" spans="1:2" x14ac:dyDescent="0.2">
      <c r="A239">
        <v>6.6331499999999997</v>
      </c>
      <c r="B239">
        <v>639</v>
      </c>
    </row>
    <row r="240" spans="1:2" x14ac:dyDescent="0.2">
      <c r="A240">
        <v>6.6526100000000001</v>
      </c>
      <c r="B240">
        <v>636</v>
      </c>
    </row>
    <row r="241" spans="1:2" x14ac:dyDescent="0.2">
      <c r="A241">
        <v>6.6720800000000002</v>
      </c>
      <c r="B241">
        <v>613</v>
      </c>
    </row>
    <row r="242" spans="1:2" x14ac:dyDescent="0.2">
      <c r="A242">
        <v>6.6915500000000003</v>
      </c>
      <c r="B242">
        <v>585</v>
      </c>
    </row>
    <row r="243" spans="1:2" x14ac:dyDescent="0.2">
      <c r="A243">
        <v>6.7110099999999999</v>
      </c>
      <c r="B243">
        <v>597</v>
      </c>
    </row>
    <row r="244" spans="1:2" x14ac:dyDescent="0.2">
      <c r="A244">
        <v>6.73048</v>
      </c>
      <c r="B244">
        <v>619</v>
      </c>
    </row>
    <row r="245" spans="1:2" x14ac:dyDescent="0.2">
      <c r="A245">
        <v>6.7499500000000001</v>
      </c>
      <c r="B245">
        <v>633</v>
      </c>
    </row>
    <row r="246" spans="1:2" x14ac:dyDescent="0.2">
      <c r="A246">
        <v>6.7694200000000002</v>
      </c>
      <c r="B246">
        <v>572</v>
      </c>
    </row>
    <row r="247" spans="1:2" x14ac:dyDescent="0.2">
      <c r="A247">
        <v>6.7888799999999998</v>
      </c>
      <c r="B247">
        <v>555</v>
      </c>
    </row>
    <row r="248" spans="1:2" x14ac:dyDescent="0.2">
      <c r="A248">
        <v>6.8083499999999999</v>
      </c>
      <c r="B248">
        <v>595</v>
      </c>
    </row>
    <row r="249" spans="1:2" x14ac:dyDescent="0.2">
      <c r="A249">
        <v>6.82782</v>
      </c>
      <c r="B249">
        <v>638</v>
      </c>
    </row>
    <row r="250" spans="1:2" x14ac:dyDescent="0.2">
      <c r="A250">
        <v>6.8472799999999996</v>
      </c>
      <c r="B250">
        <v>588</v>
      </c>
    </row>
    <row r="251" spans="1:2" x14ac:dyDescent="0.2">
      <c r="A251">
        <v>6.8667499999999997</v>
      </c>
      <c r="B251">
        <v>646</v>
      </c>
    </row>
    <row r="252" spans="1:2" x14ac:dyDescent="0.2">
      <c r="A252">
        <v>6.8862199999999998</v>
      </c>
      <c r="B252">
        <v>595</v>
      </c>
    </row>
    <row r="253" spans="1:2" x14ac:dyDescent="0.2">
      <c r="A253">
        <v>6.9056800000000003</v>
      </c>
      <c r="B253">
        <v>606</v>
      </c>
    </row>
    <row r="254" spans="1:2" x14ac:dyDescent="0.2">
      <c r="A254">
        <v>6.9251500000000004</v>
      </c>
      <c r="B254">
        <v>595</v>
      </c>
    </row>
    <row r="255" spans="1:2" x14ac:dyDescent="0.2">
      <c r="A255">
        <v>6.9446199999999996</v>
      </c>
      <c r="B255">
        <v>569</v>
      </c>
    </row>
    <row r="256" spans="1:2" x14ac:dyDescent="0.2">
      <c r="A256">
        <v>6.9640899999999997</v>
      </c>
      <c r="B256">
        <v>582</v>
      </c>
    </row>
    <row r="257" spans="1:2" x14ac:dyDescent="0.2">
      <c r="A257">
        <v>6.9835500000000001</v>
      </c>
      <c r="B257">
        <v>621</v>
      </c>
    </row>
    <row r="258" spans="1:2" x14ac:dyDescent="0.2">
      <c r="A258">
        <v>7.0030200000000002</v>
      </c>
      <c r="B258">
        <v>607</v>
      </c>
    </row>
    <row r="259" spans="1:2" x14ac:dyDescent="0.2">
      <c r="A259">
        <v>7.0224900000000003</v>
      </c>
      <c r="B259">
        <v>551</v>
      </c>
    </row>
    <row r="260" spans="1:2" x14ac:dyDescent="0.2">
      <c r="A260">
        <v>7.0419499999999999</v>
      </c>
      <c r="B260">
        <v>567</v>
      </c>
    </row>
    <row r="261" spans="1:2" x14ac:dyDescent="0.2">
      <c r="A261">
        <v>7.06142</v>
      </c>
      <c r="B261">
        <v>599</v>
      </c>
    </row>
    <row r="262" spans="1:2" x14ac:dyDescent="0.2">
      <c r="A262">
        <v>7.0808900000000001</v>
      </c>
      <c r="B262">
        <v>594</v>
      </c>
    </row>
    <row r="263" spans="1:2" x14ac:dyDescent="0.2">
      <c r="A263">
        <v>7.1003499999999997</v>
      </c>
      <c r="B263">
        <v>614</v>
      </c>
    </row>
    <row r="264" spans="1:2" x14ac:dyDescent="0.2">
      <c r="A264">
        <v>7.1198199999999998</v>
      </c>
      <c r="B264">
        <v>618</v>
      </c>
    </row>
    <row r="265" spans="1:2" x14ac:dyDescent="0.2">
      <c r="A265">
        <v>7.1392899999999999</v>
      </c>
      <c r="B265">
        <v>564</v>
      </c>
    </row>
    <row r="266" spans="1:2" x14ac:dyDescent="0.2">
      <c r="A266">
        <v>7.15876</v>
      </c>
      <c r="B266">
        <v>562</v>
      </c>
    </row>
    <row r="267" spans="1:2" x14ac:dyDescent="0.2">
      <c r="A267">
        <v>7.1782199999999996</v>
      </c>
      <c r="B267">
        <v>547</v>
      </c>
    </row>
    <row r="268" spans="1:2" x14ac:dyDescent="0.2">
      <c r="A268">
        <v>7.1976899999999997</v>
      </c>
      <c r="B268">
        <v>594</v>
      </c>
    </row>
    <row r="269" spans="1:2" x14ac:dyDescent="0.2">
      <c r="A269">
        <v>7.2171599999999998</v>
      </c>
      <c r="B269">
        <v>629</v>
      </c>
    </row>
    <row r="270" spans="1:2" x14ac:dyDescent="0.2">
      <c r="A270">
        <v>7.2366200000000003</v>
      </c>
      <c r="B270">
        <v>619</v>
      </c>
    </row>
    <row r="271" spans="1:2" x14ac:dyDescent="0.2">
      <c r="A271">
        <v>7.2560900000000004</v>
      </c>
      <c r="B271">
        <v>604</v>
      </c>
    </row>
    <row r="272" spans="1:2" x14ac:dyDescent="0.2">
      <c r="A272">
        <v>7.2755599999999996</v>
      </c>
      <c r="B272">
        <v>630</v>
      </c>
    </row>
    <row r="273" spans="1:2" x14ac:dyDescent="0.2">
      <c r="A273">
        <v>7.2950200000000001</v>
      </c>
      <c r="B273">
        <v>578</v>
      </c>
    </row>
    <row r="274" spans="1:2" x14ac:dyDescent="0.2">
      <c r="A274">
        <v>7.3144900000000002</v>
      </c>
      <c r="B274">
        <v>584</v>
      </c>
    </row>
    <row r="275" spans="1:2" x14ac:dyDescent="0.2">
      <c r="A275">
        <v>7.3339600000000003</v>
      </c>
      <c r="B275">
        <v>581</v>
      </c>
    </row>
    <row r="276" spans="1:2" x14ac:dyDescent="0.2">
      <c r="A276">
        <v>7.3534300000000004</v>
      </c>
      <c r="B276">
        <v>554</v>
      </c>
    </row>
    <row r="277" spans="1:2" x14ac:dyDescent="0.2">
      <c r="A277">
        <v>7.3728899999999999</v>
      </c>
      <c r="B277">
        <v>632</v>
      </c>
    </row>
    <row r="278" spans="1:2" x14ac:dyDescent="0.2">
      <c r="A278">
        <v>7.39236</v>
      </c>
      <c r="B278">
        <v>571</v>
      </c>
    </row>
    <row r="279" spans="1:2" x14ac:dyDescent="0.2">
      <c r="A279">
        <v>7.4118300000000001</v>
      </c>
      <c r="B279">
        <v>598</v>
      </c>
    </row>
    <row r="280" spans="1:2" x14ac:dyDescent="0.2">
      <c r="A280">
        <v>7.4312899999999997</v>
      </c>
      <c r="B280">
        <v>587</v>
      </c>
    </row>
    <row r="281" spans="1:2" x14ac:dyDescent="0.2">
      <c r="A281">
        <v>7.4507599999999998</v>
      </c>
      <c r="B281">
        <v>596</v>
      </c>
    </row>
    <row r="282" spans="1:2" x14ac:dyDescent="0.2">
      <c r="A282">
        <v>7.4702299999999999</v>
      </c>
      <c r="B282">
        <v>610</v>
      </c>
    </row>
    <row r="283" spans="1:2" x14ac:dyDescent="0.2">
      <c r="A283">
        <v>7.4896900000000004</v>
      </c>
      <c r="B283">
        <v>657</v>
      </c>
    </row>
    <row r="284" spans="1:2" x14ac:dyDescent="0.2">
      <c r="A284">
        <v>7.5091599999999996</v>
      </c>
      <c r="B284">
        <v>556</v>
      </c>
    </row>
    <row r="285" spans="1:2" x14ac:dyDescent="0.2">
      <c r="A285">
        <v>7.5286299999999997</v>
      </c>
      <c r="B285">
        <v>662</v>
      </c>
    </row>
    <row r="286" spans="1:2" x14ac:dyDescent="0.2">
      <c r="A286">
        <v>7.5480999999999998</v>
      </c>
      <c r="B286">
        <v>650</v>
      </c>
    </row>
    <row r="287" spans="1:2" x14ac:dyDescent="0.2">
      <c r="A287">
        <v>7.5675600000000003</v>
      </c>
      <c r="B287">
        <v>619</v>
      </c>
    </row>
    <row r="288" spans="1:2" x14ac:dyDescent="0.2">
      <c r="A288">
        <v>7.5870300000000004</v>
      </c>
      <c r="B288">
        <v>658</v>
      </c>
    </row>
    <row r="289" spans="1:2" x14ac:dyDescent="0.2">
      <c r="A289">
        <v>7.6064999999999996</v>
      </c>
      <c r="B289">
        <v>723</v>
      </c>
    </row>
    <row r="290" spans="1:2" x14ac:dyDescent="0.2">
      <c r="A290">
        <v>7.6259600000000001</v>
      </c>
      <c r="B290">
        <v>712</v>
      </c>
    </row>
    <row r="291" spans="1:2" x14ac:dyDescent="0.2">
      <c r="A291">
        <v>7.6454300000000002</v>
      </c>
      <c r="B291">
        <v>740</v>
      </c>
    </row>
    <row r="292" spans="1:2" x14ac:dyDescent="0.2">
      <c r="A292">
        <v>7.6649000000000003</v>
      </c>
      <c r="B292">
        <v>693</v>
      </c>
    </row>
    <row r="293" spans="1:2" x14ac:dyDescent="0.2">
      <c r="A293">
        <v>7.6843599999999999</v>
      </c>
      <c r="B293">
        <v>824</v>
      </c>
    </row>
    <row r="294" spans="1:2" x14ac:dyDescent="0.2">
      <c r="A294">
        <v>7.70383</v>
      </c>
      <c r="B294">
        <v>866</v>
      </c>
    </row>
    <row r="295" spans="1:2" x14ac:dyDescent="0.2">
      <c r="A295">
        <v>7.7233000000000001</v>
      </c>
      <c r="B295">
        <v>959</v>
      </c>
    </row>
    <row r="296" spans="1:2" x14ac:dyDescent="0.2">
      <c r="A296">
        <v>7.7427700000000002</v>
      </c>
      <c r="B296">
        <v>973</v>
      </c>
    </row>
    <row r="297" spans="1:2" x14ac:dyDescent="0.2">
      <c r="A297">
        <v>7.7622299999999997</v>
      </c>
      <c r="B297">
        <v>1048</v>
      </c>
    </row>
    <row r="298" spans="1:2" x14ac:dyDescent="0.2">
      <c r="A298">
        <v>7.7816999999999998</v>
      </c>
      <c r="B298">
        <v>1174</v>
      </c>
    </row>
    <row r="299" spans="1:2" x14ac:dyDescent="0.2">
      <c r="A299">
        <v>7.8011699999999999</v>
      </c>
      <c r="B299">
        <v>1275</v>
      </c>
    </row>
    <row r="300" spans="1:2" x14ac:dyDescent="0.2">
      <c r="A300">
        <v>7.8206300000000004</v>
      </c>
      <c r="B300">
        <v>1353</v>
      </c>
    </row>
    <row r="301" spans="1:2" x14ac:dyDescent="0.2">
      <c r="A301">
        <v>7.8400999999999996</v>
      </c>
      <c r="B301">
        <v>1590</v>
      </c>
    </row>
    <row r="302" spans="1:2" x14ac:dyDescent="0.2">
      <c r="A302">
        <v>7.8595699999999997</v>
      </c>
      <c r="B302">
        <v>1748</v>
      </c>
    </row>
    <row r="303" spans="1:2" x14ac:dyDescent="0.2">
      <c r="A303">
        <v>7.8790300000000002</v>
      </c>
      <c r="B303">
        <v>2003</v>
      </c>
    </row>
    <row r="304" spans="1:2" x14ac:dyDescent="0.2">
      <c r="A304">
        <v>7.8985000000000003</v>
      </c>
      <c r="B304">
        <v>2183</v>
      </c>
    </row>
    <row r="305" spans="1:2" x14ac:dyDescent="0.2">
      <c r="A305">
        <v>7.9179700000000004</v>
      </c>
      <c r="B305">
        <v>2397</v>
      </c>
    </row>
    <row r="306" spans="1:2" x14ac:dyDescent="0.2">
      <c r="A306">
        <v>7.9374399999999996</v>
      </c>
      <c r="B306">
        <v>2485</v>
      </c>
    </row>
    <row r="307" spans="1:2" x14ac:dyDescent="0.2">
      <c r="A307">
        <v>7.9569000000000001</v>
      </c>
      <c r="B307">
        <v>2626</v>
      </c>
    </row>
    <row r="308" spans="1:2" x14ac:dyDescent="0.2">
      <c r="A308">
        <v>7.9763700000000002</v>
      </c>
      <c r="B308">
        <v>2525</v>
      </c>
    </row>
    <row r="309" spans="1:2" x14ac:dyDescent="0.2">
      <c r="A309">
        <v>7.9958400000000003</v>
      </c>
      <c r="B309">
        <v>2539</v>
      </c>
    </row>
    <row r="310" spans="1:2" x14ac:dyDescent="0.2">
      <c r="A310">
        <v>8.0152999999999999</v>
      </c>
      <c r="B310">
        <v>2330</v>
      </c>
    </row>
    <row r="311" spans="1:2" x14ac:dyDescent="0.2">
      <c r="A311">
        <v>8.03477</v>
      </c>
      <c r="B311">
        <v>2243</v>
      </c>
    </row>
    <row r="312" spans="1:2" x14ac:dyDescent="0.2">
      <c r="A312">
        <v>8.0542400000000001</v>
      </c>
      <c r="B312">
        <v>1978</v>
      </c>
    </row>
    <row r="313" spans="1:2" x14ac:dyDescent="0.2">
      <c r="A313">
        <v>8.0737000000000005</v>
      </c>
      <c r="B313">
        <v>1702</v>
      </c>
    </row>
    <row r="314" spans="1:2" x14ac:dyDescent="0.2">
      <c r="A314">
        <v>8.0931700000000006</v>
      </c>
      <c r="B314">
        <v>1417</v>
      </c>
    </row>
    <row r="315" spans="1:2" x14ac:dyDescent="0.2">
      <c r="A315">
        <v>8.1126400000000007</v>
      </c>
      <c r="B315">
        <v>1199</v>
      </c>
    </row>
    <row r="316" spans="1:2" x14ac:dyDescent="0.2">
      <c r="A316">
        <v>8.1321100000000008</v>
      </c>
      <c r="B316">
        <v>1117</v>
      </c>
    </row>
    <row r="317" spans="1:2" x14ac:dyDescent="0.2">
      <c r="A317">
        <v>8.1515699999999995</v>
      </c>
      <c r="B317">
        <v>1014</v>
      </c>
    </row>
    <row r="318" spans="1:2" x14ac:dyDescent="0.2">
      <c r="A318">
        <v>8.1710399999999996</v>
      </c>
      <c r="B318">
        <v>899</v>
      </c>
    </row>
    <row r="319" spans="1:2" x14ac:dyDescent="0.2">
      <c r="A319">
        <v>8.1905099999999997</v>
      </c>
      <c r="B319">
        <v>860</v>
      </c>
    </row>
    <row r="320" spans="1:2" x14ac:dyDescent="0.2">
      <c r="A320">
        <v>8.2099700000000002</v>
      </c>
      <c r="B320">
        <v>808</v>
      </c>
    </row>
    <row r="321" spans="1:2" x14ac:dyDescent="0.2">
      <c r="A321">
        <v>8.2294400000000003</v>
      </c>
      <c r="B321">
        <v>722</v>
      </c>
    </row>
    <row r="322" spans="1:2" x14ac:dyDescent="0.2">
      <c r="A322">
        <v>8.2489100000000004</v>
      </c>
      <c r="B322">
        <v>699</v>
      </c>
    </row>
    <row r="323" spans="1:2" x14ac:dyDescent="0.2">
      <c r="A323">
        <v>8.2683700000000009</v>
      </c>
      <c r="B323">
        <v>693</v>
      </c>
    </row>
    <row r="324" spans="1:2" x14ac:dyDescent="0.2">
      <c r="A324">
        <v>8.2878399999999992</v>
      </c>
      <c r="B324">
        <v>714</v>
      </c>
    </row>
    <row r="325" spans="1:2" x14ac:dyDescent="0.2">
      <c r="A325">
        <v>8.3073099999999993</v>
      </c>
      <c r="B325">
        <v>668</v>
      </c>
    </row>
    <row r="326" spans="1:2" x14ac:dyDescent="0.2">
      <c r="A326">
        <v>8.3267799999999994</v>
      </c>
      <c r="B326">
        <v>624</v>
      </c>
    </row>
    <row r="327" spans="1:2" x14ac:dyDescent="0.2">
      <c r="A327">
        <v>8.3462399999999999</v>
      </c>
      <c r="B327">
        <v>625</v>
      </c>
    </row>
    <row r="328" spans="1:2" x14ac:dyDescent="0.2">
      <c r="A328">
        <v>8.36571</v>
      </c>
      <c r="B328">
        <v>645</v>
      </c>
    </row>
    <row r="329" spans="1:2" x14ac:dyDescent="0.2">
      <c r="A329">
        <v>8.3851800000000001</v>
      </c>
      <c r="B329">
        <v>609</v>
      </c>
    </row>
    <row r="330" spans="1:2" x14ac:dyDescent="0.2">
      <c r="A330">
        <v>8.4046400000000006</v>
      </c>
      <c r="B330">
        <v>607</v>
      </c>
    </row>
    <row r="331" spans="1:2" x14ac:dyDescent="0.2">
      <c r="A331">
        <v>8.4241100000000007</v>
      </c>
      <c r="B331">
        <v>579</v>
      </c>
    </row>
    <row r="332" spans="1:2" x14ac:dyDescent="0.2">
      <c r="A332">
        <v>8.4435800000000008</v>
      </c>
      <c r="B332">
        <v>551</v>
      </c>
    </row>
    <row r="333" spans="1:2" x14ac:dyDescent="0.2">
      <c r="A333">
        <v>8.4630399999999995</v>
      </c>
      <c r="B333">
        <v>596</v>
      </c>
    </row>
    <row r="334" spans="1:2" x14ac:dyDescent="0.2">
      <c r="A334">
        <v>8.4825099999999996</v>
      </c>
      <c r="B334">
        <v>575</v>
      </c>
    </row>
    <row r="335" spans="1:2" x14ac:dyDescent="0.2">
      <c r="A335">
        <v>8.5019799999999996</v>
      </c>
      <c r="B335">
        <v>539</v>
      </c>
    </row>
    <row r="336" spans="1:2" x14ac:dyDescent="0.2">
      <c r="A336">
        <v>8.5214499999999997</v>
      </c>
      <c r="B336">
        <v>538</v>
      </c>
    </row>
    <row r="337" spans="1:2" x14ac:dyDescent="0.2">
      <c r="A337">
        <v>8.5409100000000002</v>
      </c>
      <c r="B337">
        <v>580</v>
      </c>
    </row>
    <row r="338" spans="1:2" x14ac:dyDescent="0.2">
      <c r="A338">
        <v>8.5603800000000003</v>
      </c>
      <c r="B338">
        <v>538</v>
      </c>
    </row>
    <row r="339" spans="1:2" x14ac:dyDescent="0.2">
      <c r="A339">
        <v>8.5798500000000004</v>
      </c>
      <c r="B339">
        <v>548</v>
      </c>
    </row>
    <row r="340" spans="1:2" x14ac:dyDescent="0.2">
      <c r="A340">
        <v>8.5993099999999991</v>
      </c>
      <c r="B340">
        <v>538</v>
      </c>
    </row>
    <row r="341" spans="1:2" x14ac:dyDescent="0.2">
      <c r="A341">
        <v>8.6187799999999992</v>
      </c>
      <c r="B341">
        <v>555</v>
      </c>
    </row>
    <row r="342" spans="1:2" x14ac:dyDescent="0.2">
      <c r="A342">
        <v>8.6382499999999993</v>
      </c>
      <c r="B342">
        <v>559</v>
      </c>
    </row>
    <row r="343" spans="1:2" x14ac:dyDescent="0.2">
      <c r="A343">
        <v>8.6577099999999998</v>
      </c>
      <c r="B343">
        <v>538</v>
      </c>
    </row>
    <row r="344" spans="1:2" x14ac:dyDescent="0.2">
      <c r="A344">
        <v>8.6771799999999999</v>
      </c>
      <c r="B344">
        <v>562</v>
      </c>
    </row>
    <row r="345" spans="1:2" x14ac:dyDescent="0.2">
      <c r="A345">
        <v>8.69665</v>
      </c>
      <c r="B345">
        <v>562</v>
      </c>
    </row>
    <row r="346" spans="1:2" x14ac:dyDescent="0.2">
      <c r="A346">
        <v>8.7161200000000001</v>
      </c>
      <c r="B346">
        <v>473</v>
      </c>
    </row>
    <row r="347" spans="1:2" x14ac:dyDescent="0.2">
      <c r="A347">
        <v>8.7355800000000006</v>
      </c>
      <c r="B347">
        <v>526</v>
      </c>
    </row>
    <row r="348" spans="1:2" x14ac:dyDescent="0.2">
      <c r="A348">
        <v>8.7550500000000007</v>
      </c>
      <c r="B348">
        <v>552</v>
      </c>
    </row>
    <row r="349" spans="1:2" x14ac:dyDescent="0.2">
      <c r="A349">
        <v>8.7745200000000008</v>
      </c>
      <c r="B349">
        <v>541</v>
      </c>
    </row>
    <row r="350" spans="1:2" x14ac:dyDescent="0.2">
      <c r="A350">
        <v>8.7939799999999995</v>
      </c>
      <c r="B350">
        <v>513</v>
      </c>
    </row>
    <row r="351" spans="1:2" x14ac:dyDescent="0.2">
      <c r="A351">
        <v>8.8134499999999996</v>
      </c>
      <c r="B351">
        <v>529</v>
      </c>
    </row>
    <row r="352" spans="1:2" x14ac:dyDescent="0.2">
      <c r="A352">
        <v>8.8329199999999997</v>
      </c>
      <c r="B352">
        <v>574</v>
      </c>
    </row>
    <row r="353" spans="1:2" x14ac:dyDescent="0.2">
      <c r="A353">
        <v>8.8523800000000001</v>
      </c>
      <c r="B353">
        <v>555</v>
      </c>
    </row>
    <row r="354" spans="1:2" x14ac:dyDescent="0.2">
      <c r="A354">
        <v>8.8718500000000002</v>
      </c>
      <c r="B354">
        <v>535</v>
      </c>
    </row>
    <row r="355" spans="1:2" x14ac:dyDescent="0.2">
      <c r="A355">
        <v>8.8913200000000003</v>
      </c>
      <c r="B355">
        <v>511</v>
      </c>
    </row>
    <row r="356" spans="1:2" x14ac:dyDescent="0.2">
      <c r="A356">
        <v>8.9107900000000004</v>
      </c>
      <c r="B356">
        <v>492</v>
      </c>
    </row>
    <row r="357" spans="1:2" x14ac:dyDescent="0.2">
      <c r="A357">
        <v>8.9302499999999991</v>
      </c>
      <c r="B357">
        <v>534</v>
      </c>
    </row>
    <row r="358" spans="1:2" x14ac:dyDescent="0.2">
      <c r="A358">
        <v>8.9497199999999992</v>
      </c>
      <c r="B358">
        <v>550</v>
      </c>
    </row>
    <row r="359" spans="1:2" x14ac:dyDescent="0.2">
      <c r="A359">
        <v>8.9691899999999993</v>
      </c>
      <c r="B359">
        <v>514</v>
      </c>
    </row>
    <row r="360" spans="1:2" x14ac:dyDescent="0.2">
      <c r="A360">
        <v>8.9886499999999998</v>
      </c>
      <c r="B360">
        <v>558</v>
      </c>
    </row>
    <row r="361" spans="1:2" x14ac:dyDescent="0.2">
      <c r="A361">
        <v>9.0081199999999999</v>
      </c>
      <c r="B361">
        <v>556</v>
      </c>
    </row>
    <row r="362" spans="1:2" x14ac:dyDescent="0.2">
      <c r="A362">
        <v>9.02759</v>
      </c>
      <c r="B362">
        <v>539</v>
      </c>
    </row>
    <row r="363" spans="1:2" x14ac:dyDescent="0.2">
      <c r="A363">
        <v>9.0470500000000005</v>
      </c>
      <c r="B363">
        <v>552</v>
      </c>
    </row>
    <row r="364" spans="1:2" x14ac:dyDescent="0.2">
      <c r="A364">
        <v>9.0665200000000006</v>
      </c>
      <c r="B364">
        <v>580</v>
      </c>
    </row>
    <row r="365" spans="1:2" x14ac:dyDescent="0.2">
      <c r="A365">
        <v>9.0859900000000007</v>
      </c>
      <c r="B365">
        <v>533</v>
      </c>
    </row>
    <row r="366" spans="1:2" x14ac:dyDescent="0.2">
      <c r="A366">
        <v>9.1054600000000008</v>
      </c>
      <c r="B366">
        <v>556</v>
      </c>
    </row>
    <row r="367" spans="1:2" x14ac:dyDescent="0.2">
      <c r="A367">
        <v>9.1249199999999995</v>
      </c>
      <c r="B367">
        <v>511</v>
      </c>
    </row>
    <row r="368" spans="1:2" x14ac:dyDescent="0.2">
      <c r="A368">
        <v>9.1443899999999996</v>
      </c>
      <c r="B368">
        <v>571</v>
      </c>
    </row>
    <row r="369" spans="1:2" x14ac:dyDescent="0.2">
      <c r="A369">
        <v>9.1638599999999997</v>
      </c>
      <c r="B369">
        <v>544</v>
      </c>
    </row>
    <row r="370" spans="1:2" x14ac:dyDescent="0.2">
      <c r="A370">
        <v>9.1833200000000001</v>
      </c>
      <c r="B370">
        <v>605</v>
      </c>
    </row>
    <row r="371" spans="1:2" x14ac:dyDescent="0.2">
      <c r="A371">
        <v>9.2027900000000002</v>
      </c>
      <c r="B371">
        <v>551</v>
      </c>
    </row>
    <row r="372" spans="1:2" x14ac:dyDescent="0.2">
      <c r="A372">
        <v>9.2222600000000003</v>
      </c>
      <c r="B372">
        <v>639</v>
      </c>
    </row>
    <row r="373" spans="1:2" x14ac:dyDescent="0.2">
      <c r="A373">
        <v>9.2417200000000008</v>
      </c>
      <c r="B373">
        <v>635</v>
      </c>
    </row>
    <row r="374" spans="1:2" x14ac:dyDescent="0.2">
      <c r="A374">
        <v>9.2611899999999991</v>
      </c>
      <c r="B374">
        <v>672</v>
      </c>
    </row>
    <row r="375" spans="1:2" x14ac:dyDescent="0.2">
      <c r="A375">
        <v>9.2806599999999992</v>
      </c>
      <c r="B375">
        <v>690</v>
      </c>
    </row>
    <row r="376" spans="1:2" x14ac:dyDescent="0.2">
      <c r="A376">
        <v>9.3001299999999993</v>
      </c>
      <c r="B376">
        <v>725</v>
      </c>
    </row>
    <row r="377" spans="1:2" x14ac:dyDescent="0.2">
      <c r="A377">
        <v>9.3195899999999998</v>
      </c>
      <c r="B377">
        <v>791</v>
      </c>
    </row>
    <row r="378" spans="1:2" x14ac:dyDescent="0.2">
      <c r="A378">
        <v>9.3390599999999999</v>
      </c>
      <c r="B378">
        <v>813</v>
      </c>
    </row>
    <row r="379" spans="1:2" x14ac:dyDescent="0.2">
      <c r="A379">
        <v>9.35853</v>
      </c>
      <c r="B379">
        <v>889</v>
      </c>
    </row>
    <row r="380" spans="1:2" x14ac:dyDescent="0.2">
      <c r="A380">
        <v>9.3779900000000005</v>
      </c>
      <c r="B380">
        <v>893</v>
      </c>
    </row>
    <row r="381" spans="1:2" x14ac:dyDescent="0.2">
      <c r="A381">
        <v>9.3974600000000006</v>
      </c>
      <c r="B381">
        <v>928</v>
      </c>
    </row>
    <row r="382" spans="1:2" x14ac:dyDescent="0.2">
      <c r="A382">
        <v>9.4169300000000007</v>
      </c>
      <c r="B382">
        <v>961</v>
      </c>
    </row>
    <row r="383" spans="1:2" x14ac:dyDescent="0.2">
      <c r="A383">
        <v>9.4363899999999994</v>
      </c>
      <c r="B383">
        <v>990</v>
      </c>
    </row>
    <row r="384" spans="1:2" x14ac:dyDescent="0.2">
      <c r="A384">
        <v>9.4558599999999995</v>
      </c>
      <c r="B384">
        <v>952</v>
      </c>
    </row>
    <row r="385" spans="1:2" x14ac:dyDescent="0.2">
      <c r="A385">
        <v>9.4753299999999996</v>
      </c>
      <c r="B385">
        <v>896</v>
      </c>
    </row>
    <row r="386" spans="1:2" x14ac:dyDescent="0.2">
      <c r="A386">
        <v>9.4947999999999997</v>
      </c>
      <c r="B386">
        <v>884</v>
      </c>
    </row>
    <row r="387" spans="1:2" x14ac:dyDescent="0.2">
      <c r="A387">
        <v>9.5142600000000002</v>
      </c>
      <c r="B387">
        <v>791</v>
      </c>
    </row>
    <row r="388" spans="1:2" x14ac:dyDescent="0.2">
      <c r="A388">
        <v>9.5337300000000003</v>
      </c>
      <c r="B388">
        <v>770</v>
      </c>
    </row>
    <row r="389" spans="1:2" x14ac:dyDescent="0.2">
      <c r="A389">
        <v>9.5532000000000004</v>
      </c>
      <c r="B389">
        <v>685</v>
      </c>
    </row>
    <row r="390" spans="1:2" x14ac:dyDescent="0.2">
      <c r="A390">
        <v>9.5726600000000008</v>
      </c>
      <c r="B390">
        <v>684</v>
      </c>
    </row>
    <row r="391" spans="1:2" x14ac:dyDescent="0.2">
      <c r="A391">
        <v>9.5921299999999992</v>
      </c>
      <c r="B391">
        <v>577</v>
      </c>
    </row>
    <row r="392" spans="1:2" x14ac:dyDescent="0.2">
      <c r="A392">
        <v>9.6115999999999993</v>
      </c>
      <c r="B392">
        <v>595</v>
      </c>
    </row>
    <row r="393" spans="1:2" x14ac:dyDescent="0.2">
      <c r="A393">
        <v>9.6310599999999997</v>
      </c>
      <c r="B393">
        <v>608</v>
      </c>
    </row>
    <row r="394" spans="1:2" x14ac:dyDescent="0.2">
      <c r="A394">
        <v>9.6505299999999998</v>
      </c>
      <c r="B394">
        <v>600</v>
      </c>
    </row>
    <row r="395" spans="1:2" x14ac:dyDescent="0.2">
      <c r="A395">
        <v>9.67</v>
      </c>
      <c r="B395">
        <v>600</v>
      </c>
    </row>
    <row r="396" spans="1:2" x14ac:dyDescent="0.2">
      <c r="A396">
        <v>9.68947</v>
      </c>
      <c r="B396">
        <v>583</v>
      </c>
    </row>
    <row r="397" spans="1:2" x14ac:dyDescent="0.2">
      <c r="A397">
        <v>9.7089300000000005</v>
      </c>
      <c r="B397">
        <v>566</v>
      </c>
    </row>
    <row r="398" spans="1:2" x14ac:dyDescent="0.2">
      <c r="A398">
        <v>9.7284000000000006</v>
      </c>
      <c r="B398">
        <v>573</v>
      </c>
    </row>
    <row r="399" spans="1:2" x14ac:dyDescent="0.2">
      <c r="A399">
        <v>9.7478700000000007</v>
      </c>
      <c r="B399">
        <v>569</v>
      </c>
    </row>
    <row r="400" spans="1:2" x14ac:dyDescent="0.2">
      <c r="A400">
        <v>9.7673299999999994</v>
      </c>
      <c r="B400">
        <v>574</v>
      </c>
    </row>
    <row r="401" spans="1:2" x14ac:dyDescent="0.2">
      <c r="A401">
        <v>9.7867999999999995</v>
      </c>
      <c r="B401">
        <v>577</v>
      </c>
    </row>
    <row r="402" spans="1:2" x14ac:dyDescent="0.2">
      <c r="A402">
        <v>9.8062699999999996</v>
      </c>
      <c r="B402">
        <v>544</v>
      </c>
    </row>
    <row r="403" spans="1:2" x14ac:dyDescent="0.2">
      <c r="A403">
        <v>9.8257300000000001</v>
      </c>
      <c r="B403">
        <v>581</v>
      </c>
    </row>
    <row r="404" spans="1:2" x14ac:dyDescent="0.2">
      <c r="A404">
        <v>9.8452000000000002</v>
      </c>
      <c r="B404">
        <v>524</v>
      </c>
    </row>
    <row r="405" spans="1:2" x14ac:dyDescent="0.2">
      <c r="A405">
        <v>9.8646700000000003</v>
      </c>
      <c r="B405">
        <v>585</v>
      </c>
    </row>
    <row r="406" spans="1:2" x14ac:dyDescent="0.2">
      <c r="A406">
        <v>9.8841400000000004</v>
      </c>
      <c r="B406">
        <v>584</v>
      </c>
    </row>
    <row r="407" spans="1:2" x14ac:dyDescent="0.2">
      <c r="A407">
        <v>9.9036000000000008</v>
      </c>
      <c r="B407">
        <v>498</v>
      </c>
    </row>
    <row r="408" spans="1:2" x14ac:dyDescent="0.2">
      <c r="A408">
        <v>9.9230699999999992</v>
      </c>
      <c r="B408">
        <v>569</v>
      </c>
    </row>
    <row r="409" spans="1:2" x14ac:dyDescent="0.2">
      <c r="A409">
        <v>9.9425399999999993</v>
      </c>
      <c r="B409">
        <v>528</v>
      </c>
    </row>
    <row r="410" spans="1:2" x14ac:dyDescent="0.2">
      <c r="A410">
        <v>9.9619999999999997</v>
      </c>
      <c r="B410">
        <v>556</v>
      </c>
    </row>
    <row r="411" spans="1:2" x14ac:dyDescent="0.2">
      <c r="A411">
        <v>9.9814699999999998</v>
      </c>
      <c r="B411">
        <v>554</v>
      </c>
    </row>
    <row r="412" spans="1:2" x14ac:dyDescent="0.2">
      <c r="A412">
        <v>10.0009</v>
      </c>
      <c r="B412" t="s">
        <v>0</v>
      </c>
    </row>
    <row r="413" spans="1:2" x14ac:dyDescent="0.2">
      <c r="A413">
        <v>10.0204</v>
      </c>
      <c r="B413" t="s">
        <v>1</v>
      </c>
    </row>
    <row r="414" spans="1:2" x14ac:dyDescent="0.2">
      <c r="A414">
        <v>10.0398</v>
      </c>
      <c r="B414" t="s">
        <v>2</v>
      </c>
    </row>
    <row r="415" spans="1:2" x14ac:dyDescent="0.2">
      <c r="A415">
        <v>10.0593</v>
      </c>
      <c r="B415" t="s">
        <v>3</v>
      </c>
    </row>
    <row r="416" spans="1:2" x14ac:dyDescent="0.2">
      <c r="A416">
        <v>10.078799999999999</v>
      </c>
      <c r="B416" t="s">
        <v>4</v>
      </c>
    </row>
    <row r="417" spans="1:2" x14ac:dyDescent="0.2">
      <c r="A417">
        <v>10.0982</v>
      </c>
      <c r="B417" t="s">
        <v>5</v>
      </c>
    </row>
    <row r="418" spans="1:2" x14ac:dyDescent="0.2">
      <c r="A418">
        <v>10.117699999999999</v>
      </c>
      <c r="B418" t="s">
        <v>6</v>
      </c>
    </row>
    <row r="419" spans="1:2" x14ac:dyDescent="0.2">
      <c r="A419">
        <v>10.1372</v>
      </c>
      <c r="B419" t="s">
        <v>7</v>
      </c>
    </row>
    <row r="420" spans="1:2" x14ac:dyDescent="0.2">
      <c r="A420">
        <v>10.156599999999999</v>
      </c>
      <c r="B420" t="s">
        <v>8</v>
      </c>
    </row>
    <row r="421" spans="1:2" x14ac:dyDescent="0.2">
      <c r="A421">
        <v>10.1761</v>
      </c>
      <c r="B421" t="s">
        <v>9</v>
      </c>
    </row>
    <row r="422" spans="1:2" x14ac:dyDescent="0.2">
      <c r="A422">
        <v>10.195600000000001</v>
      </c>
      <c r="B422" t="s">
        <v>4</v>
      </c>
    </row>
    <row r="423" spans="1:2" x14ac:dyDescent="0.2">
      <c r="A423">
        <v>10.215</v>
      </c>
      <c r="B423" t="s">
        <v>10</v>
      </c>
    </row>
    <row r="424" spans="1:2" x14ac:dyDescent="0.2">
      <c r="A424">
        <v>10.234500000000001</v>
      </c>
      <c r="B424" t="s">
        <v>11</v>
      </c>
    </row>
    <row r="425" spans="1:2" x14ac:dyDescent="0.2">
      <c r="A425">
        <v>10.254</v>
      </c>
      <c r="B425" t="s">
        <v>12</v>
      </c>
    </row>
    <row r="426" spans="1:2" x14ac:dyDescent="0.2">
      <c r="A426">
        <v>10.273400000000001</v>
      </c>
      <c r="B426" t="s">
        <v>13</v>
      </c>
    </row>
    <row r="427" spans="1:2" x14ac:dyDescent="0.2">
      <c r="A427">
        <v>10.292899999999999</v>
      </c>
      <c r="B427" t="s">
        <v>14</v>
      </c>
    </row>
    <row r="428" spans="1:2" x14ac:dyDescent="0.2">
      <c r="A428">
        <v>10.3124</v>
      </c>
      <c r="B428" t="s">
        <v>15</v>
      </c>
    </row>
    <row r="429" spans="1:2" x14ac:dyDescent="0.2">
      <c r="A429">
        <v>10.331799999999999</v>
      </c>
      <c r="B429" t="s">
        <v>13</v>
      </c>
    </row>
    <row r="430" spans="1:2" x14ac:dyDescent="0.2">
      <c r="A430">
        <v>10.3513</v>
      </c>
      <c r="B430" t="s">
        <v>16</v>
      </c>
    </row>
    <row r="431" spans="1:2" x14ac:dyDescent="0.2">
      <c r="A431">
        <v>10.370799999999999</v>
      </c>
      <c r="B431" t="s">
        <v>17</v>
      </c>
    </row>
    <row r="432" spans="1:2" x14ac:dyDescent="0.2">
      <c r="A432">
        <v>10.3902</v>
      </c>
      <c r="B432" t="s">
        <v>18</v>
      </c>
    </row>
    <row r="433" spans="1:2" x14ac:dyDescent="0.2">
      <c r="A433">
        <v>10.409700000000001</v>
      </c>
      <c r="B433" t="s">
        <v>19</v>
      </c>
    </row>
    <row r="434" spans="1:2" x14ac:dyDescent="0.2">
      <c r="A434">
        <v>10.4292</v>
      </c>
      <c r="B434" t="s">
        <v>20</v>
      </c>
    </row>
    <row r="435" spans="1:2" x14ac:dyDescent="0.2">
      <c r="A435">
        <v>10.448600000000001</v>
      </c>
      <c r="B435" t="s">
        <v>21</v>
      </c>
    </row>
    <row r="436" spans="1:2" x14ac:dyDescent="0.2">
      <c r="A436">
        <v>10.4681</v>
      </c>
      <c r="B436" t="s">
        <v>22</v>
      </c>
    </row>
    <row r="437" spans="1:2" x14ac:dyDescent="0.2">
      <c r="A437">
        <v>10.4876</v>
      </c>
      <c r="B437" t="s">
        <v>23</v>
      </c>
    </row>
    <row r="438" spans="1:2" x14ac:dyDescent="0.2">
      <c r="A438">
        <v>10.507</v>
      </c>
      <c r="B438" t="s">
        <v>24</v>
      </c>
    </row>
    <row r="439" spans="1:2" x14ac:dyDescent="0.2">
      <c r="A439">
        <v>10.5265</v>
      </c>
      <c r="B439" t="s">
        <v>25</v>
      </c>
    </row>
    <row r="440" spans="1:2" x14ac:dyDescent="0.2">
      <c r="A440">
        <v>10.545999999999999</v>
      </c>
      <c r="B440" t="s">
        <v>4</v>
      </c>
    </row>
    <row r="441" spans="1:2" x14ac:dyDescent="0.2">
      <c r="A441">
        <v>10.5654</v>
      </c>
      <c r="B441" t="s">
        <v>26</v>
      </c>
    </row>
    <row r="442" spans="1:2" x14ac:dyDescent="0.2">
      <c r="A442">
        <v>10.584899999999999</v>
      </c>
      <c r="B442" t="s">
        <v>27</v>
      </c>
    </row>
    <row r="443" spans="1:2" x14ac:dyDescent="0.2">
      <c r="A443">
        <v>10.6044</v>
      </c>
      <c r="B443" t="s">
        <v>28</v>
      </c>
    </row>
    <row r="444" spans="1:2" x14ac:dyDescent="0.2">
      <c r="A444">
        <v>10.623799999999999</v>
      </c>
      <c r="B444" t="s">
        <v>29</v>
      </c>
    </row>
    <row r="445" spans="1:2" x14ac:dyDescent="0.2">
      <c r="A445">
        <v>10.6433</v>
      </c>
      <c r="B445" t="s">
        <v>30</v>
      </c>
    </row>
    <row r="446" spans="1:2" x14ac:dyDescent="0.2">
      <c r="A446">
        <v>10.662800000000001</v>
      </c>
      <c r="B446" t="s">
        <v>31</v>
      </c>
    </row>
    <row r="447" spans="1:2" x14ac:dyDescent="0.2">
      <c r="A447">
        <v>10.6822</v>
      </c>
      <c r="B447" t="s">
        <v>32</v>
      </c>
    </row>
    <row r="448" spans="1:2" x14ac:dyDescent="0.2">
      <c r="A448">
        <v>10.701700000000001</v>
      </c>
      <c r="B448" t="s">
        <v>33</v>
      </c>
    </row>
    <row r="449" spans="1:2" x14ac:dyDescent="0.2">
      <c r="A449">
        <v>10.7212</v>
      </c>
      <c r="B449" t="s">
        <v>34</v>
      </c>
    </row>
    <row r="450" spans="1:2" x14ac:dyDescent="0.2">
      <c r="A450">
        <v>10.740600000000001</v>
      </c>
      <c r="B450" t="s">
        <v>29</v>
      </c>
    </row>
    <row r="451" spans="1:2" x14ac:dyDescent="0.2">
      <c r="A451">
        <v>10.7601</v>
      </c>
      <c r="B451" t="s">
        <v>35</v>
      </c>
    </row>
    <row r="452" spans="1:2" x14ac:dyDescent="0.2">
      <c r="A452">
        <v>10.7796</v>
      </c>
      <c r="B452" t="s">
        <v>36</v>
      </c>
    </row>
    <row r="453" spans="1:2" x14ac:dyDescent="0.2">
      <c r="A453">
        <v>10.798999999999999</v>
      </c>
      <c r="B453" t="s">
        <v>37</v>
      </c>
    </row>
    <row r="454" spans="1:2" x14ac:dyDescent="0.2">
      <c r="A454">
        <v>10.8185</v>
      </c>
      <c r="B454" t="s">
        <v>38</v>
      </c>
    </row>
    <row r="455" spans="1:2" x14ac:dyDescent="0.2">
      <c r="A455">
        <v>10.837999999999999</v>
      </c>
      <c r="B455" t="s">
        <v>39</v>
      </c>
    </row>
    <row r="456" spans="1:2" x14ac:dyDescent="0.2">
      <c r="A456">
        <v>10.8574</v>
      </c>
      <c r="B456" t="s">
        <v>40</v>
      </c>
    </row>
    <row r="457" spans="1:2" x14ac:dyDescent="0.2">
      <c r="A457">
        <v>10.876899999999999</v>
      </c>
      <c r="B457" t="s">
        <v>41</v>
      </c>
    </row>
    <row r="458" spans="1:2" x14ac:dyDescent="0.2">
      <c r="A458">
        <v>10.8964</v>
      </c>
      <c r="B458" t="s">
        <v>42</v>
      </c>
    </row>
    <row r="459" spans="1:2" x14ac:dyDescent="0.2">
      <c r="A459">
        <v>10.915800000000001</v>
      </c>
      <c r="B459" t="s">
        <v>43</v>
      </c>
    </row>
    <row r="460" spans="1:2" x14ac:dyDescent="0.2">
      <c r="A460">
        <v>10.9353</v>
      </c>
      <c r="B460" t="s">
        <v>30</v>
      </c>
    </row>
    <row r="461" spans="1:2" x14ac:dyDescent="0.2">
      <c r="A461">
        <v>10.954800000000001</v>
      </c>
      <c r="B461" t="s">
        <v>44</v>
      </c>
    </row>
    <row r="462" spans="1:2" x14ac:dyDescent="0.2">
      <c r="A462">
        <v>10.9742</v>
      </c>
      <c r="B462" t="s">
        <v>45</v>
      </c>
    </row>
    <row r="463" spans="1:2" x14ac:dyDescent="0.2">
      <c r="A463">
        <v>10.9937</v>
      </c>
      <c r="B463" t="s">
        <v>46</v>
      </c>
    </row>
    <row r="464" spans="1:2" x14ac:dyDescent="0.2">
      <c r="A464">
        <v>11.013199999999999</v>
      </c>
      <c r="B464" t="s">
        <v>47</v>
      </c>
    </row>
    <row r="465" spans="1:2" x14ac:dyDescent="0.2">
      <c r="A465">
        <v>11.0326</v>
      </c>
      <c r="B465" t="s">
        <v>48</v>
      </c>
    </row>
    <row r="466" spans="1:2" x14ac:dyDescent="0.2">
      <c r="A466">
        <v>11.052099999999999</v>
      </c>
      <c r="B466" t="s">
        <v>49</v>
      </c>
    </row>
    <row r="467" spans="1:2" x14ac:dyDescent="0.2">
      <c r="A467">
        <v>11.0716</v>
      </c>
      <c r="B467" t="s">
        <v>34</v>
      </c>
    </row>
    <row r="468" spans="1:2" x14ac:dyDescent="0.2">
      <c r="A468">
        <v>11.090999999999999</v>
      </c>
      <c r="B468" t="s">
        <v>50</v>
      </c>
    </row>
    <row r="469" spans="1:2" x14ac:dyDescent="0.2">
      <c r="A469">
        <v>11.1105</v>
      </c>
      <c r="B469" t="s">
        <v>51</v>
      </c>
    </row>
    <row r="470" spans="1:2" x14ac:dyDescent="0.2">
      <c r="A470">
        <v>11.13</v>
      </c>
      <c r="B470" t="s">
        <v>52</v>
      </c>
    </row>
    <row r="471" spans="1:2" x14ac:dyDescent="0.2">
      <c r="A471">
        <v>11.1494</v>
      </c>
      <c r="B471" t="s">
        <v>40</v>
      </c>
    </row>
    <row r="472" spans="1:2" x14ac:dyDescent="0.2">
      <c r="A472">
        <v>11.168900000000001</v>
      </c>
      <c r="B472" t="s">
        <v>53</v>
      </c>
    </row>
    <row r="473" spans="1:2" x14ac:dyDescent="0.2">
      <c r="A473">
        <v>11.1884</v>
      </c>
      <c r="B473" t="s">
        <v>54</v>
      </c>
    </row>
    <row r="474" spans="1:2" x14ac:dyDescent="0.2">
      <c r="A474">
        <v>11.207800000000001</v>
      </c>
      <c r="B474" t="s">
        <v>55</v>
      </c>
    </row>
    <row r="475" spans="1:2" x14ac:dyDescent="0.2">
      <c r="A475">
        <v>11.2273</v>
      </c>
      <c r="B475" t="s">
        <v>56</v>
      </c>
    </row>
    <row r="476" spans="1:2" x14ac:dyDescent="0.2">
      <c r="A476">
        <v>11.2468</v>
      </c>
      <c r="B476" t="s">
        <v>57</v>
      </c>
    </row>
    <row r="477" spans="1:2" x14ac:dyDescent="0.2">
      <c r="A477">
        <v>11.2662</v>
      </c>
      <c r="B477" t="s">
        <v>58</v>
      </c>
    </row>
    <row r="478" spans="1:2" x14ac:dyDescent="0.2">
      <c r="A478">
        <v>11.2857</v>
      </c>
      <c r="B478" t="s">
        <v>59</v>
      </c>
    </row>
    <row r="479" spans="1:2" x14ac:dyDescent="0.2">
      <c r="A479">
        <v>11.305199999999999</v>
      </c>
      <c r="B479" t="s">
        <v>60</v>
      </c>
    </row>
    <row r="480" spans="1:2" x14ac:dyDescent="0.2">
      <c r="A480">
        <v>11.3246</v>
      </c>
      <c r="B480" t="s">
        <v>61</v>
      </c>
    </row>
    <row r="481" spans="1:2" x14ac:dyDescent="0.2">
      <c r="A481">
        <v>11.344099999999999</v>
      </c>
      <c r="B481" t="s">
        <v>62</v>
      </c>
    </row>
    <row r="482" spans="1:2" x14ac:dyDescent="0.2">
      <c r="A482">
        <v>11.3636</v>
      </c>
      <c r="B482" t="s">
        <v>63</v>
      </c>
    </row>
    <row r="483" spans="1:2" x14ac:dyDescent="0.2">
      <c r="A483">
        <v>11.382999999999999</v>
      </c>
      <c r="B483" t="s">
        <v>64</v>
      </c>
    </row>
    <row r="484" spans="1:2" x14ac:dyDescent="0.2">
      <c r="A484">
        <v>11.4025</v>
      </c>
      <c r="B484" t="s">
        <v>65</v>
      </c>
    </row>
    <row r="485" spans="1:2" x14ac:dyDescent="0.2">
      <c r="A485">
        <v>11.422000000000001</v>
      </c>
      <c r="B485" t="s">
        <v>66</v>
      </c>
    </row>
    <row r="486" spans="1:2" x14ac:dyDescent="0.2">
      <c r="A486">
        <v>11.4415</v>
      </c>
      <c r="B486" t="s">
        <v>67</v>
      </c>
    </row>
    <row r="487" spans="1:2" x14ac:dyDescent="0.2">
      <c r="A487">
        <v>11.460900000000001</v>
      </c>
      <c r="B487" t="s">
        <v>68</v>
      </c>
    </row>
    <row r="488" spans="1:2" x14ac:dyDescent="0.2">
      <c r="A488">
        <v>11.480399999999999</v>
      </c>
      <c r="B488" t="s">
        <v>69</v>
      </c>
    </row>
    <row r="489" spans="1:2" x14ac:dyDescent="0.2">
      <c r="A489">
        <v>11.4999</v>
      </c>
      <c r="B489" t="s">
        <v>70</v>
      </c>
    </row>
    <row r="490" spans="1:2" x14ac:dyDescent="0.2">
      <c r="A490">
        <v>11.519299999999999</v>
      </c>
      <c r="B490" t="s">
        <v>71</v>
      </c>
    </row>
    <row r="491" spans="1:2" x14ac:dyDescent="0.2">
      <c r="A491">
        <v>11.5388</v>
      </c>
      <c r="B491" t="s">
        <v>72</v>
      </c>
    </row>
    <row r="492" spans="1:2" x14ac:dyDescent="0.2">
      <c r="A492">
        <v>11.558299999999999</v>
      </c>
      <c r="B492" t="s">
        <v>73</v>
      </c>
    </row>
    <row r="493" spans="1:2" x14ac:dyDescent="0.2">
      <c r="A493">
        <v>11.5777</v>
      </c>
      <c r="B493" t="s">
        <v>59</v>
      </c>
    </row>
    <row r="494" spans="1:2" x14ac:dyDescent="0.2">
      <c r="A494">
        <v>11.597200000000001</v>
      </c>
      <c r="B494" t="s">
        <v>74</v>
      </c>
    </row>
    <row r="495" spans="1:2" x14ac:dyDescent="0.2">
      <c r="A495">
        <v>11.6167</v>
      </c>
      <c r="B495" t="s">
        <v>75</v>
      </c>
    </row>
    <row r="496" spans="1:2" x14ac:dyDescent="0.2">
      <c r="A496">
        <v>11.636100000000001</v>
      </c>
      <c r="B496" t="s">
        <v>76</v>
      </c>
    </row>
    <row r="497" spans="1:2" x14ac:dyDescent="0.2">
      <c r="A497">
        <v>11.6556</v>
      </c>
      <c r="B497" t="s">
        <v>77</v>
      </c>
    </row>
    <row r="498" spans="1:2" x14ac:dyDescent="0.2">
      <c r="A498">
        <v>11.6751</v>
      </c>
      <c r="B498" t="s">
        <v>78</v>
      </c>
    </row>
    <row r="499" spans="1:2" x14ac:dyDescent="0.2">
      <c r="A499">
        <v>11.6945</v>
      </c>
      <c r="B499" t="s">
        <v>79</v>
      </c>
    </row>
    <row r="500" spans="1:2" x14ac:dyDescent="0.2">
      <c r="A500">
        <v>11.714</v>
      </c>
      <c r="B500" t="s">
        <v>80</v>
      </c>
    </row>
    <row r="501" spans="1:2" x14ac:dyDescent="0.2">
      <c r="A501">
        <v>11.733499999999999</v>
      </c>
      <c r="B501" t="s">
        <v>81</v>
      </c>
    </row>
    <row r="502" spans="1:2" x14ac:dyDescent="0.2">
      <c r="A502">
        <v>11.7529</v>
      </c>
      <c r="B502" t="s">
        <v>82</v>
      </c>
    </row>
    <row r="503" spans="1:2" x14ac:dyDescent="0.2">
      <c r="A503">
        <v>11.772399999999999</v>
      </c>
      <c r="B503" t="s">
        <v>83</v>
      </c>
    </row>
    <row r="504" spans="1:2" x14ac:dyDescent="0.2">
      <c r="A504">
        <v>11.7919</v>
      </c>
      <c r="B504" t="s">
        <v>84</v>
      </c>
    </row>
    <row r="505" spans="1:2" x14ac:dyDescent="0.2">
      <c r="A505">
        <v>11.811299999999999</v>
      </c>
      <c r="B505" t="s">
        <v>85</v>
      </c>
    </row>
    <row r="506" spans="1:2" x14ac:dyDescent="0.2">
      <c r="A506">
        <v>11.8308</v>
      </c>
      <c r="B506" t="s">
        <v>86</v>
      </c>
    </row>
    <row r="507" spans="1:2" x14ac:dyDescent="0.2">
      <c r="A507">
        <v>11.850300000000001</v>
      </c>
      <c r="B507" t="s">
        <v>87</v>
      </c>
    </row>
    <row r="508" spans="1:2" x14ac:dyDescent="0.2">
      <c r="A508">
        <v>11.8697</v>
      </c>
      <c r="B508" t="s">
        <v>8</v>
      </c>
    </row>
    <row r="509" spans="1:2" x14ac:dyDescent="0.2">
      <c r="A509">
        <v>11.889200000000001</v>
      </c>
      <c r="B509" t="s">
        <v>88</v>
      </c>
    </row>
    <row r="510" spans="1:2" x14ac:dyDescent="0.2">
      <c r="A510">
        <v>11.9087</v>
      </c>
      <c r="B510" t="s">
        <v>89</v>
      </c>
    </row>
    <row r="511" spans="1:2" x14ac:dyDescent="0.2">
      <c r="A511">
        <v>11.928100000000001</v>
      </c>
      <c r="B511" t="s">
        <v>90</v>
      </c>
    </row>
    <row r="512" spans="1:2" x14ac:dyDescent="0.2">
      <c r="A512">
        <v>11.9476</v>
      </c>
      <c r="B512" t="s">
        <v>91</v>
      </c>
    </row>
    <row r="513" spans="1:2" x14ac:dyDescent="0.2">
      <c r="A513">
        <v>11.9671</v>
      </c>
      <c r="B513" t="s">
        <v>92</v>
      </c>
    </row>
    <row r="514" spans="1:2" x14ac:dyDescent="0.2">
      <c r="A514">
        <v>11.986499999999999</v>
      </c>
      <c r="B514" t="s">
        <v>93</v>
      </c>
    </row>
    <row r="515" spans="1:2" x14ac:dyDescent="0.2">
      <c r="A515">
        <v>12.006</v>
      </c>
      <c r="B515" t="s">
        <v>94</v>
      </c>
    </row>
    <row r="516" spans="1:2" x14ac:dyDescent="0.2">
      <c r="A516">
        <v>12.025499999999999</v>
      </c>
      <c r="B516" t="s">
        <v>95</v>
      </c>
    </row>
    <row r="517" spans="1:2" x14ac:dyDescent="0.2">
      <c r="A517">
        <v>12.0449</v>
      </c>
      <c r="B517" t="s">
        <v>96</v>
      </c>
    </row>
    <row r="518" spans="1:2" x14ac:dyDescent="0.2">
      <c r="A518">
        <v>12.064399999999999</v>
      </c>
      <c r="B518" t="s">
        <v>97</v>
      </c>
    </row>
    <row r="519" spans="1:2" x14ac:dyDescent="0.2">
      <c r="A519">
        <v>12.0839</v>
      </c>
      <c r="B519" t="s">
        <v>98</v>
      </c>
    </row>
    <row r="520" spans="1:2" x14ac:dyDescent="0.2">
      <c r="A520">
        <v>12.103300000000001</v>
      </c>
      <c r="B520" t="s">
        <v>99</v>
      </c>
    </row>
    <row r="521" spans="1:2" x14ac:dyDescent="0.2">
      <c r="A521">
        <v>12.1228</v>
      </c>
      <c r="B521" t="s">
        <v>100</v>
      </c>
    </row>
    <row r="522" spans="1:2" x14ac:dyDescent="0.2">
      <c r="A522">
        <v>12.142300000000001</v>
      </c>
      <c r="B522" t="s">
        <v>101</v>
      </c>
    </row>
    <row r="523" spans="1:2" x14ac:dyDescent="0.2">
      <c r="A523">
        <v>12.1617</v>
      </c>
      <c r="B523" t="s">
        <v>102</v>
      </c>
    </row>
    <row r="524" spans="1:2" x14ac:dyDescent="0.2">
      <c r="A524">
        <v>12.1812</v>
      </c>
      <c r="B524" t="s">
        <v>103</v>
      </c>
    </row>
    <row r="525" spans="1:2" x14ac:dyDescent="0.2">
      <c r="A525">
        <v>12.200699999999999</v>
      </c>
      <c r="B525" t="s">
        <v>104</v>
      </c>
    </row>
    <row r="526" spans="1:2" x14ac:dyDescent="0.2">
      <c r="A526">
        <v>12.2201</v>
      </c>
      <c r="B526" t="s">
        <v>105</v>
      </c>
    </row>
    <row r="527" spans="1:2" x14ac:dyDescent="0.2">
      <c r="A527">
        <v>12.239599999999999</v>
      </c>
      <c r="B527" t="s">
        <v>106</v>
      </c>
    </row>
    <row r="528" spans="1:2" x14ac:dyDescent="0.2">
      <c r="A528">
        <v>12.2591</v>
      </c>
      <c r="B528" t="s">
        <v>107</v>
      </c>
    </row>
    <row r="529" spans="1:2" x14ac:dyDescent="0.2">
      <c r="A529">
        <v>12.278499999999999</v>
      </c>
      <c r="B529" t="s">
        <v>108</v>
      </c>
    </row>
    <row r="530" spans="1:2" x14ac:dyDescent="0.2">
      <c r="A530">
        <v>12.298</v>
      </c>
      <c r="B530" t="s">
        <v>109</v>
      </c>
    </row>
    <row r="531" spans="1:2" x14ac:dyDescent="0.2">
      <c r="A531">
        <v>12.317500000000001</v>
      </c>
      <c r="B531" t="s">
        <v>110</v>
      </c>
    </row>
    <row r="532" spans="1:2" x14ac:dyDescent="0.2">
      <c r="A532">
        <v>12.3369</v>
      </c>
      <c r="B532" t="s">
        <v>111</v>
      </c>
    </row>
    <row r="533" spans="1:2" x14ac:dyDescent="0.2">
      <c r="A533">
        <v>12.356400000000001</v>
      </c>
      <c r="B533" t="s">
        <v>112</v>
      </c>
    </row>
    <row r="534" spans="1:2" x14ac:dyDescent="0.2">
      <c r="A534">
        <v>12.3759</v>
      </c>
      <c r="B534" t="s">
        <v>113</v>
      </c>
    </row>
    <row r="535" spans="1:2" x14ac:dyDescent="0.2">
      <c r="A535">
        <v>12.395300000000001</v>
      </c>
      <c r="B535" t="s">
        <v>114</v>
      </c>
    </row>
    <row r="536" spans="1:2" x14ac:dyDescent="0.2">
      <c r="A536">
        <v>12.4148</v>
      </c>
      <c r="B536" t="s">
        <v>115</v>
      </c>
    </row>
    <row r="537" spans="1:2" x14ac:dyDescent="0.2">
      <c r="A537">
        <v>12.4343</v>
      </c>
      <c r="B537" t="s">
        <v>116</v>
      </c>
    </row>
    <row r="538" spans="1:2" x14ac:dyDescent="0.2">
      <c r="A538">
        <v>12.4537</v>
      </c>
      <c r="B538" t="s">
        <v>117</v>
      </c>
    </row>
    <row r="539" spans="1:2" x14ac:dyDescent="0.2">
      <c r="A539">
        <v>12.4732</v>
      </c>
      <c r="B539" t="s">
        <v>118</v>
      </c>
    </row>
    <row r="540" spans="1:2" x14ac:dyDescent="0.2">
      <c r="A540">
        <v>12.492699999999999</v>
      </c>
      <c r="B540" t="s">
        <v>119</v>
      </c>
    </row>
    <row r="541" spans="1:2" x14ac:dyDescent="0.2">
      <c r="A541">
        <v>12.5121</v>
      </c>
      <c r="B541" t="s">
        <v>120</v>
      </c>
    </row>
    <row r="542" spans="1:2" x14ac:dyDescent="0.2">
      <c r="A542">
        <v>12.531599999999999</v>
      </c>
      <c r="B542" t="s">
        <v>121</v>
      </c>
    </row>
    <row r="543" spans="1:2" x14ac:dyDescent="0.2">
      <c r="A543">
        <v>12.5511</v>
      </c>
      <c r="B543" t="s">
        <v>119</v>
      </c>
    </row>
    <row r="544" spans="1:2" x14ac:dyDescent="0.2">
      <c r="A544">
        <v>12.570499999999999</v>
      </c>
      <c r="B544" t="s">
        <v>122</v>
      </c>
    </row>
    <row r="545" spans="1:2" x14ac:dyDescent="0.2">
      <c r="A545">
        <v>12.59</v>
      </c>
      <c r="B545" t="s">
        <v>123</v>
      </c>
    </row>
    <row r="546" spans="1:2" x14ac:dyDescent="0.2">
      <c r="A546">
        <v>12.609500000000001</v>
      </c>
      <c r="B546" t="s">
        <v>124</v>
      </c>
    </row>
    <row r="547" spans="1:2" x14ac:dyDescent="0.2">
      <c r="A547">
        <v>12.6289</v>
      </c>
      <c r="B547" t="s">
        <v>125</v>
      </c>
    </row>
    <row r="548" spans="1:2" x14ac:dyDescent="0.2">
      <c r="A548">
        <v>12.648400000000001</v>
      </c>
      <c r="B548" t="s">
        <v>126</v>
      </c>
    </row>
    <row r="549" spans="1:2" x14ac:dyDescent="0.2">
      <c r="A549">
        <v>12.667899999999999</v>
      </c>
      <c r="B549" t="s">
        <v>127</v>
      </c>
    </row>
    <row r="550" spans="1:2" x14ac:dyDescent="0.2">
      <c r="A550">
        <v>12.6873</v>
      </c>
      <c r="B550" t="s">
        <v>128</v>
      </c>
    </row>
    <row r="551" spans="1:2" x14ac:dyDescent="0.2">
      <c r="A551">
        <v>12.706799999999999</v>
      </c>
      <c r="B551" t="s">
        <v>129</v>
      </c>
    </row>
    <row r="552" spans="1:2" x14ac:dyDescent="0.2">
      <c r="A552">
        <v>12.7263</v>
      </c>
      <c r="B552" t="s">
        <v>130</v>
      </c>
    </row>
    <row r="553" spans="1:2" x14ac:dyDescent="0.2">
      <c r="A553">
        <v>12.745699999999999</v>
      </c>
      <c r="B553" t="s">
        <v>131</v>
      </c>
    </row>
    <row r="554" spans="1:2" x14ac:dyDescent="0.2">
      <c r="A554">
        <v>12.7652</v>
      </c>
      <c r="B554" t="s">
        <v>132</v>
      </c>
    </row>
    <row r="555" spans="1:2" x14ac:dyDescent="0.2">
      <c r="A555">
        <v>12.784700000000001</v>
      </c>
      <c r="B555" t="s">
        <v>133</v>
      </c>
    </row>
    <row r="556" spans="1:2" x14ac:dyDescent="0.2">
      <c r="A556">
        <v>12.8041</v>
      </c>
      <c r="B556" t="s">
        <v>134</v>
      </c>
    </row>
    <row r="557" spans="1:2" x14ac:dyDescent="0.2">
      <c r="A557">
        <v>12.823600000000001</v>
      </c>
      <c r="B557" t="s">
        <v>135</v>
      </c>
    </row>
    <row r="558" spans="1:2" x14ac:dyDescent="0.2">
      <c r="A558">
        <v>12.8431</v>
      </c>
      <c r="B558" t="s">
        <v>136</v>
      </c>
    </row>
    <row r="559" spans="1:2" x14ac:dyDescent="0.2">
      <c r="A559">
        <v>12.862500000000001</v>
      </c>
      <c r="B559" t="s">
        <v>137</v>
      </c>
    </row>
    <row r="560" spans="1:2" x14ac:dyDescent="0.2">
      <c r="A560">
        <v>12.882</v>
      </c>
      <c r="B560" t="s">
        <v>138</v>
      </c>
    </row>
    <row r="561" spans="1:2" x14ac:dyDescent="0.2">
      <c r="A561">
        <v>12.9015</v>
      </c>
      <c r="B561" t="s">
        <v>139</v>
      </c>
    </row>
    <row r="562" spans="1:2" x14ac:dyDescent="0.2">
      <c r="A562">
        <v>12.9209</v>
      </c>
      <c r="B562" t="s">
        <v>140</v>
      </c>
    </row>
    <row r="563" spans="1:2" x14ac:dyDescent="0.2">
      <c r="A563">
        <v>12.9404</v>
      </c>
      <c r="B563" t="s">
        <v>141</v>
      </c>
    </row>
    <row r="564" spans="1:2" x14ac:dyDescent="0.2">
      <c r="A564">
        <v>12.959899999999999</v>
      </c>
      <c r="B564" t="s">
        <v>142</v>
      </c>
    </row>
    <row r="565" spans="1:2" x14ac:dyDescent="0.2">
      <c r="A565">
        <v>12.9793</v>
      </c>
      <c r="B565" t="s">
        <v>143</v>
      </c>
    </row>
    <row r="566" spans="1:2" x14ac:dyDescent="0.2">
      <c r="A566">
        <v>12.998799999999999</v>
      </c>
      <c r="B566" t="s">
        <v>144</v>
      </c>
    </row>
    <row r="567" spans="1:2" x14ac:dyDescent="0.2">
      <c r="A567">
        <v>13.0183</v>
      </c>
      <c r="B567" t="s">
        <v>145</v>
      </c>
    </row>
    <row r="568" spans="1:2" x14ac:dyDescent="0.2">
      <c r="A568">
        <v>13.037699999999999</v>
      </c>
      <c r="B568" t="s">
        <v>146</v>
      </c>
    </row>
    <row r="569" spans="1:2" x14ac:dyDescent="0.2">
      <c r="A569">
        <v>13.0572</v>
      </c>
      <c r="B569" t="s">
        <v>147</v>
      </c>
    </row>
    <row r="570" spans="1:2" x14ac:dyDescent="0.2">
      <c r="A570">
        <v>13.076700000000001</v>
      </c>
      <c r="B570" t="s">
        <v>148</v>
      </c>
    </row>
    <row r="571" spans="1:2" x14ac:dyDescent="0.2">
      <c r="A571">
        <v>13.0961</v>
      </c>
      <c r="B571" t="s">
        <v>149</v>
      </c>
    </row>
    <row r="572" spans="1:2" x14ac:dyDescent="0.2">
      <c r="A572">
        <v>13.115600000000001</v>
      </c>
      <c r="B572" t="s">
        <v>150</v>
      </c>
    </row>
    <row r="573" spans="1:2" x14ac:dyDescent="0.2">
      <c r="A573">
        <v>13.1351</v>
      </c>
      <c r="B573" t="s">
        <v>151</v>
      </c>
    </row>
    <row r="574" spans="1:2" x14ac:dyDescent="0.2">
      <c r="A574">
        <v>13.154500000000001</v>
      </c>
      <c r="B574" t="s">
        <v>152</v>
      </c>
    </row>
    <row r="575" spans="1:2" x14ac:dyDescent="0.2">
      <c r="A575">
        <v>13.173999999999999</v>
      </c>
      <c r="B575" t="s">
        <v>153</v>
      </c>
    </row>
    <row r="576" spans="1:2" x14ac:dyDescent="0.2">
      <c r="A576">
        <v>13.1935</v>
      </c>
      <c r="B576" t="s">
        <v>154</v>
      </c>
    </row>
    <row r="577" spans="1:2" x14ac:dyDescent="0.2">
      <c r="A577">
        <v>13.212899999999999</v>
      </c>
      <c r="B577" t="s">
        <v>155</v>
      </c>
    </row>
    <row r="578" spans="1:2" x14ac:dyDescent="0.2">
      <c r="A578">
        <v>13.2324</v>
      </c>
      <c r="B578" t="s">
        <v>156</v>
      </c>
    </row>
    <row r="579" spans="1:2" x14ac:dyDescent="0.2">
      <c r="A579">
        <v>13.251899999999999</v>
      </c>
      <c r="B579" t="s">
        <v>157</v>
      </c>
    </row>
    <row r="580" spans="1:2" x14ac:dyDescent="0.2">
      <c r="A580">
        <v>13.2713</v>
      </c>
      <c r="B580" t="s">
        <v>158</v>
      </c>
    </row>
    <row r="581" spans="1:2" x14ac:dyDescent="0.2">
      <c r="A581">
        <v>13.290800000000001</v>
      </c>
      <c r="B581" t="s">
        <v>159</v>
      </c>
    </row>
    <row r="582" spans="1:2" x14ac:dyDescent="0.2">
      <c r="A582">
        <v>13.3103</v>
      </c>
      <c r="B582" t="s">
        <v>160</v>
      </c>
    </row>
    <row r="583" spans="1:2" x14ac:dyDescent="0.2">
      <c r="A583">
        <v>13.329700000000001</v>
      </c>
      <c r="B583" t="s">
        <v>43</v>
      </c>
    </row>
    <row r="584" spans="1:2" x14ac:dyDescent="0.2">
      <c r="A584">
        <v>13.3492</v>
      </c>
      <c r="B584" t="s">
        <v>161</v>
      </c>
    </row>
    <row r="585" spans="1:2" x14ac:dyDescent="0.2">
      <c r="A585">
        <v>13.3687</v>
      </c>
      <c r="B585" t="s">
        <v>162</v>
      </c>
    </row>
    <row r="586" spans="1:2" x14ac:dyDescent="0.2">
      <c r="A586">
        <v>13.388199999999999</v>
      </c>
      <c r="B586" t="s">
        <v>163</v>
      </c>
    </row>
    <row r="587" spans="1:2" x14ac:dyDescent="0.2">
      <c r="A587">
        <v>13.4076</v>
      </c>
      <c r="B587" t="s">
        <v>164</v>
      </c>
    </row>
    <row r="588" spans="1:2" x14ac:dyDescent="0.2">
      <c r="A588">
        <v>13.427099999999999</v>
      </c>
      <c r="B588" t="s">
        <v>165</v>
      </c>
    </row>
    <row r="589" spans="1:2" x14ac:dyDescent="0.2">
      <c r="A589">
        <v>13.4466</v>
      </c>
      <c r="B589" t="s">
        <v>166</v>
      </c>
    </row>
    <row r="590" spans="1:2" x14ac:dyDescent="0.2">
      <c r="A590">
        <v>13.465999999999999</v>
      </c>
      <c r="B590" t="s">
        <v>161</v>
      </c>
    </row>
    <row r="591" spans="1:2" x14ac:dyDescent="0.2">
      <c r="A591">
        <v>13.4855</v>
      </c>
      <c r="B591" t="s">
        <v>167</v>
      </c>
    </row>
    <row r="592" spans="1:2" x14ac:dyDescent="0.2">
      <c r="A592">
        <v>13.505000000000001</v>
      </c>
      <c r="B592" t="s">
        <v>168</v>
      </c>
    </row>
    <row r="593" spans="1:2" x14ac:dyDescent="0.2">
      <c r="A593">
        <v>13.5244</v>
      </c>
      <c r="B593" t="s">
        <v>169</v>
      </c>
    </row>
    <row r="594" spans="1:2" x14ac:dyDescent="0.2">
      <c r="A594">
        <v>13.543900000000001</v>
      </c>
      <c r="B594" t="s">
        <v>170</v>
      </c>
    </row>
    <row r="595" spans="1:2" x14ac:dyDescent="0.2">
      <c r="A595">
        <v>13.5634</v>
      </c>
      <c r="B595" t="s">
        <v>171</v>
      </c>
    </row>
    <row r="596" spans="1:2" x14ac:dyDescent="0.2">
      <c r="A596">
        <v>13.582800000000001</v>
      </c>
      <c r="B596" t="s">
        <v>172</v>
      </c>
    </row>
    <row r="597" spans="1:2" x14ac:dyDescent="0.2">
      <c r="A597">
        <v>13.6023</v>
      </c>
      <c r="B597" t="s">
        <v>173</v>
      </c>
    </row>
    <row r="598" spans="1:2" x14ac:dyDescent="0.2">
      <c r="A598">
        <v>13.6218</v>
      </c>
      <c r="B598" t="s">
        <v>174</v>
      </c>
    </row>
    <row r="599" spans="1:2" x14ac:dyDescent="0.2">
      <c r="A599">
        <v>13.6412</v>
      </c>
      <c r="B599" t="s">
        <v>175</v>
      </c>
    </row>
    <row r="600" spans="1:2" x14ac:dyDescent="0.2">
      <c r="A600">
        <v>13.6607</v>
      </c>
      <c r="B600" t="s">
        <v>176</v>
      </c>
    </row>
    <row r="601" spans="1:2" x14ac:dyDescent="0.2">
      <c r="A601">
        <v>13.680199999999999</v>
      </c>
      <c r="B601" t="s">
        <v>177</v>
      </c>
    </row>
    <row r="602" spans="1:2" x14ac:dyDescent="0.2">
      <c r="A602">
        <v>13.6996</v>
      </c>
      <c r="B602" t="s">
        <v>178</v>
      </c>
    </row>
    <row r="603" spans="1:2" x14ac:dyDescent="0.2">
      <c r="A603">
        <v>13.719099999999999</v>
      </c>
      <c r="B603" t="s">
        <v>179</v>
      </c>
    </row>
    <row r="604" spans="1:2" x14ac:dyDescent="0.2">
      <c r="A604">
        <v>13.7386</v>
      </c>
      <c r="B604" t="s">
        <v>180</v>
      </c>
    </row>
    <row r="605" spans="1:2" x14ac:dyDescent="0.2">
      <c r="A605">
        <v>13.757999999999999</v>
      </c>
      <c r="B605" t="s">
        <v>181</v>
      </c>
    </row>
    <row r="606" spans="1:2" x14ac:dyDescent="0.2">
      <c r="A606">
        <v>13.7775</v>
      </c>
      <c r="B606" t="s">
        <v>182</v>
      </c>
    </row>
    <row r="607" spans="1:2" x14ac:dyDescent="0.2">
      <c r="A607">
        <v>13.797000000000001</v>
      </c>
      <c r="B607" t="s">
        <v>183</v>
      </c>
    </row>
    <row r="608" spans="1:2" x14ac:dyDescent="0.2">
      <c r="A608">
        <v>13.8164</v>
      </c>
      <c r="B608" t="s">
        <v>184</v>
      </c>
    </row>
    <row r="609" spans="1:2" x14ac:dyDescent="0.2">
      <c r="A609">
        <v>13.835900000000001</v>
      </c>
      <c r="B609" t="s">
        <v>185</v>
      </c>
    </row>
    <row r="610" spans="1:2" x14ac:dyDescent="0.2">
      <c r="A610">
        <v>13.855399999999999</v>
      </c>
      <c r="B610" t="s">
        <v>186</v>
      </c>
    </row>
    <row r="611" spans="1:2" x14ac:dyDescent="0.2">
      <c r="A611">
        <v>13.8748</v>
      </c>
      <c r="B611" t="s">
        <v>187</v>
      </c>
    </row>
    <row r="612" spans="1:2" x14ac:dyDescent="0.2">
      <c r="A612">
        <v>13.894299999999999</v>
      </c>
      <c r="B612" t="s">
        <v>188</v>
      </c>
    </row>
    <row r="613" spans="1:2" x14ac:dyDescent="0.2">
      <c r="A613">
        <v>13.9138</v>
      </c>
      <c r="B613" t="s">
        <v>189</v>
      </c>
    </row>
    <row r="614" spans="1:2" x14ac:dyDescent="0.2">
      <c r="A614">
        <v>13.933199999999999</v>
      </c>
      <c r="B614" t="s">
        <v>190</v>
      </c>
    </row>
    <row r="615" spans="1:2" x14ac:dyDescent="0.2">
      <c r="A615">
        <v>13.9527</v>
      </c>
      <c r="B615" t="s">
        <v>191</v>
      </c>
    </row>
    <row r="616" spans="1:2" x14ac:dyDescent="0.2">
      <c r="A616">
        <v>13.972200000000001</v>
      </c>
      <c r="B616" t="s">
        <v>192</v>
      </c>
    </row>
    <row r="617" spans="1:2" x14ac:dyDescent="0.2">
      <c r="A617">
        <v>13.9916</v>
      </c>
      <c r="B617" t="s">
        <v>193</v>
      </c>
    </row>
    <row r="618" spans="1:2" x14ac:dyDescent="0.2">
      <c r="A618">
        <v>14.011100000000001</v>
      </c>
      <c r="B618" t="s">
        <v>194</v>
      </c>
    </row>
    <row r="619" spans="1:2" x14ac:dyDescent="0.2">
      <c r="A619">
        <v>14.0306</v>
      </c>
      <c r="B619" t="s">
        <v>195</v>
      </c>
    </row>
    <row r="620" spans="1:2" x14ac:dyDescent="0.2">
      <c r="A620">
        <v>14.05</v>
      </c>
      <c r="B620" t="s">
        <v>196</v>
      </c>
    </row>
    <row r="621" spans="1:2" x14ac:dyDescent="0.2">
      <c r="A621">
        <v>14.0695</v>
      </c>
      <c r="B621" t="s">
        <v>197</v>
      </c>
    </row>
    <row r="622" spans="1:2" x14ac:dyDescent="0.2">
      <c r="A622">
        <v>14.089</v>
      </c>
      <c r="B622" t="s">
        <v>198</v>
      </c>
    </row>
    <row r="623" spans="1:2" x14ac:dyDescent="0.2">
      <c r="A623">
        <v>14.1084</v>
      </c>
      <c r="B623" t="s">
        <v>199</v>
      </c>
    </row>
    <row r="624" spans="1:2" x14ac:dyDescent="0.2">
      <c r="A624">
        <v>14.1279</v>
      </c>
      <c r="B624" t="s">
        <v>200</v>
      </c>
    </row>
    <row r="625" spans="1:2" x14ac:dyDescent="0.2">
      <c r="A625">
        <v>14.147399999999999</v>
      </c>
      <c r="B625" t="s">
        <v>201</v>
      </c>
    </row>
    <row r="626" spans="1:2" x14ac:dyDescent="0.2">
      <c r="A626">
        <v>14.1668</v>
      </c>
      <c r="B626" t="s">
        <v>202</v>
      </c>
    </row>
    <row r="627" spans="1:2" x14ac:dyDescent="0.2">
      <c r="A627">
        <v>14.186299999999999</v>
      </c>
      <c r="B627" t="s">
        <v>203</v>
      </c>
    </row>
    <row r="628" spans="1:2" x14ac:dyDescent="0.2">
      <c r="A628">
        <v>14.2058</v>
      </c>
      <c r="B628" t="s">
        <v>204</v>
      </c>
    </row>
    <row r="629" spans="1:2" x14ac:dyDescent="0.2">
      <c r="A629">
        <v>14.225199999999999</v>
      </c>
      <c r="B629" t="s">
        <v>205</v>
      </c>
    </row>
    <row r="630" spans="1:2" x14ac:dyDescent="0.2">
      <c r="A630">
        <v>14.2447</v>
      </c>
      <c r="B630" t="s">
        <v>206</v>
      </c>
    </row>
    <row r="631" spans="1:2" x14ac:dyDescent="0.2">
      <c r="A631">
        <v>14.264200000000001</v>
      </c>
      <c r="B631" t="s">
        <v>207</v>
      </c>
    </row>
    <row r="632" spans="1:2" x14ac:dyDescent="0.2">
      <c r="A632">
        <v>14.2836</v>
      </c>
      <c r="B632" t="s">
        <v>32</v>
      </c>
    </row>
    <row r="633" spans="1:2" x14ac:dyDescent="0.2">
      <c r="A633">
        <v>14.303100000000001</v>
      </c>
      <c r="B633" t="s">
        <v>3</v>
      </c>
    </row>
    <row r="634" spans="1:2" x14ac:dyDescent="0.2">
      <c r="A634">
        <v>14.3226</v>
      </c>
      <c r="B634" t="s">
        <v>208</v>
      </c>
    </row>
    <row r="635" spans="1:2" x14ac:dyDescent="0.2">
      <c r="A635">
        <v>14.342000000000001</v>
      </c>
      <c r="B635" t="s">
        <v>209</v>
      </c>
    </row>
    <row r="636" spans="1:2" x14ac:dyDescent="0.2">
      <c r="A636">
        <v>14.361499999999999</v>
      </c>
      <c r="B636" t="s">
        <v>210</v>
      </c>
    </row>
    <row r="637" spans="1:2" x14ac:dyDescent="0.2">
      <c r="A637">
        <v>14.381</v>
      </c>
      <c r="B637" t="s">
        <v>211</v>
      </c>
    </row>
    <row r="638" spans="1:2" x14ac:dyDescent="0.2">
      <c r="A638">
        <v>14.400399999999999</v>
      </c>
      <c r="B638" t="s">
        <v>212</v>
      </c>
    </row>
    <row r="639" spans="1:2" x14ac:dyDescent="0.2">
      <c r="A639">
        <v>14.4199</v>
      </c>
      <c r="B639" t="s">
        <v>213</v>
      </c>
    </row>
    <row r="640" spans="1:2" x14ac:dyDescent="0.2">
      <c r="A640">
        <v>14.439399999999999</v>
      </c>
      <c r="B640" t="s">
        <v>214</v>
      </c>
    </row>
    <row r="641" spans="1:2" x14ac:dyDescent="0.2">
      <c r="A641">
        <v>14.4588</v>
      </c>
      <c r="B641" t="s">
        <v>215</v>
      </c>
    </row>
    <row r="642" spans="1:2" x14ac:dyDescent="0.2">
      <c r="A642">
        <v>14.478300000000001</v>
      </c>
      <c r="B642" t="s">
        <v>216</v>
      </c>
    </row>
    <row r="643" spans="1:2" x14ac:dyDescent="0.2">
      <c r="A643">
        <v>14.4978</v>
      </c>
      <c r="B643" t="s">
        <v>217</v>
      </c>
    </row>
    <row r="644" spans="1:2" x14ac:dyDescent="0.2">
      <c r="A644">
        <v>14.517200000000001</v>
      </c>
      <c r="B644" t="s">
        <v>218</v>
      </c>
    </row>
    <row r="645" spans="1:2" x14ac:dyDescent="0.2">
      <c r="A645">
        <v>14.5367</v>
      </c>
      <c r="B645" t="s">
        <v>219</v>
      </c>
    </row>
    <row r="646" spans="1:2" x14ac:dyDescent="0.2">
      <c r="A646">
        <v>14.5562</v>
      </c>
      <c r="B646" t="s">
        <v>220</v>
      </c>
    </row>
    <row r="647" spans="1:2" x14ac:dyDescent="0.2">
      <c r="A647">
        <v>14.5756</v>
      </c>
      <c r="B647" t="s">
        <v>221</v>
      </c>
    </row>
    <row r="648" spans="1:2" x14ac:dyDescent="0.2">
      <c r="A648">
        <v>14.5951</v>
      </c>
      <c r="B648" t="s">
        <v>222</v>
      </c>
    </row>
    <row r="649" spans="1:2" x14ac:dyDescent="0.2">
      <c r="A649">
        <v>14.614599999999999</v>
      </c>
      <c r="B649" t="s">
        <v>223</v>
      </c>
    </row>
    <row r="650" spans="1:2" x14ac:dyDescent="0.2">
      <c r="A650">
        <v>14.634</v>
      </c>
      <c r="B650" t="s">
        <v>224</v>
      </c>
    </row>
    <row r="651" spans="1:2" x14ac:dyDescent="0.2">
      <c r="A651">
        <v>14.653499999999999</v>
      </c>
      <c r="B651" t="s">
        <v>225</v>
      </c>
    </row>
    <row r="652" spans="1:2" x14ac:dyDescent="0.2">
      <c r="A652">
        <v>14.673</v>
      </c>
      <c r="B652" t="s">
        <v>226</v>
      </c>
    </row>
    <row r="653" spans="1:2" x14ac:dyDescent="0.2">
      <c r="A653">
        <v>14.692399999999999</v>
      </c>
      <c r="B653" t="s">
        <v>227</v>
      </c>
    </row>
    <row r="654" spans="1:2" x14ac:dyDescent="0.2">
      <c r="A654">
        <v>14.7119</v>
      </c>
      <c r="B654" t="s">
        <v>228</v>
      </c>
    </row>
    <row r="655" spans="1:2" x14ac:dyDescent="0.2">
      <c r="A655">
        <v>14.731400000000001</v>
      </c>
      <c r="B655" t="s">
        <v>229</v>
      </c>
    </row>
    <row r="656" spans="1:2" x14ac:dyDescent="0.2">
      <c r="A656">
        <v>14.7508</v>
      </c>
      <c r="B656" t="s">
        <v>230</v>
      </c>
    </row>
    <row r="657" spans="1:2" x14ac:dyDescent="0.2">
      <c r="A657">
        <v>14.770300000000001</v>
      </c>
      <c r="B657" t="s">
        <v>231</v>
      </c>
    </row>
    <row r="658" spans="1:2" x14ac:dyDescent="0.2">
      <c r="A658">
        <v>14.7898</v>
      </c>
      <c r="B658" t="s">
        <v>232</v>
      </c>
    </row>
    <row r="659" spans="1:2" x14ac:dyDescent="0.2">
      <c r="A659">
        <v>14.809200000000001</v>
      </c>
      <c r="B659" t="s">
        <v>233</v>
      </c>
    </row>
    <row r="660" spans="1:2" x14ac:dyDescent="0.2">
      <c r="A660">
        <v>14.8287</v>
      </c>
      <c r="B660" t="s">
        <v>234</v>
      </c>
    </row>
    <row r="661" spans="1:2" x14ac:dyDescent="0.2">
      <c r="A661">
        <v>14.8482</v>
      </c>
      <c r="B661" t="s">
        <v>235</v>
      </c>
    </row>
    <row r="662" spans="1:2" x14ac:dyDescent="0.2">
      <c r="A662">
        <v>14.867599999999999</v>
      </c>
      <c r="B662" t="s">
        <v>236</v>
      </c>
    </row>
    <row r="663" spans="1:2" x14ac:dyDescent="0.2">
      <c r="A663">
        <v>14.8871</v>
      </c>
      <c r="B663" t="s">
        <v>237</v>
      </c>
    </row>
    <row r="664" spans="1:2" x14ac:dyDescent="0.2">
      <c r="A664">
        <v>14.906599999999999</v>
      </c>
      <c r="B664" t="s">
        <v>238</v>
      </c>
    </row>
    <row r="665" spans="1:2" x14ac:dyDescent="0.2">
      <c r="A665">
        <v>14.926</v>
      </c>
      <c r="B665" t="s">
        <v>239</v>
      </c>
    </row>
    <row r="666" spans="1:2" x14ac:dyDescent="0.2">
      <c r="A666">
        <v>14.945499999999999</v>
      </c>
      <c r="B666" t="s">
        <v>240</v>
      </c>
    </row>
    <row r="667" spans="1:2" x14ac:dyDescent="0.2">
      <c r="A667">
        <v>14.965</v>
      </c>
      <c r="B667" t="s">
        <v>241</v>
      </c>
    </row>
    <row r="668" spans="1:2" x14ac:dyDescent="0.2">
      <c r="A668">
        <v>14.984400000000001</v>
      </c>
      <c r="B668" t="s">
        <v>242</v>
      </c>
    </row>
    <row r="669" spans="1:2" x14ac:dyDescent="0.2">
      <c r="A669">
        <v>15.0039</v>
      </c>
      <c r="B669" t="s">
        <v>243</v>
      </c>
    </row>
    <row r="670" spans="1:2" x14ac:dyDescent="0.2">
      <c r="A670">
        <v>15.023400000000001</v>
      </c>
      <c r="B670" t="s">
        <v>244</v>
      </c>
    </row>
    <row r="671" spans="1:2" x14ac:dyDescent="0.2">
      <c r="A671">
        <v>15.0428</v>
      </c>
      <c r="B671" t="s">
        <v>245</v>
      </c>
    </row>
    <row r="672" spans="1:2" x14ac:dyDescent="0.2">
      <c r="A672">
        <v>15.0623</v>
      </c>
      <c r="B672" t="s">
        <v>243</v>
      </c>
    </row>
    <row r="673" spans="1:2" x14ac:dyDescent="0.2">
      <c r="A673">
        <v>15.081799999999999</v>
      </c>
      <c r="B673" t="s">
        <v>246</v>
      </c>
    </row>
    <row r="674" spans="1:2" x14ac:dyDescent="0.2">
      <c r="A674">
        <v>15.1012</v>
      </c>
      <c r="B674" t="s">
        <v>247</v>
      </c>
    </row>
    <row r="675" spans="1:2" x14ac:dyDescent="0.2">
      <c r="A675">
        <v>15.120699999999999</v>
      </c>
      <c r="B675" t="s">
        <v>248</v>
      </c>
    </row>
    <row r="676" spans="1:2" x14ac:dyDescent="0.2">
      <c r="A676">
        <v>15.1402</v>
      </c>
      <c r="B676" t="s">
        <v>249</v>
      </c>
    </row>
    <row r="677" spans="1:2" x14ac:dyDescent="0.2">
      <c r="A677">
        <v>15.159599999999999</v>
      </c>
      <c r="B677" t="s">
        <v>250</v>
      </c>
    </row>
    <row r="678" spans="1:2" x14ac:dyDescent="0.2">
      <c r="A678">
        <v>15.1791</v>
      </c>
      <c r="B678" t="s">
        <v>251</v>
      </c>
    </row>
    <row r="679" spans="1:2" x14ac:dyDescent="0.2">
      <c r="A679">
        <v>15.198600000000001</v>
      </c>
      <c r="B679" t="s">
        <v>252</v>
      </c>
    </row>
    <row r="680" spans="1:2" x14ac:dyDescent="0.2">
      <c r="A680">
        <v>15.218</v>
      </c>
      <c r="B680" t="s">
        <v>253</v>
      </c>
    </row>
    <row r="681" spans="1:2" x14ac:dyDescent="0.2">
      <c r="A681">
        <v>15.237500000000001</v>
      </c>
      <c r="B681" t="s">
        <v>254</v>
      </c>
    </row>
    <row r="682" spans="1:2" x14ac:dyDescent="0.2">
      <c r="A682">
        <v>15.257</v>
      </c>
      <c r="B682" t="s">
        <v>255</v>
      </c>
    </row>
    <row r="683" spans="1:2" x14ac:dyDescent="0.2">
      <c r="A683">
        <v>15.276400000000001</v>
      </c>
      <c r="B683" t="s">
        <v>256</v>
      </c>
    </row>
    <row r="684" spans="1:2" x14ac:dyDescent="0.2">
      <c r="A684">
        <v>15.2959</v>
      </c>
      <c r="B684" t="s">
        <v>257</v>
      </c>
    </row>
    <row r="685" spans="1:2" x14ac:dyDescent="0.2">
      <c r="A685">
        <v>15.3154</v>
      </c>
      <c r="B685" t="s">
        <v>258</v>
      </c>
    </row>
    <row r="686" spans="1:2" x14ac:dyDescent="0.2">
      <c r="A686">
        <v>15.334899999999999</v>
      </c>
      <c r="B686" t="s">
        <v>259</v>
      </c>
    </row>
    <row r="687" spans="1:2" x14ac:dyDescent="0.2">
      <c r="A687">
        <v>15.3543</v>
      </c>
      <c r="B687" t="s">
        <v>260</v>
      </c>
    </row>
    <row r="688" spans="1:2" x14ac:dyDescent="0.2">
      <c r="A688">
        <v>15.373799999999999</v>
      </c>
      <c r="B688" t="s">
        <v>261</v>
      </c>
    </row>
    <row r="689" spans="1:2" x14ac:dyDescent="0.2">
      <c r="A689">
        <v>15.3933</v>
      </c>
      <c r="B689" t="s">
        <v>262</v>
      </c>
    </row>
    <row r="690" spans="1:2" x14ac:dyDescent="0.2">
      <c r="A690">
        <v>15.412699999999999</v>
      </c>
      <c r="B690" t="s">
        <v>263</v>
      </c>
    </row>
    <row r="691" spans="1:2" x14ac:dyDescent="0.2">
      <c r="A691">
        <v>15.4322</v>
      </c>
      <c r="B691" t="s">
        <v>264</v>
      </c>
    </row>
    <row r="692" spans="1:2" x14ac:dyDescent="0.2">
      <c r="A692">
        <v>15.451700000000001</v>
      </c>
      <c r="B692" t="s">
        <v>265</v>
      </c>
    </row>
    <row r="693" spans="1:2" x14ac:dyDescent="0.2">
      <c r="A693">
        <v>15.4711</v>
      </c>
      <c r="B693" t="s">
        <v>266</v>
      </c>
    </row>
    <row r="694" spans="1:2" x14ac:dyDescent="0.2">
      <c r="A694">
        <v>15.490600000000001</v>
      </c>
      <c r="B694" t="s">
        <v>267</v>
      </c>
    </row>
    <row r="695" spans="1:2" x14ac:dyDescent="0.2">
      <c r="A695">
        <v>15.5101</v>
      </c>
      <c r="B695" t="s">
        <v>268</v>
      </c>
    </row>
    <row r="696" spans="1:2" x14ac:dyDescent="0.2">
      <c r="A696">
        <v>15.529500000000001</v>
      </c>
      <c r="B696" t="s">
        <v>269</v>
      </c>
    </row>
    <row r="697" spans="1:2" x14ac:dyDescent="0.2">
      <c r="A697">
        <v>15.548999999999999</v>
      </c>
      <c r="B697" t="s">
        <v>270</v>
      </c>
    </row>
    <row r="698" spans="1:2" x14ac:dyDescent="0.2">
      <c r="A698">
        <v>15.5685</v>
      </c>
      <c r="B698" t="s">
        <v>271</v>
      </c>
    </row>
    <row r="699" spans="1:2" x14ac:dyDescent="0.2">
      <c r="A699">
        <v>15.587899999999999</v>
      </c>
      <c r="B699" t="s">
        <v>82</v>
      </c>
    </row>
    <row r="700" spans="1:2" x14ac:dyDescent="0.2">
      <c r="A700">
        <v>15.6074</v>
      </c>
      <c r="B700" t="s">
        <v>272</v>
      </c>
    </row>
    <row r="701" spans="1:2" x14ac:dyDescent="0.2">
      <c r="A701">
        <v>15.626899999999999</v>
      </c>
      <c r="B701" t="s">
        <v>273</v>
      </c>
    </row>
    <row r="702" spans="1:2" x14ac:dyDescent="0.2">
      <c r="A702">
        <v>15.6463</v>
      </c>
      <c r="B702" t="s">
        <v>274</v>
      </c>
    </row>
    <row r="703" spans="1:2" x14ac:dyDescent="0.2">
      <c r="A703">
        <v>15.665800000000001</v>
      </c>
      <c r="B703" t="s">
        <v>275</v>
      </c>
    </row>
    <row r="704" spans="1:2" x14ac:dyDescent="0.2">
      <c r="A704">
        <v>15.6853</v>
      </c>
      <c r="B704" t="s">
        <v>276</v>
      </c>
    </row>
    <row r="705" spans="1:2" x14ac:dyDescent="0.2">
      <c r="A705">
        <v>15.704700000000001</v>
      </c>
      <c r="B705" t="s">
        <v>102</v>
      </c>
    </row>
    <row r="706" spans="1:2" x14ac:dyDescent="0.2">
      <c r="A706">
        <v>15.7242</v>
      </c>
      <c r="B706" t="s">
        <v>277</v>
      </c>
    </row>
    <row r="707" spans="1:2" x14ac:dyDescent="0.2">
      <c r="A707">
        <v>15.7437</v>
      </c>
      <c r="B707" t="s">
        <v>278</v>
      </c>
    </row>
    <row r="708" spans="1:2" x14ac:dyDescent="0.2">
      <c r="A708">
        <v>15.7631</v>
      </c>
      <c r="B708" t="s">
        <v>279</v>
      </c>
    </row>
    <row r="709" spans="1:2" x14ac:dyDescent="0.2">
      <c r="A709">
        <v>15.7826</v>
      </c>
      <c r="B709" t="s">
        <v>280</v>
      </c>
    </row>
    <row r="710" spans="1:2" x14ac:dyDescent="0.2">
      <c r="A710">
        <v>15.802099999999999</v>
      </c>
      <c r="B710" t="s">
        <v>281</v>
      </c>
    </row>
    <row r="711" spans="1:2" x14ac:dyDescent="0.2">
      <c r="A711">
        <v>15.8215</v>
      </c>
      <c r="B711" t="s">
        <v>282</v>
      </c>
    </row>
    <row r="712" spans="1:2" x14ac:dyDescent="0.2">
      <c r="A712">
        <v>15.840999999999999</v>
      </c>
      <c r="B712" t="s">
        <v>283</v>
      </c>
    </row>
    <row r="713" spans="1:2" x14ac:dyDescent="0.2">
      <c r="A713">
        <v>15.8605</v>
      </c>
      <c r="B713" t="s">
        <v>284</v>
      </c>
    </row>
    <row r="714" spans="1:2" x14ac:dyDescent="0.2">
      <c r="A714">
        <v>15.879899999999999</v>
      </c>
      <c r="B714" t="s">
        <v>285</v>
      </c>
    </row>
    <row r="715" spans="1:2" x14ac:dyDescent="0.2">
      <c r="A715">
        <v>15.8994</v>
      </c>
      <c r="B715" t="s">
        <v>286</v>
      </c>
    </row>
    <row r="716" spans="1:2" x14ac:dyDescent="0.2">
      <c r="A716">
        <v>15.918900000000001</v>
      </c>
      <c r="B716" t="s">
        <v>287</v>
      </c>
    </row>
    <row r="717" spans="1:2" x14ac:dyDescent="0.2">
      <c r="A717">
        <v>15.9383</v>
      </c>
      <c r="B717" t="s">
        <v>288</v>
      </c>
    </row>
    <row r="718" spans="1:2" x14ac:dyDescent="0.2">
      <c r="A718">
        <v>15.957800000000001</v>
      </c>
      <c r="B718" t="s">
        <v>289</v>
      </c>
    </row>
    <row r="719" spans="1:2" x14ac:dyDescent="0.2">
      <c r="A719">
        <v>15.9773</v>
      </c>
      <c r="B719" t="s">
        <v>290</v>
      </c>
    </row>
    <row r="720" spans="1:2" x14ac:dyDescent="0.2">
      <c r="A720">
        <v>15.996700000000001</v>
      </c>
      <c r="B720" t="s">
        <v>291</v>
      </c>
    </row>
    <row r="721" spans="1:2" x14ac:dyDescent="0.2">
      <c r="A721">
        <v>16.016200000000001</v>
      </c>
      <c r="B721" t="s">
        <v>292</v>
      </c>
    </row>
    <row r="722" spans="1:2" x14ac:dyDescent="0.2">
      <c r="A722">
        <v>16.035699999999999</v>
      </c>
      <c r="B722" t="s">
        <v>293</v>
      </c>
    </row>
    <row r="723" spans="1:2" x14ac:dyDescent="0.2">
      <c r="A723">
        <v>16.055099999999999</v>
      </c>
      <c r="B723" t="s">
        <v>294</v>
      </c>
    </row>
    <row r="724" spans="1:2" x14ac:dyDescent="0.2">
      <c r="A724">
        <v>16.0746</v>
      </c>
      <c r="B724" t="s">
        <v>295</v>
      </c>
    </row>
    <row r="725" spans="1:2" x14ac:dyDescent="0.2">
      <c r="A725">
        <v>16.094100000000001</v>
      </c>
      <c r="B725" t="s">
        <v>296</v>
      </c>
    </row>
    <row r="726" spans="1:2" x14ac:dyDescent="0.2">
      <c r="A726">
        <v>16.113499999999998</v>
      </c>
      <c r="B726" t="s">
        <v>128</v>
      </c>
    </row>
    <row r="727" spans="1:2" x14ac:dyDescent="0.2">
      <c r="A727">
        <v>16.132999999999999</v>
      </c>
      <c r="B727" t="s">
        <v>297</v>
      </c>
    </row>
    <row r="728" spans="1:2" x14ac:dyDescent="0.2">
      <c r="A728">
        <v>16.1525</v>
      </c>
      <c r="B728" t="s">
        <v>298</v>
      </c>
    </row>
    <row r="729" spans="1:2" x14ac:dyDescent="0.2">
      <c r="A729">
        <v>16.171900000000001</v>
      </c>
      <c r="B729" t="s">
        <v>299</v>
      </c>
    </row>
    <row r="730" spans="1:2" x14ac:dyDescent="0.2">
      <c r="A730">
        <v>16.191400000000002</v>
      </c>
      <c r="B730" t="s">
        <v>300</v>
      </c>
    </row>
    <row r="731" spans="1:2" x14ac:dyDescent="0.2">
      <c r="A731">
        <v>16.210899999999999</v>
      </c>
      <c r="B731" t="s">
        <v>301</v>
      </c>
    </row>
    <row r="732" spans="1:2" x14ac:dyDescent="0.2">
      <c r="A732">
        <v>16.2303</v>
      </c>
      <c r="B732" t="s">
        <v>108</v>
      </c>
    </row>
    <row r="733" spans="1:2" x14ac:dyDescent="0.2">
      <c r="A733">
        <v>16.2498</v>
      </c>
      <c r="B733" t="s">
        <v>302</v>
      </c>
    </row>
    <row r="734" spans="1:2" x14ac:dyDescent="0.2">
      <c r="A734">
        <v>16.269300000000001</v>
      </c>
      <c r="B734" t="s">
        <v>303</v>
      </c>
    </row>
    <row r="735" spans="1:2" x14ac:dyDescent="0.2">
      <c r="A735">
        <v>16.288699999999999</v>
      </c>
      <c r="B735" t="s">
        <v>304</v>
      </c>
    </row>
    <row r="736" spans="1:2" x14ac:dyDescent="0.2">
      <c r="A736">
        <v>16.308199999999999</v>
      </c>
      <c r="B736" t="s">
        <v>305</v>
      </c>
    </row>
    <row r="737" spans="1:2" x14ac:dyDescent="0.2">
      <c r="A737">
        <v>16.3277</v>
      </c>
      <c r="B737" t="s">
        <v>306</v>
      </c>
    </row>
    <row r="738" spans="1:2" x14ac:dyDescent="0.2">
      <c r="A738">
        <v>16.347100000000001</v>
      </c>
      <c r="B738" t="s">
        <v>307</v>
      </c>
    </row>
    <row r="739" spans="1:2" x14ac:dyDescent="0.2">
      <c r="A739">
        <v>16.366599999999998</v>
      </c>
      <c r="B739" t="s">
        <v>308</v>
      </c>
    </row>
    <row r="740" spans="1:2" x14ac:dyDescent="0.2">
      <c r="A740">
        <v>16.386099999999999</v>
      </c>
      <c r="B740" t="s">
        <v>309</v>
      </c>
    </row>
    <row r="741" spans="1:2" x14ac:dyDescent="0.2">
      <c r="A741">
        <v>16.4055</v>
      </c>
      <c r="B741" t="s">
        <v>120</v>
      </c>
    </row>
    <row r="742" spans="1:2" x14ac:dyDescent="0.2">
      <c r="A742">
        <v>16.425000000000001</v>
      </c>
      <c r="B742" t="s">
        <v>310</v>
      </c>
    </row>
    <row r="743" spans="1:2" x14ac:dyDescent="0.2">
      <c r="A743">
        <v>16.444500000000001</v>
      </c>
      <c r="B743" t="s">
        <v>311</v>
      </c>
    </row>
    <row r="744" spans="1:2" x14ac:dyDescent="0.2">
      <c r="A744">
        <v>16.463899999999999</v>
      </c>
      <c r="B744" t="s">
        <v>312</v>
      </c>
    </row>
    <row r="745" spans="1:2" x14ac:dyDescent="0.2">
      <c r="A745">
        <v>16.4834</v>
      </c>
      <c r="B745" t="s">
        <v>308</v>
      </c>
    </row>
    <row r="746" spans="1:2" x14ac:dyDescent="0.2">
      <c r="A746">
        <v>16.5029</v>
      </c>
      <c r="B746" t="s">
        <v>313</v>
      </c>
    </row>
    <row r="747" spans="1:2" x14ac:dyDescent="0.2">
      <c r="A747">
        <v>16.522300000000001</v>
      </c>
      <c r="B747" t="s">
        <v>314</v>
      </c>
    </row>
    <row r="748" spans="1:2" x14ac:dyDescent="0.2">
      <c r="A748">
        <v>16.541799999999999</v>
      </c>
      <c r="B748" t="s">
        <v>315</v>
      </c>
    </row>
    <row r="749" spans="1:2" x14ac:dyDescent="0.2">
      <c r="A749">
        <v>16.561299999999999</v>
      </c>
      <c r="B749" t="s">
        <v>316</v>
      </c>
    </row>
    <row r="750" spans="1:2" x14ac:dyDescent="0.2">
      <c r="A750">
        <v>16.5807</v>
      </c>
      <c r="B750" t="s">
        <v>317</v>
      </c>
    </row>
    <row r="751" spans="1:2" x14ac:dyDescent="0.2">
      <c r="A751">
        <v>16.600200000000001</v>
      </c>
      <c r="B751" t="s">
        <v>318</v>
      </c>
    </row>
    <row r="752" spans="1:2" x14ac:dyDescent="0.2">
      <c r="A752">
        <v>16.619700000000002</v>
      </c>
      <c r="B752" t="s">
        <v>319</v>
      </c>
    </row>
    <row r="753" spans="1:2" x14ac:dyDescent="0.2">
      <c r="A753">
        <v>16.639099999999999</v>
      </c>
      <c r="B753" t="s">
        <v>320</v>
      </c>
    </row>
    <row r="754" spans="1:2" x14ac:dyDescent="0.2">
      <c r="A754">
        <v>16.6586</v>
      </c>
      <c r="B754" t="s">
        <v>321</v>
      </c>
    </row>
    <row r="755" spans="1:2" x14ac:dyDescent="0.2">
      <c r="A755">
        <v>16.678100000000001</v>
      </c>
      <c r="B755" t="s">
        <v>322</v>
      </c>
    </row>
    <row r="756" spans="1:2" x14ac:dyDescent="0.2">
      <c r="A756">
        <v>16.697500000000002</v>
      </c>
      <c r="B756" t="s">
        <v>323</v>
      </c>
    </row>
    <row r="757" spans="1:2" x14ac:dyDescent="0.2">
      <c r="A757">
        <v>16.716999999999999</v>
      </c>
      <c r="B757" t="s">
        <v>321</v>
      </c>
    </row>
    <row r="758" spans="1:2" x14ac:dyDescent="0.2">
      <c r="A758">
        <v>16.736499999999999</v>
      </c>
      <c r="B758" t="s">
        <v>324</v>
      </c>
    </row>
    <row r="759" spans="1:2" x14ac:dyDescent="0.2">
      <c r="A759">
        <v>16.7559</v>
      </c>
      <c r="B759" t="s">
        <v>325</v>
      </c>
    </row>
    <row r="760" spans="1:2" x14ac:dyDescent="0.2">
      <c r="A760">
        <v>16.775400000000001</v>
      </c>
      <c r="B760" t="s">
        <v>326</v>
      </c>
    </row>
    <row r="761" spans="1:2" x14ac:dyDescent="0.2">
      <c r="A761">
        <v>16.794899999999998</v>
      </c>
      <c r="B761" t="s">
        <v>327</v>
      </c>
    </row>
    <row r="762" spans="1:2" x14ac:dyDescent="0.2">
      <c r="A762">
        <v>16.814299999999999</v>
      </c>
      <c r="B762" t="s">
        <v>328</v>
      </c>
    </row>
    <row r="763" spans="1:2" x14ac:dyDescent="0.2">
      <c r="A763">
        <v>16.8338</v>
      </c>
      <c r="B763" t="s">
        <v>329</v>
      </c>
    </row>
    <row r="764" spans="1:2" x14ac:dyDescent="0.2">
      <c r="A764">
        <v>16.853300000000001</v>
      </c>
      <c r="B764" t="s">
        <v>330</v>
      </c>
    </row>
    <row r="765" spans="1:2" x14ac:dyDescent="0.2">
      <c r="A765">
        <v>16.872699999999998</v>
      </c>
      <c r="B765" t="s">
        <v>331</v>
      </c>
    </row>
    <row r="766" spans="1:2" x14ac:dyDescent="0.2">
      <c r="A766">
        <v>16.892199999999999</v>
      </c>
      <c r="B766" t="s">
        <v>240</v>
      </c>
    </row>
    <row r="767" spans="1:2" x14ac:dyDescent="0.2">
      <c r="A767">
        <v>16.9117</v>
      </c>
      <c r="B767" t="s">
        <v>332</v>
      </c>
    </row>
    <row r="768" spans="1:2" x14ac:dyDescent="0.2">
      <c r="A768">
        <v>16.931100000000001</v>
      </c>
      <c r="B768" t="s">
        <v>333</v>
      </c>
    </row>
    <row r="769" spans="1:2" x14ac:dyDescent="0.2">
      <c r="A769">
        <v>16.950600000000001</v>
      </c>
      <c r="B769" t="s">
        <v>334</v>
      </c>
    </row>
    <row r="770" spans="1:2" x14ac:dyDescent="0.2">
      <c r="A770">
        <v>16.970099999999999</v>
      </c>
      <c r="B770" t="s">
        <v>335</v>
      </c>
    </row>
    <row r="771" spans="1:2" x14ac:dyDescent="0.2">
      <c r="A771">
        <v>16.9895</v>
      </c>
      <c r="B771" t="s">
        <v>336</v>
      </c>
    </row>
    <row r="772" spans="1:2" x14ac:dyDescent="0.2">
      <c r="A772">
        <v>17.009</v>
      </c>
      <c r="B772" t="s">
        <v>337</v>
      </c>
    </row>
    <row r="773" spans="1:2" x14ac:dyDescent="0.2">
      <c r="A773">
        <v>17.028500000000001</v>
      </c>
      <c r="B773" t="s">
        <v>338</v>
      </c>
    </row>
    <row r="774" spans="1:2" x14ac:dyDescent="0.2">
      <c r="A774">
        <v>17.047899999999998</v>
      </c>
      <c r="B774" t="s">
        <v>339</v>
      </c>
    </row>
    <row r="775" spans="1:2" x14ac:dyDescent="0.2">
      <c r="A775">
        <v>17.067399999999999</v>
      </c>
      <c r="B775" t="s">
        <v>340</v>
      </c>
    </row>
    <row r="776" spans="1:2" x14ac:dyDescent="0.2">
      <c r="A776">
        <v>17.0869</v>
      </c>
      <c r="B776" t="s">
        <v>341</v>
      </c>
    </row>
    <row r="777" spans="1:2" x14ac:dyDescent="0.2">
      <c r="A777">
        <v>17.106300000000001</v>
      </c>
      <c r="B777" t="s">
        <v>342</v>
      </c>
    </row>
    <row r="778" spans="1:2" x14ac:dyDescent="0.2">
      <c r="A778">
        <v>17.125800000000002</v>
      </c>
      <c r="B778" t="s">
        <v>343</v>
      </c>
    </row>
    <row r="779" spans="1:2" x14ac:dyDescent="0.2">
      <c r="A779">
        <v>17.145299999999999</v>
      </c>
      <c r="B779" t="s">
        <v>344</v>
      </c>
    </row>
    <row r="780" spans="1:2" x14ac:dyDescent="0.2">
      <c r="A780">
        <v>17.1647</v>
      </c>
      <c r="B780" t="s">
        <v>345</v>
      </c>
    </row>
    <row r="781" spans="1:2" x14ac:dyDescent="0.2">
      <c r="A781">
        <v>17.184200000000001</v>
      </c>
      <c r="B781" t="s">
        <v>346</v>
      </c>
    </row>
    <row r="782" spans="1:2" x14ac:dyDescent="0.2">
      <c r="A782">
        <v>17.203700000000001</v>
      </c>
      <c r="B782" t="s">
        <v>347</v>
      </c>
    </row>
    <row r="783" spans="1:2" x14ac:dyDescent="0.2">
      <c r="A783">
        <v>17.223099999999999</v>
      </c>
      <c r="B783" t="s">
        <v>348</v>
      </c>
    </row>
    <row r="784" spans="1:2" x14ac:dyDescent="0.2">
      <c r="A784">
        <v>17.242599999999999</v>
      </c>
      <c r="B784" t="s">
        <v>349</v>
      </c>
    </row>
    <row r="785" spans="1:2" x14ac:dyDescent="0.2">
      <c r="A785">
        <v>17.2621</v>
      </c>
      <c r="B785" t="s">
        <v>350</v>
      </c>
    </row>
    <row r="786" spans="1:2" x14ac:dyDescent="0.2">
      <c r="A786">
        <v>17.281600000000001</v>
      </c>
      <c r="B786" t="s">
        <v>351</v>
      </c>
    </row>
    <row r="787" spans="1:2" x14ac:dyDescent="0.2">
      <c r="A787">
        <v>17.300999999999998</v>
      </c>
      <c r="B787" t="s">
        <v>352</v>
      </c>
    </row>
    <row r="788" spans="1:2" x14ac:dyDescent="0.2">
      <c r="A788">
        <v>17.320499999999999</v>
      </c>
      <c r="B788" t="s">
        <v>353</v>
      </c>
    </row>
    <row r="789" spans="1:2" x14ac:dyDescent="0.2">
      <c r="A789">
        <v>17.34</v>
      </c>
      <c r="B789" t="s">
        <v>354</v>
      </c>
    </row>
    <row r="790" spans="1:2" x14ac:dyDescent="0.2">
      <c r="A790">
        <v>17.359400000000001</v>
      </c>
      <c r="B790" t="s">
        <v>355</v>
      </c>
    </row>
    <row r="791" spans="1:2" x14ac:dyDescent="0.2">
      <c r="A791">
        <v>17.378900000000002</v>
      </c>
      <c r="B791" t="s">
        <v>356</v>
      </c>
    </row>
    <row r="792" spans="1:2" x14ac:dyDescent="0.2">
      <c r="A792">
        <v>17.398399999999999</v>
      </c>
      <c r="B792" t="s">
        <v>357</v>
      </c>
    </row>
    <row r="793" spans="1:2" x14ac:dyDescent="0.2">
      <c r="A793">
        <v>17.4178</v>
      </c>
      <c r="B793" t="s">
        <v>254</v>
      </c>
    </row>
    <row r="794" spans="1:2" x14ac:dyDescent="0.2">
      <c r="A794">
        <v>17.4373</v>
      </c>
      <c r="B794" t="s">
        <v>358</v>
      </c>
    </row>
    <row r="795" spans="1:2" x14ac:dyDescent="0.2">
      <c r="A795">
        <v>17.456800000000001</v>
      </c>
      <c r="B795" t="s">
        <v>359</v>
      </c>
    </row>
    <row r="796" spans="1:2" x14ac:dyDescent="0.2">
      <c r="A796">
        <v>17.476199999999999</v>
      </c>
      <c r="B796" t="s">
        <v>360</v>
      </c>
    </row>
    <row r="797" spans="1:2" x14ac:dyDescent="0.2">
      <c r="A797">
        <v>17.495699999999999</v>
      </c>
      <c r="B797" t="s">
        <v>361</v>
      </c>
    </row>
    <row r="798" spans="1:2" x14ac:dyDescent="0.2">
      <c r="A798">
        <v>17.5152</v>
      </c>
      <c r="B798" t="s">
        <v>362</v>
      </c>
    </row>
    <row r="799" spans="1:2" x14ac:dyDescent="0.2">
      <c r="A799">
        <v>17.534600000000001</v>
      </c>
      <c r="B799" t="s">
        <v>102</v>
      </c>
    </row>
    <row r="800" spans="1:2" x14ac:dyDescent="0.2">
      <c r="A800">
        <v>17.554099999999998</v>
      </c>
      <c r="B800" t="s">
        <v>363</v>
      </c>
    </row>
    <row r="801" spans="1:2" x14ac:dyDescent="0.2">
      <c r="A801">
        <v>17.573599999999999</v>
      </c>
      <c r="B801" t="s">
        <v>364</v>
      </c>
    </row>
    <row r="802" spans="1:2" x14ac:dyDescent="0.2">
      <c r="A802">
        <v>17.593</v>
      </c>
      <c r="B802" t="s">
        <v>365</v>
      </c>
    </row>
    <row r="803" spans="1:2" x14ac:dyDescent="0.2">
      <c r="A803">
        <v>17.612500000000001</v>
      </c>
      <c r="B803" t="s">
        <v>366</v>
      </c>
    </row>
    <row r="804" spans="1:2" x14ac:dyDescent="0.2">
      <c r="A804">
        <v>17.632000000000001</v>
      </c>
      <c r="B804" t="s">
        <v>367</v>
      </c>
    </row>
    <row r="805" spans="1:2" x14ac:dyDescent="0.2">
      <c r="A805">
        <v>17.651399999999999</v>
      </c>
      <c r="B805" t="s">
        <v>368</v>
      </c>
    </row>
    <row r="806" spans="1:2" x14ac:dyDescent="0.2">
      <c r="A806">
        <v>17.6709</v>
      </c>
      <c r="B806" t="s">
        <v>369</v>
      </c>
    </row>
    <row r="807" spans="1:2" x14ac:dyDescent="0.2">
      <c r="A807">
        <v>17.6904</v>
      </c>
      <c r="B807" t="s">
        <v>370</v>
      </c>
    </row>
    <row r="808" spans="1:2" x14ac:dyDescent="0.2">
      <c r="A808">
        <v>17.709800000000001</v>
      </c>
      <c r="B808" t="s">
        <v>371</v>
      </c>
    </row>
    <row r="809" spans="1:2" x14ac:dyDescent="0.2">
      <c r="A809">
        <v>17.729299999999999</v>
      </c>
      <c r="B809" t="s">
        <v>372</v>
      </c>
    </row>
    <row r="810" spans="1:2" x14ac:dyDescent="0.2">
      <c r="A810">
        <v>17.748799999999999</v>
      </c>
      <c r="B810" t="s">
        <v>373</v>
      </c>
    </row>
    <row r="811" spans="1:2" x14ac:dyDescent="0.2">
      <c r="A811">
        <v>17.7682</v>
      </c>
      <c r="B811" t="s">
        <v>269</v>
      </c>
    </row>
    <row r="812" spans="1:2" x14ac:dyDescent="0.2">
      <c r="A812">
        <v>17.787700000000001</v>
      </c>
      <c r="B812" t="s">
        <v>374</v>
      </c>
    </row>
    <row r="813" spans="1:2" x14ac:dyDescent="0.2">
      <c r="A813">
        <v>17.807200000000002</v>
      </c>
      <c r="B813" t="s">
        <v>73</v>
      </c>
    </row>
    <row r="814" spans="1:2" x14ac:dyDescent="0.2">
      <c r="A814">
        <v>17.826599999999999</v>
      </c>
      <c r="B814" t="s">
        <v>375</v>
      </c>
    </row>
    <row r="815" spans="1:2" x14ac:dyDescent="0.2">
      <c r="A815">
        <v>17.8461</v>
      </c>
      <c r="B815" t="s">
        <v>376</v>
      </c>
    </row>
    <row r="816" spans="1:2" x14ac:dyDescent="0.2">
      <c r="A816">
        <v>17.865600000000001</v>
      </c>
      <c r="B816" t="s">
        <v>377</v>
      </c>
    </row>
    <row r="817" spans="1:2" x14ac:dyDescent="0.2">
      <c r="A817">
        <v>17.885000000000002</v>
      </c>
      <c r="B817" t="s">
        <v>360</v>
      </c>
    </row>
    <row r="818" spans="1:2" x14ac:dyDescent="0.2">
      <c r="A818">
        <v>17.904499999999999</v>
      </c>
      <c r="B818" t="s">
        <v>378</v>
      </c>
    </row>
    <row r="819" spans="1:2" x14ac:dyDescent="0.2">
      <c r="A819">
        <v>17.923999999999999</v>
      </c>
      <c r="B819" t="s">
        <v>306</v>
      </c>
    </row>
    <row r="820" spans="1:2" x14ac:dyDescent="0.2">
      <c r="A820">
        <v>17.9434</v>
      </c>
      <c r="B820" t="s">
        <v>379</v>
      </c>
    </row>
    <row r="821" spans="1:2" x14ac:dyDescent="0.2">
      <c r="A821">
        <v>17.962900000000001</v>
      </c>
      <c r="B821" t="s">
        <v>380</v>
      </c>
    </row>
    <row r="822" spans="1:2" x14ac:dyDescent="0.2">
      <c r="A822">
        <v>17.982399999999998</v>
      </c>
      <c r="B822" t="s">
        <v>381</v>
      </c>
    </row>
    <row r="823" spans="1:2" x14ac:dyDescent="0.2">
      <c r="A823">
        <v>18.001799999999999</v>
      </c>
      <c r="B823" t="s">
        <v>382</v>
      </c>
    </row>
    <row r="824" spans="1:2" x14ac:dyDescent="0.2">
      <c r="A824">
        <v>18.0213</v>
      </c>
      <c r="B824" t="s">
        <v>383</v>
      </c>
    </row>
    <row r="825" spans="1:2" x14ac:dyDescent="0.2">
      <c r="A825">
        <v>18.040800000000001</v>
      </c>
      <c r="B825" t="s">
        <v>384</v>
      </c>
    </row>
    <row r="826" spans="1:2" x14ac:dyDescent="0.2">
      <c r="A826">
        <v>18.060199999999998</v>
      </c>
      <c r="B826" t="s">
        <v>385</v>
      </c>
    </row>
    <row r="827" spans="1:2" x14ac:dyDescent="0.2">
      <c r="A827">
        <v>18.079699999999999</v>
      </c>
      <c r="B827" t="s">
        <v>386</v>
      </c>
    </row>
    <row r="828" spans="1:2" x14ac:dyDescent="0.2">
      <c r="A828">
        <v>18.0992</v>
      </c>
      <c r="B828" t="s">
        <v>377</v>
      </c>
    </row>
    <row r="829" spans="1:2" x14ac:dyDescent="0.2">
      <c r="A829">
        <v>18.118600000000001</v>
      </c>
      <c r="B829" t="s">
        <v>387</v>
      </c>
    </row>
    <row r="830" spans="1:2" x14ac:dyDescent="0.2">
      <c r="A830">
        <v>18.138100000000001</v>
      </c>
      <c r="B830" t="s">
        <v>388</v>
      </c>
    </row>
    <row r="831" spans="1:2" x14ac:dyDescent="0.2">
      <c r="A831">
        <v>18.157599999999999</v>
      </c>
      <c r="B831" t="s">
        <v>389</v>
      </c>
    </row>
    <row r="832" spans="1:2" x14ac:dyDescent="0.2">
      <c r="A832">
        <v>18.177</v>
      </c>
      <c r="B832" t="s">
        <v>390</v>
      </c>
    </row>
    <row r="833" spans="1:2" x14ac:dyDescent="0.2">
      <c r="A833">
        <v>18.1965</v>
      </c>
      <c r="B833" t="s">
        <v>391</v>
      </c>
    </row>
    <row r="834" spans="1:2" x14ac:dyDescent="0.2">
      <c r="A834">
        <v>18.216000000000001</v>
      </c>
      <c r="B834" t="s">
        <v>392</v>
      </c>
    </row>
    <row r="835" spans="1:2" x14ac:dyDescent="0.2">
      <c r="A835">
        <v>18.235399999999998</v>
      </c>
      <c r="B835" t="s">
        <v>393</v>
      </c>
    </row>
    <row r="836" spans="1:2" x14ac:dyDescent="0.2">
      <c r="A836">
        <v>18.254899999999999</v>
      </c>
      <c r="B836" t="s">
        <v>394</v>
      </c>
    </row>
    <row r="837" spans="1:2" x14ac:dyDescent="0.2">
      <c r="A837">
        <v>18.2744</v>
      </c>
      <c r="B837" t="s">
        <v>395</v>
      </c>
    </row>
    <row r="838" spans="1:2" x14ac:dyDescent="0.2">
      <c r="A838">
        <v>18.293800000000001</v>
      </c>
      <c r="B838" t="s">
        <v>396</v>
      </c>
    </row>
    <row r="839" spans="1:2" x14ac:dyDescent="0.2">
      <c r="A839">
        <v>18.313300000000002</v>
      </c>
      <c r="B839" t="s">
        <v>397</v>
      </c>
    </row>
    <row r="840" spans="1:2" x14ac:dyDescent="0.2">
      <c r="A840">
        <v>18.332799999999999</v>
      </c>
      <c r="B840" t="s">
        <v>398</v>
      </c>
    </row>
    <row r="841" spans="1:2" x14ac:dyDescent="0.2">
      <c r="A841">
        <v>18.3522</v>
      </c>
      <c r="B841" t="s">
        <v>399</v>
      </c>
    </row>
    <row r="842" spans="1:2" x14ac:dyDescent="0.2">
      <c r="A842">
        <v>18.371700000000001</v>
      </c>
      <c r="B842" t="s">
        <v>400</v>
      </c>
    </row>
    <row r="843" spans="1:2" x14ac:dyDescent="0.2">
      <c r="A843">
        <v>18.391200000000001</v>
      </c>
      <c r="B843" t="s">
        <v>401</v>
      </c>
    </row>
    <row r="844" spans="1:2" x14ac:dyDescent="0.2">
      <c r="A844">
        <v>18.410599999999999</v>
      </c>
      <c r="B844" t="s">
        <v>314</v>
      </c>
    </row>
    <row r="845" spans="1:2" x14ac:dyDescent="0.2">
      <c r="A845">
        <v>18.430099999999999</v>
      </c>
      <c r="B845" t="s">
        <v>402</v>
      </c>
    </row>
    <row r="846" spans="1:2" x14ac:dyDescent="0.2">
      <c r="A846">
        <v>18.4496</v>
      </c>
      <c r="B846" t="s">
        <v>403</v>
      </c>
    </row>
    <row r="847" spans="1:2" x14ac:dyDescent="0.2">
      <c r="A847">
        <v>18.469000000000001</v>
      </c>
      <c r="B847" t="s">
        <v>404</v>
      </c>
    </row>
    <row r="848" spans="1:2" x14ac:dyDescent="0.2">
      <c r="A848">
        <v>18.488499999999998</v>
      </c>
      <c r="B848" t="s">
        <v>405</v>
      </c>
    </row>
    <row r="849" spans="1:2" x14ac:dyDescent="0.2">
      <c r="A849">
        <v>18.507999999999999</v>
      </c>
      <c r="B849" t="s">
        <v>406</v>
      </c>
    </row>
    <row r="850" spans="1:2" x14ac:dyDescent="0.2">
      <c r="A850">
        <v>18.5274</v>
      </c>
      <c r="B850" t="s">
        <v>407</v>
      </c>
    </row>
    <row r="851" spans="1:2" x14ac:dyDescent="0.2">
      <c r="A851">
        <v>18.546900000000001</v>
      </c>
      <c r="B851" t="s">
        <v>408</v>
      </c>
    </row>
    <row r="852" spans="1:2" x14ac:dyDescent="0.2">
      <c r="A852">
        <v>18.566400000000002</v>
      </c>
      <c r="B852" t="s">
        <v>409</v>
      </c>
    </row>
    <row r="853" spans="1:2" x14ac:dyDescent="0.2">
      <c r="A853">
        <v>18.585799999999999</v>
      </c>
      <c r="B853" t="s">
        <v>410</v>
      </c>
    </row>
    <row r="854" spans="1:2" x14ac:dyDescent="0.2">
      <c r="A854">
        <v>18.6053</v>
      </c>
      <c r="B854" t="s">
        <v>411</v>
      </c>
    </row>
    <row r="855" spans="1:2" x14ac:dyDescent="0.2">
      <c r="A855">
        <v>18.6248</v>
      </c>
      <c r="B855" t="s">
        <v>130</v>
      </c>
    </row>
    <row r="856" spans="1:2" x14ac:dyDescent="0.2">
      <c r="A856">
        <v>18.644200000000001</v>
      </c>
      <c r="B856" t="s">
        <v>412</v>
      </c>
    </row>
    <row r="857" spans="1:2" x14ac:dyDescent="0.2">
      <c r="A857">
        <v>18.663699999999999</v>
      </c>
      <c r="B857" t="s">
        <v>413</v>
      </c>
    </row>
    <row r="858" spans="1:2" x14ac:dyDescent="0.2">
      <c r="A858">
        <v>18.683199999999999</v>
      </c>
      <c r="B858" t="s">
        <v>414</v>
      </c>
    </row>
    <row r="859" spans="1:2" x14ac:dyDescent="0.2">
      <c r="A859">
        <v>18.7026</v>
      </c>
      <c r="B859" t="s">
        <v>415</v>
      </c>
    </row>
    <row r="860" spans="1:2" x14ac:dyDescent="0.2">
      <c r="A860">
        <v>18.722100000000001</v>
      </c>
      <c r="B860" t="s">
        <v>416</v>
      </c>
    </row>
    <row r="861" spans="1:2" x14ac:dyDescent="0.2">
      <c r="A861">
        <v>18.741599999999998</v>
      </c>
      <c r="B861" t="s">
        <v>330</v>
      </c>
    </row>
    <row r="862" spans="1:2" x14ac:dyDescent="0.2">
      <c r="A862">
        <v>18.760999999999999</v>
      </c>
      <c r="B862" t="s">
        <v>342</v>
      </c>
    </row>
    <row r="863" spans="1:2" x14ac:dyDescent="0.2">
      <c r="A863">
        <v>18.7805</v>
      </c>
      <c r="B863" t="s">
        <v>417</v>
      </c>
    </row>
    <row r="864" spans="1:2" x14ac:dyDescent="0.2">
      <c r="A864">
        <v>18.8</v>
      </c>
      <c r="B864" t="s">
        <v>418</v>
      </c>
    </row>
    <row r="865" spans="1:2" x14ac:dyDescent="0.2">
      <c r="A865">
        <v>18.819400000000002</v>
      </c>
      <c r="B865" t="s">
        <v>419</v>
      </c>
    </row>
    <row r="866" spans="1:2" x14ac:dyDescent="0.2">
      <c r="A866">
        <v>18.838899999999999</v>
      </c>
      <c r="B866" t="s">
        <v>420</v>
      </c>
    </row>
    <row r="867" spans="1:2" x14ac:dyDescent="0.2">
      <c r="A867">
        <v>18.8584</v>
      </c>
      <c r="B867" t="s">
        <v>421</v>
      </c>
    </row>
    <row r="868" spans="1:2" x14ac:dyDescent="0.2">
      <c r="A868">
        <v>18.877800000000001</v>
      </c>
      <c r="B868" t="s">
        <v>328</v>
      </c>
    </row>
    <row r="869" spans="1:2" x14ac:dyDescent="0.2">
      <c r="A869">
        <v>18.897300000000001</v>
      </c>
      <c r="B869" t="s">
        <v>422</v>
      </c>
    </row>
    <row r="870" spans="1:2" x14ac:dyDescent="0.2">
      <c r="A870">
        <v>18.916799999999999</v>
      </c>
      <c r="B870" t="s">
        <v>409</v>
      </c>
    </row>
    <row r="871" spans="1:2" x14ac:dyDescent="0.2">
      <c r="A871">
        <v>18.936199999999999</v>
      </c>
      <c r="B871" t="s">
        <v>423</v>
      </c>
    </row>
    <row r="872" spans="1:2" x14ac:dyDescent="0.2">
      <c r="A872">
        <v>18.9557</v>
      </c>
      <c r="B872" t="s">
        <v>424</v>
      </c>
    </row>
    <row r="873" spans="1:2" x14ac:dyDescent="0.2">
      <c r="A873">
        <v>18.975200000000001</v>
      </c>
      <c r="B873" t="s">
        <v>130</v>
      </c>
    </row>
    <row r="874" spans="1:2" x14ac:dyDescent="0.2">
      <c r="A874">
        <v>18.994599999999998</v>
      </c>
      <c r="B874" t="s">
        <v>425</v>
      </c>
    </row>
    <row r="875" spans="1:2" x14ac:dyDescent="0.2">
      <c r="A875">
        <v>19.014099999999999</v>
      </c>
      <c r="B875" t="s">
        <v>426</v>
      </c>
    </row>
    <row r="876" spans="1:2" x14ac:dyDescent="0.2">
      <c r="A876">
        <v>19.0336</v>
      </c>
      <c r="B876" t="s">
        <v>427</v>
      </c>
    </row>
    <row r="877" spans="1:2" x14ac:dyDescent="0.2">
      <c r="A877">
        <v>19.053000000000001</v>
      </c>
      <c r="B877" t="s">
        <v>428</v>
      </c>
    </row>
    <row r="878" spans="1:2" x14ac:dyDescent="0.2">
      <c r="A878">
        <v>19.072500000000002</v>
      </c>
      <c r="B878" t="s">
        <v>429</v>
      </c>
    </row>
    <row r="879" spans="1:2" x14ac:dyDescent="0.2">
      <c r="A879">
        <v>19.091999999999999</v>
      </c>
      <c r="B879" t="s">
        <v>430</v>
      </c>
    </row>
    <row r="880" spans="1:2" x14ac:dyDescent="0.2">
      <c r="A880">
        <v>19.1114</v>
      </c>
      <c r="B880" t="s">
        <v>431</v>
      </c>
    </row>
    <row r="881" spans="1:2" x14ac:dyDescent="0.2">
      <c r="A881">
        <v>19.1309</v>
      </c>
      <c r="B881" t="s">
        <v>432</v>
      </c>
    </row>
    <row r="882" spans="1:2" x14ac:dyDescent="0.2">
      <c r="A882">
        <v>19.150400000000001</v>
      </c>
      <c r="B882" t="s">
        <v>433</v>
      </c>
    </row>
    <row r="883" spans="1:2" x14ac:dyDescent="0.2">
      <c r="A883">
        <v>19.169799999999999</v>
      </c>
      <c r="B883" t="s">
        <v>434</v>
      </c>
    </row>
    <row r="884" spans="1:2" x14ac:dyDescent="0.2">
      <c r="A884">
        <v>19.189299999999999</v>
      </c>
      <c r="B884" t="s">
        <v>435</v>
      </c>
    </row>
    <row r="885" spans="1:2" x14ac:dyDescent="0.2">
      <c r="A885">
        <v>19.2088</v>
      </c>
      <c r="B885" t="s">
        <v>436</v>
      </c>
    </row>
    <row r="886" spans="1:2" x14ac:dyDescent="0.2">
      <c r="A886">
        <v>19.228300000000001</v>
      </c>
      <c r="B886" t="s">
        <v>437</v>
      </c>
    </row>
    <row r="887" spans="1:2" x14ac:dyDescent="0.2">
      <c r="A887">
        <v>19.247699999999998</v>
      </c>
      <c r="B887" t="s">
        <v>438</v>
      </c>
    </row>
    <row r="888" spans="1:2" x14ac:dyDescent="0.2">
      <c r="A888">
        <v>19.267199999999999</v>
      </c>
      <c r="B888" t="s">
        <v>439</v>
      </c>
    </row>
    <row r="889" spans="1:2" x14ac:dyDescent="0.2">
      <c r="A889">
        <v>19.2867</v>
      </c>
      <c r="B889" t="s">
        <v>440</v>
      </c>
    </row>
    <row r="890" spans="1:2" x14ac:dyDescent="0.2">
      <c r="A890">
        <v>19.306100000000001</v>
      </c>
      <c r="B890" t="s">
        <v>441</v>
      </c>
    </row>
    <row r="891" spans="1:2" x14ac:dyDescent="0.2">
      <c r="A891">
        <v>19.325600000000001</v>
      </c>
      <c r="B891" t="s">
        <v>442</v>
      </c>
    </row>
    <row r="892" spans="1:2" x14ac:dyDescent="0.2">
      <c r="A892">
        <v>19.345099999999999</v>
      </c>
      <c r="B892" t="s">
        <v>443</v>
      </c>
    </row>
    <row r="893" spans="1:2" x14ac:dyDescent="0.2">
      <c r="A893">
        <v>19.3645</v>
      </c>
      <c r="B893" t="s">
        <v>422</v>
      </c>
    </row>
    <row r="894" spans="1:2" x14ac:dyDescent="0.2">
      <c r="A894">
        <v>19.384</v>
      </c>
      <c r="B894" t="s">
        <v>444</v>
      </c>
    </row>
    <row r="895" spans="1:2" x14ac:dyDescent="0.2">
      <c r="A895">
        <v>19.403500000000001</v>
      </c>
      <c r="B895" t="s">
        <v>445</v>
      </c>
    </row>
    <row r="896" spans="1:2" x14ac:dyDescent="0.2">
      <c r="A896">
        <v>19.422899999999998</v>
      </c>
      <c r="B896" t="s">
        <v>371</v>
      </c>
    </row>
    <row r="897" spans="1:2" x14ac:dyDescent="0.2">
      <c r="A897">
        <v>19.442399999999999</v>
      </c>
      <c r="B897" t="s">
        <v>446</v>
      </c>
    </row>
    <row r="898" spans="1:2" x14ac:dyDescent="0.2">
      <c r="A898">
        <v>19.4619</v>
      </c>
      <c r="B898" t="s">
        <v>447</v>
      </c>
    </row>
    <row r="899" spans="1:2" x14ac:dyDescent="0.2">
      <c r="A899">
        <v>19.481300000000001</v>
      </c>
      <c r="B899" t="s">
        <v>448</v>
      </c>
    </row>
    <row r="900" spans="1:2" x14ac:dyDescent="0.2">
      <c r="A900">
        <v>19.500800000000002</v>
      </c>
      <c r="B900" t="s">
        <v>449</v>
      </c>
    </row>
    <row r="901" spans="1:2" x14ac:dyDescent="0.2">
      <c r="A901">
        <v>19.520299999999999</v>
      </c>
      <c r="B901" t="s">
        <v>445</v>
      </c>
    </row>
    <row r="902" spans="1:2" x14ac:dyDescent="0.2">
      <c r="A902">
        <v>19.5397</v>
      </c>
      <c r="B902" t="s">
        <v>285</v>
      </c>
    </row>
    <row r="903" spans="1:2" x14ac:dyDescent="0.2">
      <c r="A903">
        <v>19.559200000000001</v>
      </c>
      <c r="B903" t="s">
        <v>450</v>
      </c>
    </row>
    <row r="904" spans="1:2" x14ac:dyDescent="0.2">
      <c r="A904">
        <v>19.578700000000001</v>
      </c>
      <c r="B904" t="s">
        <v>451</v>
      </c>
    </row>
    <row r="905" spans="1:2" x14ac:dyDescent="0.2">
      <c r="A905">
        <v>19.598099999999999</v>
      </c>
      <c r="B905" t="s">
        <v>452</v>
      </c>
    </row>
    <row r="906" spans="1:2" x14ac:dyDescent="0.2">
      <c r="A906">
        <v>19.617599999999999</v>
      </c>
      <c r="B906" t="s">
        <v>453</v>
      </c>
    </row>
    <row r="907" spans="1:2" x14ac:dyDescent="0.2">
      <c r="A907">
        <v>19.6371</v>
      </c>
      <c r="B907" t="s">
        <v>454</v>
      </c>
    </row>
    <row r="908" spans="1:2" x14ac:dyDescent="0.2">
      <c r="A908">
        <v>19.656500000000001</v>
      </c>
      <c r="B908" t="s">
        <v>455</v>
      </c>
    </row>
    <row r="909" spans="1:2" x14ac:dyDescent="0.2">
      <c r="A909">
        <v>19.675999999999998</v>
      </c>
      <c r="B909" t="s">
        <v>456</v>
      </c>
    </row>
    <row r="910" spans="1:2" x14ac:dyDescent="0.2">
      <c r="A910">
        <v>19.695499999999999</v>
      </c>
      <c r="B910" t="s">
        <v>451</v>
      </c>
    </row>
    <row r="911" spans="1:2" x14ac:dyDescent="0.2">
      <c r="A911">
        <v>19.7149</v>
      </c>
      <c r="B911" t="s">
        <v>457</v>
      </c>
    </row>
    <row r="912" spans="1:2" x14ac:dyDescent="0.2">
      <c r="A912">
        <v>19.734400000000001</v>
      </c>
      <c r="B912" t="s">
        <v>458</v>
      </c>
    </row>
    <row r="913" spans="1:2" x14ac:dyDescent="0.2">
      <c r="A913">
        <v>19.753900000000002</v>
      </c>
      <c r="B913" t="s">
        <v>443</v>
      </c>
    </row>
    <row r="914" spans="1:2" x14ac:dyDescent="0.2">
      <c r="A914">
        <v>19.773299999999999</v>
      </c>
      <c r="B914" t="s">
        <v>459</v>
      </c>
    </row>
    <row r="915" spans="1:2" x14ac:dyDescent="0.2">
      <c r="A915">
        <v>19.7928</v>
      </c>
      <c r="B915" t="s">
        <v>460</v>
      </c>
    </row>
    <row r="916" spans="1:2" x14ac:dyDescent="0.2">
      <c r="A916">
        <v>19.8123</v>
      </c>
      <c r="B916" t="s">
        <v>461</v>
      </c>
    </row>
    <row r="917" spans="1:2" x14ac:dyDescent="0.2">
      <c r="A917">
        <v>19.831700000000001</v>
      </c>
      <c r="B917" t="s">
        <v>190</v>
      </c>
    </row>
    <row r="918" spans="1:2" x14ac:dyDescent="0.2">
      <c r="A918">
        <v>19.851199999999999</v>
      </c>
      <c r="B918" t="s">
        <v>106</v>
      </c>
    </row>
    <row r="919" spans="1:2" x14ac:dyDescent="0.2">
      <c r="A919">
        <v>19.870699999999999</v>
      </c>
      <c r="B919" t="s">
        <v>462</v>
      </c>
    </row>
    <row r="920" spans="1:2" x14ac:dyDescent="0.2">
      <c r="A920">
        <v>19.8901</v>
      </c>
      <c r="B920" t="s">
        <v>463</v>
      </c>
    </row>
    <row r="921" spans="1:2" x14ac:dyDescent="0.2">
      <c r="A921">
        <v>19.909600000000001</v>
      </c>
      <c r="B921" t="s">
        <v>464</v>
      </c>
    </row>
    <row r="922" spans="1:2" x14ac:dyDescent="0.2">
      <c r="A922">
        <v>19.929099999999998</v>
      </c>
      <c r="B922" t="s">
        <v>465</v>
      </c>
    </row>
    <row r="923" spans="1:2" x14ac:dyDescent="0.2">
      <c r="A923">
        <v>19.948499999999999</v>
      </c>
      <c r="B923" t="s">
        <v>466</v>
      </c>
    </row>
    <row r="924" spans="1:2" x14ac:dyDescent="0.2">
      <c r="A924">
        <v>19.968</v>
      </c>
      <c r="B924" t="s">
        <v>467</v>
      </c>
    </row>
    <row r="925" spans="1:2" x14ac:dyDescent="0.2">
      <c r="A925">
        <v>19.987500000000001</v>
      </c>
      <c r="B925" t="s">
        <v>468</v>
      </c>
    </row>
    <row r="926" spans="1:2" x14ac:dyDescent="0.2">
      <c r="A926">
        <v>20.006900000000002</v>
      </c>
      <c r="B926" t="s">
        <v>469</v>
      </c>
    </row>
    <row r="927" spans="1:2" x14ac:dyDescent="0.2">
      <c r="A927">
        <v>20.026399999999999</v>
      </c>
      <c r="B927" t="s">
        <v>470</v>
      </c>
    </row>
    <row r="928" spans="1:2" x14ac:dyDescent="0.2">
      <c r="A928">
        <v>20.0459</v>
      </c>
      <c r="B928" t="s">
        <v>471</v>
      </c>
    </row>
    <row r="929" spans="1:2" x14ac:dyDescent="0.2">
      <c r="A929">
        <v>20.065300000000001</v>
      </c>
      <c r="B929" t="s">
        <v>472</v>
      </c>
    </row>
    <row r="930" spans="1:2" x14ac:dyDescent="0.2">
      <c r="A930">
        <v>20.084800000000001</v>
      </c>
      <c r="B930" t="s">
        <v>473</v>
      </c>
    </row>
    <row r="931" spans="1:2" x14ac:dyDescent="0.2">
      <c r="A931">
        <v>20.104299999999999</v>
      </c>
      <c r="B931" t="s">
        <v>474</v>
      </c>
    </row>
    <row r="932" spans="1:2" x14ac:dyDescent="0.2">
      <c r="A932">
        <v>20.123699999999999</v>
      </c>
      <c r="B932" t="s">
        <v>475</v>
      </c>
    </row>
    <row r="933" spans="1:2" x14ac:dyDescent="0.2">
      <c r="A933">
        <v>20.1432</v>
      </c>
      <c r="B933" t="s">
        <v>476</v>
      </c>
    </row>
    <row r="934" spans="1:2" x14ac:dyDescent="0.2">
      <c r="A934">
        <v>20.162700000000001</v>
      </c>
      <c r="B934" t="s">
        <v>477</v>
      </c>
    </row>
    <row r="935" spans="1:2" x14ac:dyDescent="0.2">
      <c r="A935">
        <v>20.182099999999998</v>
      </c>
      <c r="B935" t="s">
        <v>478</v>
      </c>
    </row>
    <row r="936" spans="1:2" x14ac:dyDescent="0.2">
      <c r="A936">
        <v>20.201599999999999</v>
      </c>
      <c r="B936" t="s">
        <v>479</v>
      </c>
    </row>
    <row r="937" spans="1:2" x14ac:dyDescent="0.2">
      <c r="A937">
        <v>20.2211</v>
      </c>
      <c r="B937" t="s">
        <v>480</v>
      </c>
    </row>
    <row r="938" spans="1:2" x14ac:dyDescent="0.2">
      <c r="A938">
        <v>20.240500000000001</v>
      </c>
      <c r="B938" t="s">
        <v>481</v>
      </c>
    </row>
    <row r="939" spans="1:2" x14ac:dyDescent="0.2">
      <c r="A939">
        <v>20.260000000000002</v>
      </c>
      <c r="B939" t="s">
        <v>482</v>
      </c>
    </row>
    <row r="940" spans="1:2" x14ac:dyDescent="0.2">
      <c r="A940">
        <v>20.279499999999999</v>
      </c>
      <c r="B940" t="s">
        <v>483</v>
      </c>
    </row>
    <row r="941" spans="1:2" x14ac:dyDescent="0.2">
      <c r="A941">
        <v>20.2989</v>
      </c>
      <c r="B941" t="s">
        <v>307</v>
      </c>
    </row>
    <row r="942" spans="1:2" x14ac:dyDescent="0.2">
      <c r="A942">
        <v>20.3184</v>
      </c>
      <c r="B942" t="s">
        <v>132</v>
      </c>
    </row>
    <row r="943" spans="1:2" x14ac:dyDescent="0.2">
      <c r="A943">
        <v>20.337900000000001</v>
      </c>
      <c r="B943" t="s">
        <v>468</v>
      </c>
    </row>
    <row r="944" spans="1:2" x14ac:dyDescent="0.2">
      <c r="A944">
        <v>20.357299999999999</v>
      </c>
      <c r="B944" t="s">
        <v>484</v>
      </c>
    </row>
    <row r="945" spans="1:2" x14ac:dyDescent="0.2">
      <c r="A945">
        <v>20.376799999999999</v>
      </c>
      <c r="B945" t="s">
        <v>485</v>
      </c>
    </row>
    <row r="946" spans="1:2" x14ac:dyDescent="0.2">
      <c r="A946">
        <v>20.3963</v>
      </c>
      <c r="B946" t="s">
        <v>486</v>
      </c>
    </row>
    <row r="947" spans="1:2" x14ac:dyDescent="0.2">
      <c r="A947">
        <v>20.415700000000001</v>
      </c>
      <c r="B947" t="s">
        <v>487</v>
      </c>
    </row>
    <row r="948" spans="1:2" x14ac:dyDescent="0.2">
      <c r="A948">
        <v>20.435199999999998</v>
      </c>
      <c r="B948" t="s">
        <v>225</v>
      </c>
    </row>
    <row r="949" spans="1:2" x14ac:dyDescent="0.2">
      <c r="A949">
        <v>20.454699999999999</v>
      </c>
      <c r="B949" t="s">
        <v>488</v>
      </c>
    </row>
    <row r="950" spans="1:2" x14ac:dyDescent="0.2">
      <c r="A950">
        <v>20.4741</v>
      </c>
      <c r="B950" t="s">
        <v>489</v>
      </c>
    </row>
    <row r="951" spans="1:2" x14ac:dyDescent="0.2">
      <c r="A951">
        <v>20.493600000000001</v>
      </c>
      <c r="B951" t="s">
        <v>118</v>
      </c>
    </row>
    <row r="952" spans="1:2" x14ac:dyDescent="0.2">
      <c r="A952">
        <v>20.513100000000001</v>
      </c>
      <c r="B952" t="s">
        <v>490</v>
      </c>
    </row>
    <row r="953" spans="1:2" x14ac:dyDescent="0.2">
      <c r="A953">
        <v>20.532499999999999</v>
      </c>
      <c r="B953" t="s">
        <v>491</v>
      </c>
    </row>
    <row r="954" spans="1:2" x14ac:dyDescent="0.2">
      <c r="A954">
        <v>20.552</v>
      </c>
      <c r="B954" t="s">
        <v>492</v>
      </c>
    </row>
    <row r="955" spans="1:2" x14ac:dyDescent="0.2">
      <c r="A955">
        <v>20.5715</v>
      </c>
      <c r="B955" t="s">
        <v>493</v>
      </c>
    </row>
    <row r="956" spans="1:2" x14ac:dyDescent="0.2">
      <c r="A956">
        <v>20.590900000000001</v>
      </c>
      <c r="B956" t="s">
        <v>494</v>
      </c>
    </row>
    <row r="957" spans="1:2" x14ac:dyDescent="0.2">
      <c r="A957">
        <v>20.610399999999998</v>
      </c>
      <c r="B957" t="s">
        <v>129</v>
      </c>
    </row>
    <row r="958" spans="1:2" x14ac:dyDescent="0.2">
      <c r="A958">
        <v>20.629899999999999</v>
      </c>
      <c r="B958" t="s">
        <v>495</v>
      </c>
    </row>
    <row r="959" spans="1:2" x14ac:dyDescent="0.2">
      <c r="A959">
        <v>20.6493</v>
      </c>
      <c r="B959" t="s">
        <v>496</v>
      </c>
    </row>
    <row r="960" spans="1:2" x14ac:dyDescent="0.2">
      <c r="A960">
        <v>20.668800000000001</v>
      </c>
      <c r="B960" t="s">
        <v>497</v>
      </c>
    </row>
    <row r="961" spans="1:2" x14ac:dyDescent="0.2">
      <c r="A961">
        <v>20.688300000000002</v>
      </c>
      <c r="B961" t="s">
        <v>498</v>
      </c>
    </row>
    <row r="962" spans="1:2" x14ac:dyDescent="0.2">
      <c r="A962">
        <v>20.707699999999999</v>
      </c>
      <c r="B962" t="s">
        <v>499</v>
      </c>
    </row>
    <row r="963" spans="1:2" x14ac:dyDescent="0.2">
      <c r="A963">
        <v>20.7272</v>
      </c>
      <c r="B963" t="s">
        <v>222</v>
      </c>
    </row>
    <row r="964" spans="1:2" x14ac:dyDescent="0.2">
      <c r="A964">
        <v>20.746700000000001</v>
      </c>
      <c r="B964" t="s">
        <v>500</v>
      </c>
    </row>
    <row r="965" spans="1:2" x14ac:dyDescent="0.2">
      <c r="A965">
        <v>20.766100000000002</v>
      </c>
      <c r="B965" t="s">
        <v>239</v>
      </c>
    </row>
    <row r="966" spans="1:2" x14ac:dyDescent="0.2">
      <c r="A966">
        <v>20.785599999999999</v>
      </c>
      <c r="B966" t="s">
        <v>501</v>
      </c>
    </row>
    <row r="967" spans="1:2" x14ac:dyDescent="0.2">
      <c r="A967">
        <v>20.805099999999999</v>
      </c>
      <c r="B967" t="s">
        <v>502</v>
      </c>
    </row>
    <row r="968" spans="1:2" x14ac:dyDescent="0.2">
      <c r="A968">
        <v>20.8245</v>
      </c>
      <c r="B968" t="s">
        <v>503</v>
      </c>
    </row>
    <row r="969" spans="1:2" x14ac:dyDescent="0.2">
      <c r="A969">
        <v>20.844000000000001</v>
      </c>
      <c r="B969" t="s">
        <v>504</v>
      </c>
    </row>
    <row r="970" spans="1:2" x14ac:dyDescent="0.2">
      <c r="A970">
        <v>20.863499999999998</v>
      </c>
      <c r="B970" t="s">
        <v>505</v>
      </c>
    </row>
    <row r="971" spans="1:2" x14ac:dyDescent="0.2">
      <c r="A971">
        <v>20.882899999999999</v>
      </c>
      <c r="B971" t="s">
        <v>506</v>
      </c>
    </row>
    <row r="972" spans="1:2" x14ac:dyDescent="0.2">
      <c r="A972">
        <v>20.9024</v>
      </c>
      <c r="B972" t="s">
        <v>507</v>
      </c>
    </row>
    <row r="973" spans="1:2" x14ac:dyDescent="0.2">
      <c r="A973">
        <v>20.921900000000001</v>
      </c>
      <c r="B973" t="s">
        <v>508</v>
      </c>
    </row>
    <row r="974" spans="1:2" x14ac:dyDescent="0.2">
      <c r="A974">
        <v>20.941299999999998</v>
      </c>
      <c r="B974" t="s">
        <v>509</v>
      </c>
    </row>
    <row r="975" spans="1:2" x14ac:dyDescent="0.2">
      <c r="A975">
        <v>20.960799999999999</v>
      </c>
      <c r="B975" t="s">
        <v>248</v>
      </c>
    </row>
    <row r="976" spans="1:2" x14ac:dyDescent="0.2">
      <c r="A976">
        <v>20.9803</v>
      </c>
      <c r="B976" t="s">
        <v>450</v>
      </c>
    </row>
    <row r="977" spans="1:2" x14ac:dyDescent="0.2">
      <c r="A977">
        <v>20.999700000000001</v>
      </c>
      <c r="B977" t="s">
        <v>510</v>
      </c>
    </row>
    <row r="978" spans="1:2" x14ac:dyDescent="0.2">
      <c r="A978">
        <v>21.019200000000001</v>
      </c>
      <c r="B978" t="s">
        <v>71</v>
      </c>
    </row>
    <row r="979" spans="1:2" x14ac:dyDescent="0.2">
      <c r="A979">
        <v>21.038699999999999</v>
      </c>
      <c r="B979" t="s">
        <v>511</v>
      </c>
    </row>
    <row r="980" spans="1:2" x14ac:dyDescent="0.2">
      <c r="A980">
        <v>21.0581</v>
      </c>
      <c r="B980" t="s">
        <v>512</v>
      </c>
    </row>
    <row r="981" spans="1:2" x14ac:dyDescent="0.2">
      <c r="A981">
        <v>21.0776</v>
      </c>
      <c r="B981" t="s">
        <v>513</v>
      </c>
    </row>
    <row r="982" spans="1:2" x14ac:dyDescent="0.2">
      <c r="A982">
        <v>21.097100000000001</v>
      </c>
      <c r="B982" t="s">
        <v>514</v>
      </c>
    </row>
    <row r="983" spans="1:2" x14ac:dyDescent="0.2">
      <c r="A983">
        <v>21.116499999999998</v>
      </c>
      <c r="B983" t="s">
        <v>412</v>
      </c>
    </row>
    <row r="984" spans="1:2" x14ac:dyDescent="0.2">
      <c r="A984">
        <v>21.135999999999999</v>
      </c>
      <c r="B984" t="s">
        <v>515</v>
      </c>
    </row>
    <row r="985" spans="1:2" x14ac:dyDescent="0.2">
      <c r="A985">
        <v>21.1555</v>
      </c>
      <c r="B985" t="s">
        <v>516</v>
      </c>
    </row>
    <row r="986" spans="1:2" x14ac:dyDescent="0.2">
      <c r="A986">
        <v>21.175000000000001</v>
      </c>
      <c r="B986" t="s">
        <v>517</v>
      </c>
    </row>
    <row r="987" spans="1:2" x14ac:dyDescent="0.2">
      <c r="A987">
        <v>21.194400000000002</v>
      </c>
      <c r="B987" t="s">
        <v>518</v>
      </c>
    </row>
    <row r="988" spans="1:2" x14ac:dyDescent="0.2">
      <c r="A988">
        <v>21.213899999999999</v>
      </c>
      <c r="B988" t="s">
        <v>519</v>
      </c>
    </row>
    <row r="989" spans="1:2" x14ac:dyDescent="0.2">
      <c r="A989">
        <v>21.2334</v>
      </c>
      <c r="B989" t="s">
        <v>520</v>
      </c>
    </row>
    <row r="990" spans="1:2" x14ac:dyDescent="0.2">
      <c r="A990">
        <v>21.252800000000001</v>
      </c>
      <c r="B990" t="s">
        <v>521</v>
      </c>
    </row>
    <row r="991" spans="1:2" x14ac:dyDescent="0.2">
      <c r="A991">
        <v>21.272300000000001</v>
      </c>
      <c r="B991" t="s">
        <v>446</v>
      </c>
    </row>
    <row r="992" spans="1:2" x14ac:dyDescent="0.2">
      <c r="A992">
        <v>21.291799999999999</v>
      </c>
      <c r="B992" t="s">
        <v>522</v>
      </c>
    </row>
    <row r="993" spans="1:2" x14ac:dyDescent="0.2">
      <c r="A993">
        <v>21.311199999999999</v>
      </c>
      <c r="B993" t="s">
        <v>523</v>
      </c>
    </row>
    <row r="994" spans="1:2" x14ac:dyDescent="0.2">
      <c r="A994">
        <v>21.3307</v>
      </c>
      <c r="B994" t="s">
        <v>524</v>
      </c>
    </row>
    <row r="995" spans="1:2" x14ac:dyDescent="0.2">
      <c r="A995">
        <v>21.350200000000001</v>
      </c>
      <c r="B995" t="s">
        <v>525</v>
      </c>
    </row>
    <row r="996" spans="1:2" x14ac:dyDescent="0.2">
      <c r="A996">
        <v>21.369599999999998</v>
      </c>
      <c r="B996" t="s">
        <v>526</v>
      </c>
    </row>
    <row r="997" spans="1:2" x14ac:dyDescent="0.2">
      <c r="A997">
        <v>21.389099999999999</v>
      </c>
      <c r="B997" t="s">
        <v>527</v>
      </c>
    </row>
    <row r="998" spans="1:2" x14ac:dyDescent="0.2">
      <c r="A998">
        <v>21.4086</v>
      </c>
      <c r="B998" t="s">
        <v>528</v>
      </c>
    </row>
    <row r="999" spans="1:2" x14ac:dyDescent="0.2">
      <c r="A999">
        <v>21.428000000000001</v>
      </c>
      <c r="B999" t="s">
        <v>529</v>
      </c>
    </row>
    <row r="1000" spans="1:2" x14ac:dyDescent="0.2">
      <c r="A1000">
        <v>21.447500000000002</v>
      </c>
      <c r="B1000" t="s">
        <v>530</v>
      </c>
    </row>
    <row r="1001" spans="1:2" x14ac:dyDescent="0.2">
      <c r="A1001">
        <v>21.466999999999999</v>
      </c>
      <c r="B1001" t="s">
        <v>531</v>
      </c>
    </row>
    <row r="1002" spans="1:2" x14ac:dyDescent="0.2">
      <c r="A1002">
        <v>21.4864</v>
      </c>
      <c r="B1002" t="s">
        <v>455</v>
      </c>
    </row>
    <row r="1003" spans="1:2" x14ac:dyDescent="0.2">
      <c r="A1003">
        <v>21.5059</v>
      </c>
      <c r="B1003" t="s">
        <v>532</v>
      </c>
    </row>
    <row r="1004" spans="1:2" x14ac:dyDescent="0.2">
      <c r="A1004">
        <v>21.525400000000001</v>
      </c>
      <c r="B1004" t="s">
        <v>533</v>
      </c>
    </row>
    <row r="1005" spans="1:2" x14ac:dyDescent="0.2">
      <c r="A1005">
        <v>21.544799999999999</v>
      </c>
      <c r="B1005" t="s">
        <v>534</v>
      </c>
    </row>
    <row r="1006" spans="1:2" x14ac:dyDescent="0.2">
      <c r="A1006">
        <v>21.564299999999999</v>
      </c>
      <c r="B1006" t="s">
        <v>460</v>
      </c>
    </row>
    <row r="1007" spans="1:2" x14ac:dyDescent="0.2">
      <c r="A1007">
        <v>21.5838</v>
      </c>
      <c r="B1007" t="s">
        <v>535</v>
      </c>
    </row>
    <row r="1008" spans="1:2" x14ac:dyDescent="0.2">
      <c r="A1008">
        <v>21.603200000000001</v>
      </c>
      <c r="B1008" t="s">
        <v>534</v>
      </c>
    </row>
    <row r="1009" spans="1:2" x14ac:dyDescent="0.2">
      <c r="A1009">
        <v>21.622699999999998</v>
      </c>
      <c r="B1009" t="s">
        <v>536</v>
      </c>
    </row>
    <row r="1010" spans="1:2" x14ac:dyDescent="0.2">
      <c r="A1010">
        <v>21.642199999999999</v>
      </c>
      <c r="B1010" t="s">
        <v>537</v>
      </c>
    </row>
    <row r="1011" spans="1:2" x14ac:dyDescent="0.2">
      <c r="A1011">
        <v>21.6616</v>
      </c>
      <c r="B1011" t="s">
        <v>538</v>
      </c>
    </row>
    <row r="1012" spans="1:2" x14ac:dyDescent="0.2">
      <c r="A1012">
        <v>21.681100000000001</v>
      </c>
      <c r="B1012" t="s">
        <v>539</v>
      </c>
    </row>
    <row r="1013" spans="1:2" x14ac:dyDescent="0.2">
      <c r="A1013">
        <v>21.700600000000001</v>
      </c>
      <c r="B1013" t="s">
        <v>540</v>
      </c>
    </row>
    <row r="1014" spans="1:2" x14ac:dyDescent="0.2">
      <c r="A1014">
        <v>21.72</v>
      </c>
      <c r="B1014" t="s">
        <v>541</v>
      </c>
    </row>
    <row r="1015" spans="1:2" x14ac:dyDescent="0.2">
      <c r="A1015">
        <v>21.7395</v>
      </c>
      <c r="B1015" t="s">
        <v>300</v>
      </c>
    </row>
    <row r="1016" spans="1:2" x14ac:dyDescent="0.2">
      <c r="A1016">
        <v>21.759</v>
      </c>
      <c r="B1016" t="s">
        <v>293</v>
      </c>
    </row>
    <row r="1017" spans="1:2" x14ac:dyDescent="0.2">
      <c r="A1017">
        <v>21.778400000000001</v>
      </c>
      <c r="B1017" t="s">
        <v>542</v>
      </c>
    </row>
    <row r="1018" spans="1:2" x14ac:dyDescent="0.2">
      <c r="A1018">
        <v>21.797899999999998</v>
      </c>
      <c r="B1018" t="s">
        <v>543</v>
      </c>
    </row>
    <row r="1019" spans="1:2" x14ac:dyDescent="0.2">
      <c r="A1019">
        <v>21.817399999999999</v>
      </c>
      <c r="B1019" t="s">
        <v>544</v>
      </c>
    </row>
    <row r="1020" spans="1:2" x14ac:dyDescent="0.2">
      <c r="A1020">
        <v>21.8368</v>
      </c>
      <c r="B1020" t="s">
        <v>545</v>
      </c>
    </row>
    <row r="1021" spans="1:2" x14ac:dyDescent="0.2">
      <c r="A1021">
        <v>21.856300000000001</v>
      </c>
      <c r="B1021" t="s">
        <v>536</v>
      </c>
    </row>
    <row r="1022" spans="1:2" x14ac:dyDescent="0.2">
      <c r="A1022">
        <v>21.875800000000002</v>
      </c>
      <c r="B1022" t="s">
        <v>110</v>
      </c>
    </row>
    <row r="1023" spans="1:2" x14ac:dyDescent="0.2">
      <c r="A1023">
        <v>21.895199999999999</v>
      </c>
      <c r="B1023" t="s">
        <v>542</v>
      </c>
    </row>
    <row r="1024" spans="1:2" x14ac:dyDescent="0.2">
      <c r="A1024">
        <v>21.9147</v>
      </c>
      <c r="B1024" t="s">
        <v>464</v>
      </c>
    </row>
    <row r="1025" spans="1:2" x14ac:dyDescent="0.2">
      <c r="A1025">
        <v>21.934200000000001</v>
      </c>
      <c r="B1025" t="s">
        <v>546</v>
      </c>
    </row>
    <row r="1026" spans="1:2" x14ac:dyDescent="0.2">
      <c r="A1026">
        <v>21.953600000000002</v>
      </c>
      <c r="B1026" t="s">
        <v>547</v>
      </c>
    </row>
    <row r="1027" spans="1:2" x14ac:dyDescent="0.2">
      <c r="A1027">
        <v>21.973099999999999</v>
      </c>
      <c r="B1027" t="s">
        <v>470</v>
      </c>
    </row>
    <row r="1028" spans="1:2" x14ac:dyDescent="0.2">
      <c r="A1028">
        <v>21.992599999999999</v>
      </c>
      <c r="B1028" t="s">
        <v>548</v>
      </c>
    </row>
    <row r="1029" spans="1:2" x14ac:dyDescent="0.2">
      <c r="A1029">
        <v>22.012</v>
      </c>
      <c r="B1029" t="s">
        <v>547</v>
      </c>
    </row>
    <row r="1030" spans="1:2" x14ac:dyDescent="0.2">
      <c r="A1030">
        <v>22.031500000000001</v>
      </c>
      <c r="B1030" t="s">
        <v>549</v>
      </c>
    </row>
    <row r="1031" spans="1:2" x14ac:dyDescent="0.2">
      <c r="A1031">
        <v>22.050999999999998</v>
      </c>
      <c r="B1031" t="s">
        <v>474</v>
      </c>
    </row>
    <row r="1032" spans="1:2" x14ac:dyDescent="0.2">
      <c r="A1032">
        <v>22.070399999999999</v>
      </c>
      <c r="B1032" t="s">
        <v>550</v>
      </c>
    </row>
    <row r="1033" spans="1:2" x14ac:dyDescent="0.2">
      <c r="A1033">
        <v>22.0899</v>
      </c>
      <c r="B1033" t="s">
        <v>551</v>
      </c>
    </row>
    <row r="1034" spans="1:2" x14ac:dyDescent="0.2">
      <c r="A1034">
        <v>22.109400000000001</v>
      </c>
      <c r="B1034" t="s">
        <v>552</v>
      </c>
    </row>
    <row r="1035" spans="1:2" x14ac:dyDescent="0.2">
      <c r="A1035">
        <v>22.128799999999998</v>
      </c>
      <c r="B1035" t="s">
        <v>484</v>
      </c>
    </row>
    <row r="1036" spans="1:2" x14ac:dyDescent="0.2">
      <c r="A1036">
        <v>22.148299999999999</v>
      </c>
      <c r="B1036" t="s">
        <v>553</v>
      </c>
    </row>
    <row r="1037" spans="1:2" x14ac:dyDescent="0.2">
      <c r="A1037">
        <v>22.1678</v>
      </c>
      <c r="B1037" t="s">
        <v>554</v>
      </c>
    </row>
    <row r="1038" spans="1:2" x14ac:dyDescent="0.2">
      <c r="A1038">
        <v>22.187200000000001</v>
      </c>
      <c r="B1038" t="s">
        <v>555</v>
      </c>
    </row>
    <row r="1039" spans="1:2" x14ac:dyDescent="0.2">
      <c r="A1039">
        <v>22.206700000000001</v>
      </c>
      <c r="B1039" t="s">
        <v>556</v>
      </c>
    </row>
    <row r="1040" spans="1:2" x14ac:dyDescent="0.2">
      <c r="A1040">
        <v>22.226199999999999</v>
      </c>
      <c r="B1040" t="s">
        <v>557</v>
      </c>
    </row>
    <row r="1041" spans="1:2" x14ac:dyDescent="0.2">
      <c r="A1041">
        <v>22.2456</v>
      </c>
      <c r="B1041" t="s">
        <v>307</v>
      </c>
    </row>
    <row r="1042" spans="1:2" x14ac:dyDescent="0.2">
      <c r="A1042">
        <v>22.2651</v>
      </c>
      <c r="B1042" t="s">
        <v>558</v>
      </c>
    </row>
    <row r="1043" spans="1:2" x14ac:dyDescent="0.2">
      <c r="A1043">
        <v>22.284600000000001</v>
      </c>
      <c r="B1043" t="s">
        <v>559</v>
      </c>
    </row>
    <row r="1044" spans="1:2" x14ac:dyDescent="0.2">
      <c r="A1044">
        <v>22.303999999999998</v>
      </c>
      <c r="B1044" t="s">
        <v>108</v>
      </c>
    </row>
    <row r="1045" spans="1:2" x14ac:dyDescent="0.2">
      <c r="A1045">
        <v>22.323499999999999</v>
      </c>
      <c r="B1045" t="s">
        <v>560</v>
      </c>
    </row>
    <row r="1046" spans="1:2" x14ac:dyDescent="0.2">
      <c r="A1046">
        <v>22.343</v>
      </c>
      <c r="B1046" t="s">
        <v>127</v>
      </c>
    </row>
    <row r="1047" spans="1:2" x14ac:dyDescent="0.2">
      <c r="A1047">
        <v>22.362400000000001</v>
      </c>
      <c r="B1047" t="s">
        <v>561</v>
      </c>
    </row>
    <row r="1048" spans="1:2" x14ac:dyDescent="0.2">
      <c r="A1048">
        <v>22.381900000000002</v>
      </c>
      <c r="B1048" t="s">
        <v>318</v>
      </c>
    </row>
    <row r="1049" spans="1:2" x14ac:dyDescent="0.2">
      <c r="A1049">
        <v>22.401399999999999</v>
      </c>
      <c r="B1049" t="s">
        <v>562</v>
      </c>
    </row>
    <row r="1050" spans="1:2" x14ac:dyDescent="0.2">
      <c r="A1050">
        <v>22.4208</v>
      </c>
      <c r="B1050" t="s">
        <v>563</v>
      </c>
    </row>
    <row r="1051" spans="1:2" x14ac:dyDescent="0.2">
      <c r="A1051">
        <v>22.440300000000001</v>
      </c>
      <c r="B1051" t="s">
        <v>564</v>
      </c>
    </row>
    <row r="1052" spans="1:2" x14ac:dyDescent="0.2">
      <c r="A1052">
        <v>22.459800000000001</v>
      </c>
      <c r="B1052" t="s">
        <v>565</v>
      </c>
    </row>
    <row r="1053" spans="1:2" x14ac:dyDescent="0.2">
      <c r="A1053">
        <v>22.479199999999999</v>
      </c>
      <c r="B1053" t="s">
        <v>566</v>
      </c>
    </row>
    <row r="1054" spans="1:2" x14ac:dyDescent="0.2">
      <c r="A1054">
        <v>22.498699999999999</v>
      </c>
      <c r="B1054" t="s">
        <v>567</v>
      </c>
    </row>
    <row r="1055" spans="1:2" x14ac:dyDescent="0.2">
      <c r="A1055">
        <v>22.5182</v>
      </c>
      <c r="B1055" t="s">
        <v>568</v>
      </c>
    </row>
    <row r="1056" spans="1:2" x14ac:dyDescent="0.2">
      <c r="A1056">
        <v>22.537600000000001</v>
      </c>
      <c r="B1056" t="s">
        <v>55</v>
      </c>
    </row>
    <row r="1057" spans="1:2" x14ac:dyDescent="0.2">
      <c r="A1057">
        <v>22.557099999999998</v>
      </c>
      <c r="B1057" t="s">
        <v>308</v>
      </c>
    </row>
    <row r="1058" spans="1:2" x14ac:dyDescent="0.2">
      <c r="A1058">
        <v>22.576599999999999</v>
      </c>
      <c r="B1058" t="s">
        <v>335</v>
      </c>
    </row>
    <row r="1059" spans="1:2" x14ac:dyDescent="0.2">
      <c r="A1059">
        <v>22.596</v>
      </c>
      <c r="B1059" t="s">
        <v>569</v>
      </c>
    </row>
    <row r="1060" spans="1:2" x14ac:dyDescent="0.2">
      <c r="A1060">
        <v>22.615500000000001</v>
      </c>
      <c r="B1060" t="s">
        <v>570</v>
      </c>
    </row>
    <row r="1061" spans="1:2" x14ac:dyDescent="0.2">
      <c r="A1061">
        <v>22.635000000000002</v>
      </c>
      <c r="B1061" t="s">
        <v>571</v>
      </c>
    </row>
    <row r="1062" spans="1:2" x14ac:dyDescent="0.2">
      <c r="A1062">
        <v>22.654399999999999</v>
      </c>
      <c r="B1062" t="s">
        <v>572</v>
      </c>
    </row>
    <row r="1063" spans="1:2" x14ac:dyDescent="0.2">
      <c r="A1063">
        <v>22.6739</v>
      </c>
      <c r="B1063" t="s">
        <v>573</v>
      </c>
    </row>
    <row r="1064" spans="1:2" x14ac:dyDescent="0.2">
      <c r="A1064">
        <v>22.6934</v>
      </c>
      <c r="B1064" t="s">
        <v>574</v>
      </c>
    </row>
    <row r="1065" spans="1:2" x14ac:dyDescent="0.2">
      <c r="A1065">
        <v>22.712800000000001</v>
      </c>
      <c r="B1065" t="s">
        <v>58</v>
      </c>
    </row>
    <row r="1066" spans="1:2" x14ac:dyDescent="0.2">
      <c r="A1066">
        <v>22.732299999999999</v>
      </c>
      <c r="B1066" t="s">
        <v>575</v>
      </c>
    </row>
    <row r="1067" spans="1:2" x14ac:dyDescent="0.2">
      <c r="A1067">
        <v>22.751799999999999</v>
      </c>
      <c r="B1067" t="s">
        <v>576</v>
      </c>
    </row>
    <row r="1068" spans="1:2" x14ac:dyDescent="0.2">
      <c r="A1068">
        <v>22.7712</v>
      </c>
      <c r="B1068" t="s">
        <v>247</v>
      </c>
    </row>
    <row r="1069" spans="1:2" x14ac:dyDescent="0.2">
      <c r="A1069">
        <v>22.790700000000001</v>
      </c>
      <c r="B1069" t="s">
        <v>59</v>
      </c>
    </row>
    <row r="1070" spans="1:2" x14ac:dyDescent="0.2">
      <c r="A1070">
        <v>22.810199999999998</v>
      </c>
      <c r="B1070" t="s">
        <v>577</v>
      </c>
    </row>
    <row r="1071" spans="1:2" x14ac:dyDescent="0.2">
      <c r="A1071">
        <v>22.829599999999999</v>
      </c>
      <c r="B1071" t="s">
        <v>342</v>
      </c>
    </row>
    <row r="1072" spans="1:2" x14ac:dyDescent="0.2">
      <c r="A1072">
        <v>22.8491</v>
      </c>
      <c r="B1072" t="s">
        <v>578</v>
      </c>
    </row>
    <row r="1073" spans="1:2" x14ac:dyDescent="0.2">
      <c r="A1073">
        <v>22.868600000000001</v>
      </c>
      <c r="B1073" t="s">
        <v>124</v>
      </c>
    </row>
    <row r="1074" spans="1:2" x14ac:dyDescent="0.2">
      <c r="A1074">
        <v>22.888000000000002</v>
      </c>
      <c r="B1074" t="s">
        <v>348</v>
      </c>
    </row>
    <row r="1075" spans="1:2" x14ac:dyDescent="0.2">
      <c r="A1075">
        <v>22.907499999999999</v>
      </c>
      <c r="B1075" t="s">
        <v>579</v>
      </c>
    </row>
    <row r="1076" spans="1:2" x14ac:dyDescent="0.2">
      <c r="A1076">
        <v>22.927</v>
      </c>
      <c r="B1076" t="s">
        <v>580</v>
      </c>
    </row>
    <row r="1077" spans="1:2" x14ac:dyDescent="0.2">
      <c r="A1077">
        <v>22.946400000000001</v>
      </c>
      <c r="B1077" t="s">
        <v>412</v>
      </c>
    </row>
    <row r="1078" spans="1:2" x14ac:dyDescent="0.2">
      <c r="A1078">
        <v>22.965900000000001</v>
      </c>
      <c r="B1078" t="s">
        <v>521</v>
      </c>
    </row>
    <row r="1079" spans="1:2" x14ac:dyDescent="0.2">
      <c r="A1079">
        <v>22.985399999999998</v>
      </c>
      <c r="B1079" t="s">
        <v>581</v>
      </c>
    </row>
    <row r="1080" spans="1:2" x14ac:dyDescent="0.2">
      <c r="A1080">
        <v>23.004799999999999</v>
      </c>
      <c r="B1080" t="s">
        <v>582</v>
      </c>
    </row>
    <row r="1081" spans="1:2" x14ac:dyDescent="0.2">
      <c r="A1081">
        <v>23.0243</v>
      </c>
      <c r="B1081" t="s">
        <v>583</v>
      </c>
    </row>
    <row r="1082" spans="1:2" x14ac:dyDescent="0.2">
      <c r="A1082">
        <v>23.043800000000001</v>
      </c>
      <c r="B1082" t="s">
        <v>584</v>
      </c>
    </row>
    <row r="1083" spans="1:2" x14ac:dyDescent="0.2">
      <c r="A1083">
        <v>23.063199999999998</v>
      </c>
      <c r="B1083" t="s">
        <v>585</v>
      </c>
    </row>
    <row r="1084" spans="1:2" x14ac:dyDescent="0.2">
      <c r="A1084">
        <v>23.082699999999999</v>
      </c>
      <c r="B1084" t="s">
        <v>586</v>
      </c>
    </row>
    <row r="1085" spans="1:2" x14ac:dyDescent="0.2">
      <c r="A1085">
        <v>23.1022</v>
      </c>
      <c r="B1085" t="s">
        <v>587</v>
      </c>
    </row>
    <row r="1086" spans="1:2" x14ac:dyDescent="0.2">
      <c r="A1086">
        <v>23.121700000000001</v>
      </c>
      <c r="B1086" t="s">
        <v>265</v>
      </c>
    </row>
    <row r="1087" spans="1:2" x14ac:dyDescent="0.2">
      <c r="A1087">
        <v>23.141100000000002</v>
      </c>
      <c r="B1087" t="s">
        <v>588</v>
      </c>
    </row>
    <row r="1088" spans="1:2" x14ac:dyDescent="0.2">
      <c r="A1088">
        <v>23.160599999999999</v>
      </c>
      <c r="B1088" t="s">
        <v>589</v>
      </c>
    </row>
    <row r="1089" spans="1:2" x14ac:dyDescent="0.2">
      <c r="A1089">
        <v>23.180099999999999</v>
      </c>
      <c r="B1089" t="s">
        <v>590</v>
      </c>
    </row>
    <row r="1090" spans="1:2" x14ac:dyDescent="0.2">
      <c r="A1090">
        <v>23.1995</v>
      </c>
      <c r="B1090" t="s">
        <v>591</v>
      </c>
    </row>
    <row r="1091" spans="1:2" x14ac:dyDescent="0.2">
      <c r="A1091">
        <v>23.219000000000001</v>
      </c>
      <c r="B1091" t="s">
        <v>592</v>
      </c>
    </row>
    <row r="1092" spans="1:2" x14ac:dyDescent="0.2">
      <c r="A1092">
        <v>23.238499999999998</v>
      </c>
      <c r="B1092" t="s">
        <v>593</v>
      </c>
    </row>
    <row r="1093" spans="1:2" x14ac:dyDescent="0.2">
      <c r="A1093">
        <v>23.257899999999999</v>
      </c>
      <c r="B1093" t="s">
        <v>518</v>
      </c>
    </row>
    <row r="1094" spans="1:2" x14ac:dyDescent="0.2">
      <c r="A1094">
        <v>23.2774</v>
      </c>
      <c r="B1094" t="s">
        <v>594</v>
      </c>
    </row>
    <row r="1095" spans="1:2" x14ac:dyDescent="0.2">
      <c r="A1095">
        <v>23.296900000000001</v>
      </c>
      <c r="B1095" t="s">
        <v>595</v>
      </c>
    </row>
    <row r="1096" spans="1:2" x14ac:dyDescent="0.2">
      <c r="A1096">
        <v>23.316299999999998</v>
      </c>
      <c r="B1096" t="s">
        <v>457</v>
      </c>
    </row>
    <row r="1097" spans="1:2" x14ac:dyDescent="0.2">
      <c r="A1097">
        <v>23.335799999999999</v>
      </c>
      <c r="B1097" t="s">
        <v>252</v>
      </c>
    </row>
    <row r="1098" spans="1:2" x14ac:dyDescent="0.2">
      <c r="A1098">
        <v>23.3553</v>
      </c>
      <c r="B1098" t="s">
        <v>525</v>
      </c>
    </row>
    <row r="1099" spans="1:2" x14ac:dyDescent="0.2">
      <c r="A1099">
        <v>23.374700000000001</v>
      </c>
      <c r="B1099" t="s">
        <v>596</v>
      </c>
    </row>
    <row r="1100" spans="1:2" x14ac:dyDescent="0.2">
      <c r="A1100">
        <v>23.394200000000001</v>
      </c>
      <c r="B1100" t="s">
        <v>249</v>
      </c>
    </row>
    <row r="1101" spans="1:2" x14ac:dyDescent="0.2">
      <c r="A1101">
        <v>23.413699999999999</v>
      </c>
      <c r="B1101" t="s">
        <v>597</v>
      </c>
    </row>
    <row r="1102" spans="1:2" x14ac:dyDescent="0.2">
      <c r="A1102">
        <v>23.4331</v>
      </c>
      <c r="B1102" t="s">
        <v>598</v>
      </c>
    </row>
    <row r="1103" spans="1:2" x14ac:dyDescent="0.2">
      <c r="A1103">
        <v>23.4526</v>
      </c>
      <c r="B1103" t="s">
        <v>353</v>
      </c>
    </row>
    <row r="1104" spans="1:2" x14ac:dyDescent="0.2">
      <c r="A1104">
        <v>23.472100000000001</v>
      </c>
      <c r="B1104" t="s">
        <v>599</v>
      </c>
    </row>
    <row r="1105" spans="1:2" x14ac:dyDescent="0.2">
      <c r="A1105">
        <v>23.491499999999998</v>
      </c>
      <c r="B1105" t="s">
        <v>600</v>
      </c>
    </row>
    <row r="1106" spans="1:2" x14ac:dyDescent="0.2">
      <c r="A1106">
        <v>23.510999999999999</v>
      </c>
      <c r="B1106" t="s">
        <v>601</v>
      </c>
    </row>
    <row r="1107" spans="1:2" x14ac:dyDescent="0.2">
      <c r="A1107">
        <v>23.5305</v>
      </c>
      <c r="B1107" t="s">
        <v>602</v>
      </c>
    </row>
    <row r="1108" spans="1:2" x14ac:dyDescent="0.2">
      <c r="A1108">
        <v>23.549900000000001</v>
      </c>
      <c r="B1108" t="s">
        <v>603</v>
      </c>
    </row>
    <row r="1109" spans="1:2" x14ac:dyDescent="0.2">
      <c r="A1109">
        <v>23.569400000000002</v>
      </c>
      <c r="B1109" t="s">
        <v>604</v>
      </c>
    </row>
    <row r="1110" spans="1:2" x14ac:dyDescent="0.2">
      <c r="A1110">
        <v>23.588899999999999</v>
      </c>
      <c r="B1110" t="s">
        <v>605</v>
      </c>
    </row>
    <row r="1111" spans="1:2" x14ac:dyDescent="0.2">
      <c r="A1111">
        <v>23.6083</v>
      </c>
      <c r="B1111" t="s">
        <v>379</v>
      </c>
    </row>
    <row r="1112" spans="1:2" x14ac:dyDescent="0.2">
      <c r="A1112">
        <v>23.627800000000001</v>
      </c>
      <c r="B1112" t="s">
        <v>391</v>
      </c>
    </row>
    <row r="1113" spans="1:2" x14ac:dyDescent="0.2">
      <c r="A1113">
        <v>23.647300000000001</v>
      </c>
      <c r="B1113" t="s">
        <v>602</v>
      </c>
    </row>
    <row r="1114" spans="1:2" x14ac:dyDescent="0.2">
      <c r="A1114">
        <v>23.666699999999999</v>
      </c>
      <c r="B1114" t="s">
        <v>606</v>
      </c>
    </row>
    <row r="1115" spans="1:2" x14ac:dyDescent="0.2">
      <c r="A1115">
        <v>23.686199999999999</v>
      </c>
      <c r="B1115" t="s">
        <v>106</v>
      </c>
    </row>
    <row r="1116" spans="1:2" x14ac:dyDescent="0.2">
      <c r="A1116">
        <v>23.7057</v>
      </c>
      <c r="B1116" t="s">
        <v>607</v>
      </c>
    </row>
    <row r="1117" spans="1:2" x14ac:dyDescent="0.2">
      <c r="A1117">
        <v>23.725100000000001</v>
      </c>
      <c r="B1117" t="s">
        <v>608</v>
      </c>
    </row>
    <row r="1118" spans="1:2" x14ac:dyDescent="0.2">
      <c r="A1118">
        <v>23.744599999999998</v>
      </c>
      <c r="B1118" t="s">
        <v>609</v>
      </c>
    </row>
    <row r="1119" spans="1:2" x14ac:dyDescent="0.2">
      <c r="A1119">
        <v>23.764099999999999</v>
      </c>
      <c r="B1119" t="s">
        <v>610</v>
      </c>
    </row>
    <row r="1120" spans="1:2" x14ac:dyDescent="0.2">
      <c r="A1120">
        <v>23.7835</v>
      </c>
      <c r="B1120" t="s">
        <v>611</v>
      </c>
    </row>
    <row r="1121" spans="1:2" x14ac:dyDescent="0.2">
      <c r="A1121">
        <v>23.803000000000001</v>
      </c>
      <c r="B1121" t="s">
        <v>612</v>
      </c>
    </row>
    <row r="1122" spans="1:2" x14ac:dyDescent="0.2">
      <c r="A1122">
        <v>23.822500000000002</v>
      </c>
      <c r="B1122" t="s">
        <v>613</v>
      </c>
    </row>
    <row r="1123" spans="1:2" x14ac:dyDescent="0.2">
      <c r="A1123">
        <v>23.841899999999999</v>
      </c>
      <c r="B1123" t="s">
        <v>541</v>
      </c>
    </row>
    <row r="1124" spans="1:2" x14ac:dyDescent="0.2">
      <c r="A1124">
        <v>23.8614</v>
      </c>
      <c r="B1124" t="s">
        <v>614</v>
      </c>
    </row>
    <row r="1125" spans="1:2" x14ac:dyDescent="0.2">
      <c r="A1125">
        <v>23.8809</v>
      </c>
      <c r="B1125" t="s">
        <v>615</v>
      </c>
    </row>
    <row r="1126" spans="1:2" x14ac:dyDescent="0.2">
      <c r="A1126">
        <v>23.900300000000001</v>
      </c>
      <c r="B1126" t="s">
        <v>616</v>
      </c>
    </row>
    <row r="1127" spans="1:2" x14ac:dyDescent="0.2">
      <c r="A1127">
        <v>23.919799999999999</v>
      </c>
      <c r="B1127" t="s">
        <v>378</v>
      </c>
    </row>
    <row r="1128" spans="1:2" x14ac:dyDescent="0.2">
      <c r="A1128">
        <v>23.939299999999999</v>
      </c>
      <c r="B1128" t="s">
        <v>615</v>
      </c>
    </row>
    <row r="1129" spans="1:2" x14ac:dyDescent="0.2">
      <c r="A1129">
        <v>23.9587</v>
      </c>
      <c r="B1129" t="s">
        <v>617</v>
      </c>
    </row>
    <row r="1130" spans="1:2" x14ac:dyDescent="0.2">
      <c r="A1130">
        <v>23.978200000000001</v>
      </c>
      <c r="B1130" t="s">
        <v>618</v>
      </c>
    </row>
    <row r="1131" spans="1:2" x14ac:dyDescent="0.2">
      <c r="A1131">
        <v>23.997699999999998</v>
      </c>
      <c r="B1131" t="s">
        <v>619</v>
      </c>
    </row>
    <row r="1132" spans="1:2" x14ac:dyDescent="0.2">
      <c r="A1132">
        <v>24.017099999999999</v>
      </c>
      <c r="B1132" t="s">
        <v>105</v>
      </c>
    </row>
    <row r="1133" spans="1:2" x14ac:dyDescent="0.2">
      <c r="A1133">
        <v>24.0366</v>
      </c>
      <c r="B1133" t="s">
        <v>620</v>
      </c>
    </row>
    <row r="1134" spans="1:2" x14ac:dyDescent="0.2">
      <c r="A1134">
        <v>24.056100000000001</v>
      </c>
      <c r="B1134" t="s">
        <v>621</v>
      </c>
    </row>
    <row r="1135" spans="1:2" x14ac:dyDescent="0.2">
      <c r="A1135">
        <v>24.075500000000002</v>
      </c>
      <c r="B1135" t="s">
        <v>622</v>
      </c>
    </row>
    <row r="1136" spans="1:2" x14ac:dyDescent="0.2">
      <c r="A1136">
        <v>24.094999999999999</v>
      </c>
      <c r="B1136" t="s">
        <v>623</v>
      </c>
    </row>
    <row r="1137" spans="1:2" x14ac:dyDescent="0.2">
      <c r="A1137">
        <v>24.1145</v>
      </c>
      <c r="B1137" t="s">
        <v>624</v>
      </c>
    </row>
    <row r="1138" spans="1:2" x14ac:dyDescent="0.2">
      <c r="A1138">
        <v>24.133900000000001</v>
      </c>
      <c r="B1138" t="s">
        <v>625</v>
      </c>
    </row>
    <row r="1139" spans="1:2" x14ac:dyDescent="0.2">
      <c r="A1139">
        <v>24.153400000000001</v>
      </c>
      <c r="B1139" t="s">
        <v>626</v>
      </c>
    </row>
    <row r="1140" spans="1:2" x14ac:dyDescent="0.2">
      <c r="A1140">
        <v>24.172899999999998</v>
      </c>
      <c r="B1140" t="s">
        <v>627</v>
      </c>
    </row>
    <row r="1141" spans="1:2" x14ac:dyDescent="0.2">
      <c r="A1141">
        <v>24.192299999999999</v>
      </c>
      <c r="B1141" t="s">
        <v>628</v>
      </c>
    </row>
    <row r="1142" spans="1:2" x14ac:dyDescent="0.2">
      <c r="A1142">
        <v>24.2118</v>
      </c>
      <c r="B1142" t="s">
        <v>629</v>
      </c>
    </row>
    <row r="1143" spans="1:2" x14ac:dyDescent="0.2">
      <c r="A1143">
        <v>24.231300000000001</v>
      </c>
      <c r="B1143" t="s">
        <v>619</v>
      </c>
    </row>
    <row r="1144" spans="1:2" x14ac:dyDescent="0.2">
      <c r="A1144">
        <v>24.250699999999998</v>
      </c>
      <c r="B1144" t="s">
        <v>555</v>
      </c>
    </row>
    <row r="1145" spans="1:2" x14ac:dyDescent="0.2">
      <c r="A1145">
        <v>24.270199999999999</v>
      </c>
      <c r="B1145" t="s">
        <v>626</v>
      </c>
    </row>
    <row r="1146" spans="1:2" x14ac:dyDescent="0.2">
      <c r="A1146">
        <v>24.2897</v>
      </c>
      <c r="B1146" t="s">
        <v>332</v>
      </c>
    </row>
    <row r="1147" spans="1:2" x14ac:dyDescent="0.2">
      <c r="A1147">
        <v>24.309100000000001</v>
      </c>
      <c r="B1147" t="s">
        <v>630</v>
      </c>
    </row>
    <row r="1148" spans="1:2" x14ac:dyDescent="0.2">
      <c r="A1148">
        <v>24.328600000000002</v>
      </c>
      <c r="B1148" t="s">
        <v>631</v>
      </c>
    </row>
    <row r="1149" spans="1:2" x14ac:dyDescent="0.2">
      <c r="A1149">
        <v>24.348099999999999</v>
      </c>
      <c r="B1149" t="s">
        <v>632</v>
      </c>
    </row>
    <row r="1150" spans="1:2" x14ac:dyDescent="0.2">
      <c r="A1150">
        <v>24.3675</v>
      </c>
      <c r="B1150" t="s">
        <v>633</v>
      </c>
    </row>
    <row r="1151" spans="1:2" x14ac:dyDescent="0.2">
      <c r="A1151">
        <v>24.387</v>
      </c>
      <c r="B1151" t="s">
        <v>634</v>
      </c>
    </row>
    <row r="1152" spans="1:2" x14ac:dyDescent="0.2">
      <c r="A1152">
        <v>24.406500000000001</v>
      </c>
      <c r="B1152" t="s">
        <v>635</v>
      </c>
    </row>
    <row r="1153" spans="1:2" x14ac:dyDescent="0.2">
      <c r="A1153">
        <v>24.425899999999999</v>
      </c>
      <c r="B1153" t="s">
        <v>636</v>
      </c>
    </row>
    <row r="1154" spans="1:2" x14ac:dyDescent="0.2">
      <c r="A1154">
        <v>24.445399999999999</v>
      </c>
      <c r="B1154" t="s">
        <v>123</v>
      </c>
    </row>
    <row r="1155" spans="1:2" x14ac:dyDescent="0.2">
      <c r="A1155">
        <v>24.4649</v>
      </c>
      <c r="B1155" t="s">
        <v>332</v>
      </c>
    </row>
    <row r="1156" spans="1:2" x14ac:dyDescent="0.2">
      <c r="A1156">
        <v>24.484300000000001</v>
      </c>
      <c r="B1156" t="s">
        <v>510</v>
      </c>
    </row>
    <row r="1157" spans="1:2" x14ac:dyDescent="0.2">
      <c r="A1157">
        <v>24.503799999999998</v>
      </c>
      <c r="B1157" t="s">
        <v>637</v>
      </c>
    </row>
    <row r="1158" spans="1:2" x14ac:dyDescent="0.2">
      <c r="A1158">
        <v>24.523299999999999</v>
      </c>
      <c r="B1158" t="s">
        <v>490</v>
      </c>
    </row>
    <row r="1159" spans="1:2" x14ac:dyDescent="0.2">
      <c r="A1159">
        <v>24.5427</v>
      </c>
      <c r="B1159" t="s">
        <v>638</v>
      </c>
    </row>
    <row r="1160" spans="1:2" x14ac:dyDescent="0.2">
      <c r="A1160">
        <v>24.562200000000001</v>
      </c>
      <c r="B1160" t="s">
        <v>639</v>
      </c>
    </row>
    <row r="1161" spans="1:2" x14ac:dyDescent="0.2">
      <c r="A1161">
        <v>24.581700000000001</v>
      </c>
      <c r="B1161" t="s">
        <v>409</v>
      </c>
    </row>
    <row r="1162" spans="1:2" x14ac:dyDescent="0.2">
      <c r="A1162">
        <v>24.601099999999999</v>
      </c>
      <c r="B1162" t="s">
        <v>339</v>
      </c>
    </row>
    <row r="1163" spans="1:2" x14ac:dyDescent="0.2">
      <c r="A1163">
        <v>24.6206</v>
      </c>
      <c r="B1163" t="s">
        <v>413</v>
      </c>
    </row>
    <row r="1164" spans="1:2" x14ac:dyDescent="0.2">
      <c r="A1164">
        <v>24.6401</v>
      </c>
      <c r="B1164" t="s">
        <v>409</v>
      </c>
    </row>
    <row r="1165" spans="1:2" x14ac:dyDescent="0.2">
      <c r="A1165">
        <v>24.659500000000001</v>
      </c>
      <c r="B1165" t="s">
        <v>640</v>
      </c>
    </row>
    <row r="1166" spans="1:2" x14ac:dyDescent="0.2">
      <c r="A1166">
        <v>24.678999999999998</v>
      </c>
      <c r="B1166" t="s">
        <v>586</v>
      </c>
    </row>
    <row r="1167" spans="1:2" x14ac:dyDescent="0.2">
      <c r="A1167">
        <v>24.698499999999999</v>
      </c>
      <c r="B1167" t="s">
        <v>641</v>
      </c>
    </row>
    <row r="1168" spans="1:2" x14ac:dyDescent="0.2">
      <c r="A1168">
        <v>24.7179</v>
      </c>
      <c r="B1168" t="s">
        <v>642</v>
      </c>
    </row>
    <row r="1169" spans="1:2" x14ac:dyDescent="0.2">
      <c r="A1169">
        <v>24.737400000000001</v>
      </c>
      <c r="B1169" t="s">
        <v>643</v>
      </c>
    </row>
    <row r="1170" spans="1:2" x14ac:dyDescent="0.2">
      <c r="A1170">
        <v>24.756900000000002</v>
      </c>
      <c r="B1170" t="s">
        <v>644</v>
      </c>
    </row>
    <row r="1171" spans="1:2" x14ac:dyDescent="0.2">
      <c r="A1171">
        <v>24.776299999999999</v>
      </c>
      <c r="B1171" t="s">
        <v>645</v>
      </c>
    </row>
    <row r="1172" spans="1:2" x14ac:dyDescent="0.2">
      <c r="A1172">
        <v>24.7958</v>
      </c>
      <c r="B1172" t="s">
        <v>646</v>
      </c>
    </row>
    <row r="1173" spans="1:2" x14ac:dyDescent="0.2">
      <c r="A1173">
        <v>24.815300000000001</v>
      </c>
      <c r="B1173" t="s">
        <v>647</v>
      </c>
    </row>
    <row r="1174" spans="1:2" x14ac:dyDescent="0.2">
      <c r="A1174">
        <v>24.834700000000002</v>
      </c>
      <c r="B1174" t="s">
        <v>585</v>
      </c>
    </row>
    <row r="1175" spans="1:2" x14ac:dyDescent="0.2">
      <c r="A1175">
        <v>24.854199999999999</v>
      </c>
      <c r="B1175" t="s">
        <v>648</v>
      </c>
    </row>
    <row r="1176" spans="1:2" x14ac:dyDescent="0.2">
      <c r="A1176">
        <v>24.873699999999999</v>
      </c>
      <c r="B1176" t="s">
        <v>519</v>
      </c>
    </row>
    <row r="1177" spans="1:2" x14ac:dyDescent="0.2">
      <c r="A1177">
        <v>24.8931</v>
      </c>
      <c r="B1177" t="s">
        <v>509</v>
      </c>
    </row>
    <row r="1178" spans="1:2" x14ac:dyDescent="0.2">
      <c r="A1178">
        <v>24.912600000000001</v>
      </c>
      <c r="B1178" t="s">
        <v>501</v>
      </c>
    </row>
    <row r="1179" spans="1:2" x14ac:dyDescent="0.2">
      <c r="A1179">
        <v>24.932099999999998</v>
      </c>
      <c r="B1179" t="s">
        <v>649</v>
      </c>
    </row>
    <row r="1180" spans="1:2" x14ac:dyDescent="0.2">
      <c r="A1180">
        <v>24.951499999999999</v>
      </c>
      <c r="B1180" t="s">
        <v>650</v>
      </c>
    </row>
    <row r="1181" spans="1:2" x14ac:dyDescent="0.2">
      <c r="A1181">
        <v>24.971</v>
      </c>
      <c r="B1181" t="s">
        <v>651</v>
      </c>
    </row>
    <row r="1182" spans="1:2" x14ac:dyDescent="0.2">
      <c r="A1182">
        <v>24.990500000000001</v>
      </c>
      <c r="B1182" t="s">
        <v>587</v>
      </c>
    </row>
    <row r="1183" spans="1:2" x14ac:dyDescent="0.2">
      <c r="A1183">
        <v>25.009899999999998</v>
      </c>
      <c r="B1183" t="s">
        <v>652</v>
      </c>
    </row>
    <row r="1184" spans="1:2" x14ac:dyDescent="0.2">
      <c r="A1184">
        <v>25.029399999999999</v>
      </c>
      <c r="B1184" t="s">
        <v>653</v>
      </c>
    </row>
    <row r="1185" spans="1:2" x14ac:dyDescent="0.2">
      <c r="A1185">
        <v>25.0489</v>
      </c>
      <c r="B1185" t="s">
        <v>654</v>
      </c>
    </row>
    <row r="1186" spans="1:2" x14ac:dyDescent="0.2">
      <c r="A1186">
        <v>25.0684</v>
      </c>
      <c r="B1186" t="s">
        <v>655</v>
      </c>
    </row>
    <row r="1187" spans="1:2" x14ac:dyDescent="0.2">
      <c r="A1187">
        <v>25.087800000000001</v>
      </c>
      <c r="B1187" t="s">
        <v>656</v>
      </c>
    </row>
    <row r="1188" spans="1:2" x14ac:dyDescent="0.2">
      <c r="A1188">
        <v>25.107299999999999</v>
      </c>
      <c r="B1188" t="s">
        <v>657</v>
      </c>
    </row>
    <row r="1189" spans="1:2" x14ac:dyDescent="0.2">
      <c r="A1189">
        <v>25.126799999999999</v>
      </c>
      <c r="B1189" t="s">
        <v>525</v>
      </c>
    </row>
    <row r="1190" spans="1:2" x14ac:dyDescent="0.2">
      <c r="A1190">
        <v>25.1462</v>
      </c>
      <c r="B1190" t="s">
        <v>658</v>
      </c>
    </row>
    <row r="1191" spans="1:2" x14ac:dyDescent="0.2">
      <c r="A1191">
        <v>25.165700000000001</v>
      </c>
      <c r="B1191" t="s">
        <v>654</v>
      </c>
    </row>
    <row r="1192" spans="1:2" x14ac:dyDescent="0.2">
      <c r="A1192">
        <v>25.185199999999998</v>
      </c>
      <c r="B1192" t="s">
        <v>659</v>
      </c>
    </row>
    <row r="1193" spans="1:2" x14ac:dyDescent="0.2">
      <c r="A1193">
        <v>25.204599999999999</v>
      </c>
      <c r="B1193" t="s">
        <v>251</v>
      </c>
    </row>
    <row r="1194" spans="1:2" x14ac:dyDescent="0.2">
      <c r="A1194">
        <v>25.2241</v>
      </c>
      <c r="B1194" t="s">
        <v>57</v>
      </c>
    </row>
    <row r="1195" spans="1:2" x14ac:dyDescent="0.2">
      <c r="A1195">
        <v>25.243600000000001</v>
      </c>
      <c r="B1195" t="s">
        <v>660</v>
      </c>
    </row>
    <row r="1196" spans="1:2" x14ac:dyDescent="0.2">
      <c r="A1196">
        <v>25.263000000000002</v>
      </c>
      <c r="B1196" t="s">
        <v>661</v>
      </c>
    </row>
    <row r="1197" spans="1:2" x14ac:dyDescent="0.2">
      <c r="A1197">
        <v>25.282499999999999</v>
      </c>
      <c r="B1197" t="s">
        <v>662</v>
      </c>
    </row>
    <row r="1198" spans="1:2" x14ac:dyDescent="0.2">
      <c r="A1198">
        <v>25.302</v>
      </c>
      <c r="B1198" t="s">
        <v>590</v>
      </c>
    </row>
    <row r="1199" spans="1:2" x14ac:dyDescent="0.2">
      <c r="A1199">
        <v>25.321400000000001</v>
      </c>
      <c r="B1199" t="s">
        <v>368</v>
      </c>
    </row>
    <row r="1200" spans="1:2" x14ac:dyDescent="0.2">
      <c r="A1200">
        <v>25.340900000000001</v>
      </c>
      <c r="B1200" t="s">
        <v>366</v>
      </c>
    </row>
    <row r="1201" spans="1:2" x14ac:dyDescent="0.2">
      <c r="A1201">
        <v>25.360399999999998</v>
      </c>
      <c r="B1201" t="s">
        <v>663</v>
      </c>
    </row>
    <row r="1202" spans="1:2" x14ac:dyDescent="0.2">
      <c r="A1202">
        <v>25.379799999999999</v>
      </c>
      <c r="B1202" t="s">
        <v>190</v>
      </c>
    </row>
    <row r="1203" spans="1:2" x14ac:dyDescent="0.2">
      <c r="A1203">
        <v>25.3993</v>
      </c>
      <c r="B1203" t="s">
        <v>664</v>
      </c>
    </row>
    <row r="1204" spans="1:2" x14ac:dyDescent="0.2">
      <c r="A1204">
        <v>25.418800000000001</v>
      </c>
      <c r="B1204" t="s">
        <v>665</v>
      </c>
    </row>
    <row r="1205" spans="1:2" x14ac:dyDescent="0.2">
      <c r="A1205">
        <v>25.438199999999998</v>
      </c>
      <c r="B1205" t="s">
        <v>666</v>
      </c>
    </row>
    <row r="1206" spans="1:2" x14ac:dyDescent="0.2">
      <c r="A1206">
        <v>25.457699999999999</v>
      </c>
      <c r="B1206" t="s">
        <v>667</v>
      </c>
    </row>
    <row r="1207" spans="1:2" x14ac:dyDescent="0.2">
      <c r="A1207">
        <v>25.4772</v>
      </c>
      <c r="B1207" t="s">
        <v>595</v>
      </c>
    </row>
    <row r="1208" spans="1:2" x14ac:dyDescent="0.2">
      <c r="A1208">
        <v>25.496600000000001</v>
      </c>
      <c r="B1208" t="s">
        <v>196</v>
      </c>
    </row>
    <row r="1209" spans="1:2" x14ac:dyDescent="0.2">
      <c r="A1209">
        <v>25.516100000000002</v>
      </c>
      <c r="B1209" t="s">
        <v>191</v>
      </c>
    </row>
    <row r="1210" spans="1:2" x14ac:dyDescent="0.2">
      <c r="A1210">
        <v>25.535599999999999</v>
      </c>
      <c r="B1210" t="s">
        <v>668</v>
      </c>
    </row>
    <row r="1211" spans="1:2" x14ac:dyDescent="0.2">
      <c r="A1211">
        <v>25.555</v>
      </c>
      <c r="B1211" t="s">
        <v>669</v>
      </c>
    </row>
    <row r="1212" spans="1:2" x14ac:dyDescent="0.2">
      <c r="A1212">
        <v>25.5745</v>
      </c>
      <c r="B1212" t="s">
        <v>670</v>
      </c>
    </row>
    <row r="1213" spans="1:2" x14ac:dyDescent="0.2">
      <c r="A1213">
        <v>25.594000000000001</v>
      </c>
      <c r="B1213" t="s">
        <v>660</v>
      </c>
    </row>
    <row r="1214" spans="1:2" x14ac:dyDescent="0.2">
      <c r="A1214">
        <v>25.613399999999999</v>
      </c>
      <c r="B1214" t="s">
        <v>455</v>
      </c>
    </row>
    <row r="1215" spans="1:2" x14ac:dyDescent="0.2">
      <c r="A1215">
        <v>25.632899999999999</v>
      </c>
      <c r="B1215" t="s">
        <v>671</v>
      </c>
    </row>
    <row r="1216" spans="1:2" x14ac:dyDescent="0.2">
      <c r="A1216">
        <v>25.6524</v>
      </c>
      <c r="B1216" t="s">
        <v>672</v>
      </c>
    </row>
    <row r="1217" spans="1:2" x14ac:dyDescent="0.2">
      <c r="A1217">
        <v>25.671800000000001</v>
      </c>
      <c r="B1217" t="s">
        <v>673</v>
      </c>
    </row>
    <row r="1218" spans="1:2" x14ac:dyDescent="0.2">
      <c r="A1218">
        <v>25.691299999999998</v>
      </c>
      <c r="B1218" t="s">
        <v>674</v>
      </c>
    </row>
    <row r="1219" spans="1:2" x14ac:dyDescent="0.2">
      <c r="A1219">
        <v>25.710799999999999</v>
      </c>
      <c r="B1219" t="s">
        <v>377</v>
      </c>
    </row>
    <row r="1220" spans="1:2" x14ac:dyDescent="0.2">
      <c r="A1220">
        <v>25.7302</v>
      </c>
      <c r="B1220" t="s">
        <v>190</v>
      </c>
    </row>
    <row r="1221" spans="1:2" x14ac:dyDescent="0.2">
      <c r="A1221">
        <v>25.749700000000001</v>
      </c>
      <c r="B1221" t="s">
        <v>675</v>
      </c>
    </row>
    <row r="1222" spans="1:2" x14ac:dyDescent="0.2">
      <c r="A1222">
        <v>25.769200000000001</v>
      </c>
      <c r="B1222" t="s">
        <v>676</v>
      </c>
    </row>
    <row r="1223" spans="1:2" x14ac:dyDescent="0.2">
      <c r="A1223">
        <v>25.788599999999999</v>
      </c>
      <c r="B1223" t="s">
        <v>76</v>
      </c>
    </row>
    <row r="1224" spans="1:2" x14ac:dyDescent="0.2">
      <c r="A1224">
        <v>25.8081</v>
      </c>
      <c r="B1224" t="s">
        <v>677</v>
      </c>
    </row>
    <row r="1225" spans="1:2" x14ac:dyDescent="0.2">
      <c r="A1225">
        <v>25.8276</v>
      </c>
      <c r="B1225" t="s">
        <v>678</v>
      </c>
    </row>
    <row r="1226" spans="1:2" x14ac:dyDescent="0.2">
      <c r="A1226">
        <v>25.847000000000001</v>
      </c>
      <c r="B1226" t="s">
        <v>218</v>
      </c>
    </row>
    <row r="1227" spans="1:2" x14ac:dyDescent="0.2">
      <c r="A1227">
        <v>25.866499999999998</v>
      </c>
      <c r="B1227" t="s">
        <v>679</v>
      </c>
    </row>
    <row r="1228" spans="1:2" x14ac:dyDescent="0.2">
      <c r="A1228">
        <v>25.885999999999999</v>
      </c>
      <c r="B1228" t="s">
        <v>680</v>
      </c>
    </row>
    <row r="1229" spans="1:2" x14ac:dyDescent="0.2">
      <c r="A1229">
        <v>25.9054</v>
      </c>
      <c r="B1229" t="s">
        <v>37</v>
      </c>
    </row>
    <row r="1230" spans="1:2" x14ac:dyDescent="0.2">
      <c r="A1230">
        <v>25.924900000000001</v>
      </c>
      <c r="B1230" t="s">
        <v>681</v>
      </c>
    </row>
    <row r="1231" spans="1:2" x14ac:dyDescent="0.2">
      <c r="A1231">
        <v>25.944400000000002</v>
      </c>
      <c r="B1231" t="s">
        <v>682</v>
      </c>
    </row>
    <row r="1232" spans="1:2" x14ac:dyDescent="0.2">
      <c r="A1232">
        <v>25.963799999999999</v>
      </c>
      <c r="B1232" t="s">
        <v>683</v>
      </c>
    </row>
    <row r="1233" spans="1:2" x14ac:dyDescent="0.2">
      <c r="A1233">
        <v>25.9833</v>
      </c>
      <c r="B1233" t="s">
        <v>684</v>
      </c>
    </row>
    <row r="1234" spans="1:2" x14ac:dyDescent="0.2">
      <c r="A1234">
        <v>26.002800000000001</v>
      </c>
      <c r="B1234" t="s">
        <v>398</v>
      </c>
    </row>
    <row r="1235" spans="1:2" x14ac:dyDescent="0.2">
      <c r="A1235">
        <v>26.022200000000002</v>
      </c>
      <c r="B1235" t="s">
        <v>685</v>
      </c>
    </row>
    <row r="1236" spans="1:2" x14ac:dyDescent="0.2">
      <c r="A1236">
        <v>26.041699999999999</v>
      </c>
      <c r="B1236" t="s">
        <v>394</v>
      </c>
    </row>
    <row r="1237" spans="1:2" x14ac:dyDescent="0.2">
      <c r="A1237">
        <v>26.061199999999999</v>
      </c>
      <c r="B1237" t="s">
        <v>686</v>
      </c>
    </row>
    <row r="1238" spans="1:2" x14ac:dyDescent="0.2">
      <c r="A1238">
        <v>26.0806</v>
      </c>
      <c r="B1238" t="s">
        <v>687</v>
      </c>
    </row>
    <row r="1239" spans="1:2" x14ac:dyDescent="0.2">
      <c r="A1239">
        <v>26.100100000000001</v>
      </c>
      <c r="B1239" t="s">
        <v>688</v>
      </c>
    </row>
    <row r="1240" spans="1:2" x14ac:dyDescent="0.2">
      <c r="A1240">
        <v>26.119599999999998</v>
      </c>
      <c r="B1240" t="s">
        <v>689</v>
      </c>
    </row>
    <row r="1241" spans="1:2" x14ac:dyDescent="0.2">
      <c r="A1241">
        <v>26.138999999999999</v>
      </c>
      <c r="B1241" t="s">
        <v>690</v>
      </c>
    </row>
    <row r="1242" spans="1:2" x14ac:dyDescent="0.2">
      <c r="A1242">
        <v>26.1585</v>
      </c>
      <c r="B1242" t="s">
        <v>691</v>
      </c>
    </row>
    <row r="1243" spans="1:2" x14ac:dyDescent="0.2">
      <c r="A1243">
        <v>26.178000000000001</v>
      </c>
      <c r="B1243" t="s">
        <v>692</v>
      </c>
    </row>
    <row r="1244" spans="1:2" x14ac:dyDescent="0.2">
      <c r="A1244">
        <v>26.197399999999998</v>
      </c>
      <c r="B1244" t="s">
        <v>693</v>
      </c>
    </row>
    <row r="1245" spans="1:2" x14ac:dyDescent="0.2">
      <c r="A1245">
        <v>26.216899999999999</v>
      </c>
      <c r="B1245" t="s">
        <v>694</v>
      </c>
    </row>
    <row r="1246" spans="1:2" x14ac:dyDescent="0.2">
      <c r="A1246">
        <v>26.2364</v>
      </c>
      <c r="B1246" t="s">
        <v>695</v>
      </c>
    </row>
    <row r="1247" spans="1:2" x14ac:dyDescent="0.2">
      <c r="A1247">
        <v>26.255800000000001</v>
      </c>
      <c r="B1247" t="s">
        <v>693</v>
      </c>
    </row>
    <row r="1248" spans="1:2" x14ac:dyDescent="0.2">
      <c r="A1248">
        <v>26.275300000000001</v>
      </c>
      <c r="B1248" t="s">
        <v>210</v>
      </c>
    </row>
    <row r="1249" spans="1:2" x14ac:dyDescent="0.2">
      <c r="A1249">
        <v>26.294799999999999</v>
      </c>
      <c r="B1249" t="s">
        <v>696</v>
      </c>
    </row>
    <row r="1250" spans="1:2" x14ac:dyDescent="0.2">
      <c r="A1250">
        <v>26.3142</v>
      </c>
      <c r="B1250" t="s">
        <v>697</v>
      </c>
    </row>
    <row r="1251" spans="1:2" x14ac:dyDescent="0.2">
      <c r="A1251">
        <v>26.3337</v>
      </c>
      <c r="B1251" t="s">
        <v>698</v>
      </c>
    </row>
    <row r="1252" spans="1:2" x14ac:dyDescent="0.2">
      <c r="A1252">
        <v>26.353200000000001</v>
      </c>
      <c r="B1252" t="s">
        <v>699</v>
      </c>
    </row>
    <row r="1253" spans="1:2" x14ac:dyDescent="0.2">
      <c r="A1253">
        <v>26.372599999999998</v>
      </c>
      <c r="B1253" t="s">
        <v>700</v>
      </c>
    </row>
    <row r="1254" spans="1:2" x14ac:dyDescent="0.2">
      <c r="A1254">
        <v>26.392099999999999</v>
      </c>
      <c r="B1254" t="s">
        <v>701</v>
      </c>
    </row>
    <row r="1255" spans="1:2" x14ac:dyDescent="0.2">
      <c r="A1255">
        <v>26.4116</v>
      </c>
      <c r="B1255" t="s">
        <v>702</v>
      </c>
    </row>
    <row r="1256" spans="1:2" x14ac:dyDescent="0.2">
      <c r="A1256">
        <v>26.431000000000001</v>
      </c>
      <c r="B1256" t="s">
        <v>152</v>
      </c>
    </row>
    <row r="1257" spans="1:2" x14ac:dyDescent="0.2">
      <c r="A1257">
        <v>26.450500000000002</v>
      </c>
      <c r="B1257" t="s">
        <v>703</v>
      </c>
    </row>
    <row r="1258" spans="1:2" x14ac:dyDescent="0.2">
      <c r="A1258">
        <v>26.47</v>
      </c>
      <c r="B1258" t="s">
        <v>704</v>
      </c>
    </row>
    <row r="1259" spans="1:2" x14ac:dyDescent="0.2">
      <c r="A1259">
        <v>26.4894</v>
      </c>
      <c r="B1259" t="s">
        <v>705</v>
      </c>
    </row>
    <row r="1260" spans="1:2" x14ac:dyDescent="0.2">
      <c r="A1260">
        <v>26.508900000000001</v>
      </c>
      <c r="B1260" t="s">
        <v>402</v>
      </c>
    </row>
    <row r="1261" spans="1:2" x14ac:dyDescent="0.2">
      <c r="A1261">
        <v>26.528400000000001</v>
      </c>
      <c r="B1261" t="s">
        <v>706</v>
      </c>
    </row>
    <row r="1262" spans="1:2" x14ac:dyDescent="0.2">
      <c r="A1262">
        <v>26.547799999999999</v>
      </c>
      <c r="B1262" t="s">
        <v>707</v>
      </c>
    </row>
    <row r="1263" spans="1:2" x14ac:dyDescent="0.2">
      <c r="A1263">
        <v>26.567299999999999</v>
      </c>
      <c r="B1263" t="s">
        <v>708</v>
      </c>
    </row>
    <row r="1264" spans="1:2" x14ac:dyDescent="0.2">
      <c r="A1264">
        <v>26.5868</v>
      </c>
      <c r="B1264" t="s">
        <v>704</v>
      </c>
    </row>
    <row r="1265" spans="1:2" x14ac:dyDescent="0.2">
      <c r="A1265">
        <v>26.606200000000001</v>
      </c>
      <c r="B1265" t="s">
        <v>48</v>
      </c>
    </row>
    <row r="1266" spans="1:2" x14ac:dyDescent="0.2">
      <c r="A1266">
        <v>26.625699999999998</v>
      </c>
      <c r="B1266" t="s">
        <v>709</v>
      </c>
    </row>
    <row r="1267" spans="1:2" x14ac:dyDescent="0.2">
      <c r="A1267">
        <v>26.645199999999999</v>
      </c>
      <c r="B1267" t="s">
        <v>710</v>
      </c>
    </row>
    <row r="1268" spans="1:2" x14ac:dyDescent="0.2">
      <c r="A1268">
        <v>26.6646</v>
      </c>
      <c r="B1268" t="s">
        <v>711</v>
      </c>
    </row>
    <row r="1269" spans="1:2" x14ac:dyDescent="0.2">
      <c r="A1269">
        <v>26.684100000000001</v>
      </c>
      <c r="B1269" t="s">
        <v>712</v>
      </c>
    </row>
    <row r="1270" spans="1:2" x14ac:dyDescent="0.2">
      <c r="A1270">
        <v>26.703600000000002</v>
      </c>
      <c r="B1270" t="s">
        <v>54</v>
      </c>
    </row>
    <row r="1271" spans="1:2" x14ac:dyDescent="0.2">
      <c r="A1271">
        <v>26.722999999999999</v>
      </c>
      <c r="B1271" t="s">
        <v>713</v>
      </c>
    </row>
    <row r="1272" spans="1:2" x14ac:dyDescent="0.2">
      <c r="A1272">
        <v>26.7425</v>
      </c>
      <c r="B1272" t="s">
        <v>714</v>
      </c>
    </row>
    <row r="1273" spans="1:2" x14ac:dyDescent="0.2">
      <c r="A1273">
        <v>26.762</v>
      </c>
      <c r="B1273" t="s">
        <v>715</v>
      </c>
    </row>
    <row r="1274" spans="1:2" x14ac:dyDescent="0.2">
      <c r="A1274">
        <v>26.781400000000001</v>
      </c>
      <c r="B1274" t="s">
        <v>716</v>
      </c>
    </row>
    <row r="1275" spans="1:2" x14ac:dyDescent="0.2">
      <c r="A1275">
        <v>26.800899999999999</v>
      </c>
      <c r="B1275" t="s">
        <v>717</v>
      </c>
    </row>
    <row r="1276" spans="1:2" x14ac:dyDescent="0.2">
      <c r="A1276">
        <v>26.820399999999999</v>
      </c>
      <c r="B1276" t="s">
        <v>270</v>
      </c>
    </row>
    <row r="1277" spans="1:2" x14ac:dyDescent="0.2">
      <c r="A1277">
        <v>26.8398</v>
      </c>
      <c r="B1277" t="s">
        <v>718</v>
      </c>
    </row>
    <row r="1278" spans="1:2" x14ac:dyDescent="0.2">
      <c r="A1278">
        <v>26.859300000000001</v>
      </c>
      <c r="B1278" t="s">
        <v>719</v>
      </c>
    </row>
    <row r="1279" spans="1:2" x14ac:dyDescent="0.2">
      <c r="A1279">
        <v>26.878799999999998</v>
      </c>
      <c r="B1279" t="s">
        <v>363</v>
      </c>
    </row>
    <row r="1280" spans="1:2" x14ac:dyDescent="0.2">
      <c r="A1280">
        <v>26.898199999999999</v>
      </c>
      <c r="B1280" t="s">
        <v>720</v>
      </c>
    </row>
    <row r="1281" spans="1:2" x14ac:dyDescent="0.2">
      <c r="A1281">
        <v>26.9177</v>
      </c>
      <c r="B1281" t="s">
        <v>721</v>
      </c>
    </row>
    <row r="1282" spans="1:2" x14ac:dyDescent="0.2">
      <c r="A1282">
        <v>26.937200000000001</v>
      </c>
      <c r="B1282" t="s">
        <v>167</v>
      </c>
    </row>
    <row r="1283" spans="1:2" x14ac:dyDescent="0.2">
      <c r="A1283">
        <v>26.956600000000002</v>
      </c>
      <c r="B1283" t="s">
        <v>722</v>
      </c>
    </row>
    <row r="1284" spans="1:2" x14ac:dyDescent="0.2">
      <c r="A1284">
        <v>26.976099999999999</v>
      </c>
      <c r="B1284" t="s">
        <v>723</v>
      </c>
    </row>
    <row r="1285" spans="1:2" x14ac:dyDescent="0.2">
      <c r="A1285">
        <v>26.9956</v>
      </c>
      <c r="B1285" t="s">
        <v>724</v>
      </c>
    </row>
    <row r="1286" spans="1:2" x14ac:dyDescent="0.2">
      <c r="A1286">
        <v>27.0151</v>
      </c>
      <c r="B1286" t="s">
        <v>362</v>
      </c>
    </row>
    <row r="1287" spans="1:2" x14ac:dyDescent="0.2">
      <c r="A1287">
        <v>27.034500000000001</v>
      </c>
      <c r="B1287" t="s">
        <v>725</v>
      </c>
    </row>
    <row r="1288" spans="1:2" x14ac:dyDescent="0.2">
      <c r="A1288">
        <v>27.053999999999998</v>
      </c>
      <c r="B1288" t="s">
        <v>724</v>
      </c>
    </row>
    <row r="1289" spans="1:2" x14ac:dyDescent="0.2">
      <c r="A1289">
        <v>27.073499999999999</v>
      </c>
      <c r="B1289" t="s">
        <v>726</v>
      </c>
    </row>
    <row r="1290" spans="1:2" x14ac:dyDescent="0.2">
      <c r="A1290">
        <v>27.0929</v>
      </c>
      <c r="B1290" t="s">
        <v>727</v>
      </c>
    </row>
    <row r="1291" spans="1:2" x14ac:dyDescent="0.2">
      <c r="A1291">
        <v>27.112400000000001</v>
      </c>
      <c r="B1291" t="s">
        <v>728</v>
      </c>
    </row>
    <row r="1292" spans="1:2" x14ac:dyDescent="0.2">
      <c r="A1292">
        <v>27.131900000000002</v>
      </c>
      <c r="B1292" t="s">
        <v>262</v>
      </c>
    </row>
    <row r="1293" spans="1:2" x14ac:dyDescent="0.2">
      <c r="A1293">
        <v>27.151299999999999</v>
      </c>
      <c r="B1293" t="s">
        <v>729</v>
      </c>
    </row>
    <row r="1294" spans="1:2" x14ac:dyDescent="0.2">
      <c r="A1294">
        <v>27.1708</v>
      </c>
      <c r="B1294" t="s">
        <v>730</v>
      </c>
    </row>
    <row r="1295" spans="1:2" x14ac:dyDescent="0.2">
      <c r="A1295">
        <v>27.190300000000001</v>
      </c>
      <c r="B1295" t="s">
        <v>168</v>
      </c>
    </row>
    <row r="1296" spans="1:2" x14ac:dyDescent="0.2">
      <c r="A1296">
        <v>27.209700000000002</v>
      </c>
      <c r="B1296" t="s">
        <v>731</v>
      </c>
    </row>
    <row r="1297" spans="1:2" x14ac:dyDescent="0.2">
      <c r="A1297">
        <v>27.229199999999999</v>
      </c>
      <c r="B1297" t="s">
        <v>728</v>
      </c>
    </row>
    <row r="1298" spans="1:2" x14ac:dyDescent="0.2">
      <c r="A1298">
        <v>27.248699999999999</v>
      </c>
      <c r="B1298" t="s">
        <v>732</v>
      </c>
    </row>
    <row r="1299" spans="1:2" x14ac:dyDescent="0.2">
      <c r="A1299">
        <v>27.2681</v>
      </c>
      <c r="B1299" t="s">
        <v>193</v>
      </c>
    </row>
    <row r="1300" spans="1:2" x14ac:dyDescent="0.2">
      <c r="A1300">
        <v>27.287600000000001</v>
      </c>
      <c r="B1300" t="s">
        <v>733</v>
      </c>
    </row>
    <row r="1301" spans="1:2" x14ac:dyDescent="0.2">
      <c r="A1301">
        <v>27.307099999999998</v>
      </c>
      <c r="B1301" t="s">
        <v>734</v>
      </c>
    </row>
    <row r="1302" spans="1:2" x14ac:dyDescent="0.2">
      <c r="A1302">
        <v>27.326499999999999</v>
      </c>
      <c r="B1302" t="s">
        <v>669</v>
      </c>
    </row>
    <row r="1303" spans="1:2" x14ac:dyDescent="0.2">
      <c r="A1303">
        <v>27.346</v>
      </c>
      <c r="B1303" t="s">
        <v>735</v>
      </c>
    </row>
    <row r="1304" spans="1:2" x14ac:dyDescent="0.2">
      <c r="A1304">
        <v>27.365500000000001</v>
      </c>
      <c r="B1304" t="s">
        <v>171</v>
      </c>
    </row>
    <row r="1305" spans="1:2" x14ac:dyDescent="0.2">
      <c r="A1305">
        <v>27.384899999999998</v>
      </c>
      <c r="B1305" t="s">
        <v>736</v>
      </c>
    </row>
    <row r="1306" spans="1:2" x14ac:dyDescent="0.2">
      <c r="A1306">
        <v>27.404399999999999</v>
      </c>
      <c r="B1306" t="s">
        <v>374</v>
      </c>
    </row>
    <row r="1307" spans="1:2" x14ac:dyDescent="0.2">
      <c r="A1307">
        <v>27.4239</v>
      </c>
      <c r="B1307" t="s">
        <v>737</v>
      </c>
    </row>
    <row r="1308" spans="1:2" x14ac:dyDescent="0.2">
      <c r="A1308">
        <v>27.443300000000001</v>
      </c>
      <c r="B1308" t="s">
        <v>8</v>
      </c>
    </row>
    <row r="1309" spans="1:2" x14ac:dyDescent="0.2">
      <c r="A1309">
        <v>27.462800000000001</v>
      </c>
      <c r="B1309" t="s">
        <v>738</v>
      </c>
    </row>
    <row r="1310" spans="1:2" x14ac:dyDescent="0.2">
      <c r="A1310">
        <v>27.482299999999999</v>
      </c>
      <c r="B1310" t="s">
        <v>1</v>
      </c>
    </row>
    <row r="1311" spans="1:2" x14ac:dyDescent="0.2">
      <c r="A1311">
        <v>27.5017</v>
      </c>
      <c r="B1311" t="s">
        <v>739</v>
      </c>
    </row>
    <row r="1312" spans="1:2" x14ac:dyDescent="0.2">
      <c r="A1312">
        <v>27.5212</v>
      </c>
      <c r="B1312" t="s">
        <v>740</v>
      </c>
    </row>
    <row r="1313" spans="1:2" x14ac:dyDescent="0.2">
      <c r="A1313">
        <v>27.540700000000001</v>
      </c>
      <c r="B1313" t="s">
        <v>741</v>
      </c>
    </row>
    <row r="1314" spans="1:2" x14ac:dyDescent="0.2">
      <c r="A1314">
        <v>27.560099999999998</v>
      </c>
      <c r="B1314" t="s">
        <v>742</v>
      </c>
    </row>
    <row r="1315" spans="1:2" x14ac:dyDescent="0.2">
      <c r="A1315">
        <v>27.579599999999999</v>
      </c>
      <c r="B1315" t="s">
        <v>743</v>
      </c>
    </row>
    <row r="1316" spans="1:2" x14ac:dyDescent="0.2">
      <c r="A1316">
        <v>27.5991</v>
      </c>
      <c r="B1316" t="s">
        <v>744</v>
      </c>
    </row>
    <row r="1317" spans="1:2" x14ac:dyDescent="0.2">
      <c r="A1317">
        <v>27.618500000000001</v>
      </c>
      <c r="B1317" t="s">
        <v>745</v>
      </c>
    </row>
    <row r="1318" spans="1:2" x14ac:dyDescent="0.2">
      <c r="A1318">
        <v>27.638000000000002</v>
      </c>
      <c r="B1318" t="s">
        <v>684</v>
      </c>
    </row>
    <row r="1319" spans="1:2" x14ac:dyDescent="0.2">
      <c r="A1319">
        <v>27.657499999999999</v>
      </c>
      <c r="B1319" t="s">
        <v>198</v>
      </c>
    </row>
    <row r="1320" spans="1:2" x14ac:dyDescent="0.2">
      <c r="A1320">
        <v>27.6769</v>
      </c>
      <c r="B1320" t="s">
        <v>746</v>
      </c>
    </row>
    <row r="1321" spans="1:2" x14ac:dyDescent="0.2">
      <c r="A1321">
        <v>27.696400000000001</v>
      </c>
      <c r="B1321" t="s">
        <v>203</v>
      </c>
    </row>
    <row r="1322" spans="1:2" x14ac:dyDescent="0.2">
      <c r="A1322">
        <v>27.715900000000001</v>
      </c>
      <c r="B1322" t="s">
        <v>747</v>
      </c>
    </row>
    <row r="1323" spans="1:2" x14ac:dyDescent="0.2">
      <c r="A1323">
        <v>27.735299999999999</v>
      </c>
      <c r="B1323" t="s">
        <v>748</v>
      </c>
    </row>
    <row r="1324" spans="1:2" x14ac:dyDescent="0.2">
      <c r="A1324">
        <v>27.754799999999999</v>
      </c>
      <c r="B1324" t="s">
        <v>749</v>
      </c>
    </row>
    <row r="1325" spans="1:2" x14ac:dyDescent="0.2">
      <c r="A1325">
        <v>27.7743</v>
      </c>
      <c r="B1325" t="s">
        <v>12</v>
      </c>
    </row>
    <row r="1326" spans="1:2" x14ac:dyDescent="0.2">
      <c r="A1326">
        <v>27.793700000000001</v>
      </c>
      <c r="B1326" t="s">
        <v>750</v>
      </c>
    </row>
    <row r="1327" spans="1:2" x14ac:dyDescent="0.2">
      <c r="A1327">
        <v>27.813199999999998</v>
      </c>
      <c r="B1327" t="s">
        <v>751</v>
      </c>
    </row>
    <row r="1328" spans="1:2" x14ac:dyDescent="0.2">
      <c r="A1328">
        <v>27.832699999999999</v>
      </c>
      <c r="B1328" t="s">
        <v>752</v>
      </c>
    </row>
    <row r="1329" spans="1:2" x14ac:dyDescent="0.2">
      <c r="A1329">
        <v>27.8521</v>
      </c>
      <c r="B1329" t="s">
        <v>13</v>
      </c>
    </row>
    <row r="1330" spans="1:2" x14ac:dyDescent="0.2">
      <c r="A1330">
        <v>27.871600000000001</v>
      </c>
      <c r="B1330" t="s">
        <v>753</v>
      </c>
    </row>
    <row r="1331" spans="1:2" x14ac:dyDescent="0.2">
      <c r="A1331">
        <v>27.891100000000002</v>
      </c>
      <c r="B1331" t="s">
        <v>754</v>
      </c>
    </row>
    <row r="1332" spans="1:2" x14ac:dyDescent="0.2">
      <c r="A1332">
        <v>27.910499999999999</v>
      </c>
      <c r="B1332" t="s">
        <v>755</v>
      </c>
    </row>
    <row r="1333" spans="1:2" x14ac:dyDescent="0.2">
      <c r="A1333">
        <v>27.93</v>
      </c>
      <c r="B1333" t="s">
        <v>756</v>
      </c>
    </row>
    <row r="1334" spans="1:2" x14ac:dyDescent="0.2">
      <c r="A1334">
        <v>27.9495</v>
      </c>
      <c r="B1334" t="s">
        <v>757</v>
      </c>
    </row>
    <row r="1335" spans="1:2" x14ac:dyDescent="0.2">
      <c r="A1335">
        <v>27.968900000000001</v>
      </c>
      <c r="B1335" t="s">
        <v>755</v>
      </c>
    </row>
    <row r="1336" spans="1:2" x14ac:dyDescent="0.2">
      <c r="A1336">
        <v>27.988399999999999</v>
      </c>
      <c r="B1336" t="s">
        <v>758</v>
      </c>
    </row>
    <row r="1337" spans="1:2" x14ac:dyDescent="0.2">
      <c r="A1337">
        <v>28.007899999999999</v>
      </c>
      <c r="B1337" t="s">
        <v>759</v>
      </c>
    </row>
    <row r="1338" spans="1:2" x14ac:dyDescent="0.2">
      <c r="A1338">
        <v>28.0273</v>
      </c>
      <c r="B1338" t="s">
        <v>760</v>
      </c>
    </row>
    <row r="1339" spans="1:2" x14ac:dyDescent="0.2">
      <c r="A1339">
        <v>28.046800000000001</v>
      </c>
      <c r="B1339" t="s">
        <v>761</v>
      </c>
    </row>
    <row r="1340" spans="1:2" x14ac:dyDescent="0.2">
      <c r="A1340">
        <v>28.066299999999998</v>
      </c>
      <c r="B1340" t="s">
        <v>17</v>
      </c>
    </row>
    <row r="1341" spans="1:2" x14ac:dyDescent="0.2">
      <c r="A1341">
        <v>28.085699999999999</v>
      </c>
      <c r="B1341" t="s">
        <v>762</v>
      </c>
    </row>
    <row r="1342" spans="1:2" x14ac:dyDescent="0.2">
      <c r="A1342">
        <v>28.1052</v>
      </c>
      <c r="B1342" t="s">
        <v>763</v>
      </c>
    </row>
    <row r="1343" spans="1:2" x14ac:dyDescent="0.2">
      <c r="A1343">
        <v>28.124700000000001</v>
      </c>
      <c r="B1343" t="s">
        <v>764</v>
      </c>
    </row>
    <row r="1344" spans="1:2" x14ac:dyDescent="0.2">
      <c r="A1344">
        <v>28.144100000000002</v>
      </c>
      <c r="B1344" t="s">
        <v>765</v>
      </c>
    </row>
    <row r="1345" spans="1:2" x14ac:dyDescent="0.2">
      <c r="A1345">
        <v>28.163599999999999</v>
      </c>
      <c r="B1345" t="s">
        <v>766</v>
      </c>
    </row>
    <row r="1346" spans="1:2" x14ac:dyDescent="0.2">
      <c r="A1346">
        <v>28.1831</v>
      </c>
      <c r="B1346" t="s">
        <v>767</v>
      </c>
    </row>
    <row r="1347" spans="1:2" x14ac:dyDescent="0.2">
      <c r="A1347">
        <v>28.202500000000001</v>
      </c>
      <c r="B1347" t="s">
        <v>768</v>
      </c>
    </row>
    <row r="1348" spans="1:2" x14ac:dyDescent="0.2">
      <c r="A1348">
        <v>28.222000000000001</v>
      </c>
      <c r="B1348" t="s">
        <v>769</v>
      </c>
    </row>
    <row r="1349" spans="1:2" x14ac:dyDescent="0.2">
      <c r="A1349">
        <v>28.241499999999998</v>
      </c>
      <c r="B1349" t="s">
        <v>34</v>
      </c>
    </row>
    <row r="1350" spans="1:2" x14ac:dyDescent="0.2">
      <c r="A1350">
        <v>28.260899999999999</v>
      </c>
      <c r="B1350" t="s">
        <v>770</v>
      </c>
    </row>
    <row r="1351" spans="1:2" x14ac:dyDescent="0.2">
      <c r="A1351">
        <v>28.2804</v>
      </c>
      <c r="B1351" t="s">
        <v>771</v>
      </c>
    </row>
    <row r="1352" spans="1:2" x14ac:dyDescent="0.2">
      <c r="A1352">
        <v>28.299900000000001</v>
      </c>
      <c r="B1352" t="s">
        <v>772</v>
      </c>
    </row>
    <row r="1353" spans="1:2" x14ac:dyDescent="0.2">
      <c r="A1353">
        <v>28.319299999999998</v>
      </c>
      <c r="B1353" t="s">
        <v>21</v>
      </c>
    </row>
    <row r="1354" spans="1:2" x14ac:dyDescent="0.2">
      <c r="A1354">
        <v>28.338799999999999</v>
      </c>
      <c r="B1354" t="s">
        <v>773</v>
      </c>
    </row>
    <row r="1355" spans="1:2" x14ac:dyDescent="0.2">
      <c r="A1355">
        <v>28.3583</v>
      </c>
      <c r="B1355" t="s">
        <v>774</v>
      </c>
    </row>
    <row r="1356" spans="1:2" x14ac:dyDescent="0.2">
      <c r="A1356">
        <v>28.377700000000001</v>
      </c>
      <c r="B1356" t="s">
        <v>775</v>
      </c>
    </row>
    <row r="1357" spans="1:2" x14ac:dyDescent="0.2">
      <c r="A1357">
        <v>28.397200000000002</v>
      </c>
      <c r="B1357" t="s">
        <v>776</v>
      </c>
    </row>
    <row r="1358" spans="1:2" x14ac:dyDescent="0.2">
      <c r="A1358">
        <v>28.416699999999999</v>
      </c>
      <c r="B1358" t="s">
        <v>777</v>
      </c>
    </row>
    <row r="1359" spans="1:2" x14ac:dyDescent="0.2">
      <c r="A1359">
        <v>28.4361</v>
      </c>
      <c r="B1359" t="s">
        <v>778</v>
      </c>
    </row>
    <row r="1360" spans="1:2" x14ac:dyDescent="0.2">
      <c r="A1360">
        <v>28.4556</v>
      </c>
      <c r="B1360" t="s">
        <v>779</v>
      </c>
    </row>
    <row r="1361" spans="1:2" x14ac:dyDescent="0.2">
      <c r="A1361">
        <v>28.475100000000001</v>
      </c>
      <c r="B1361" t="s">
        <v>780</v>
      </c>
    </row>
    <row r="1362" spans="1:2" x14ac:dyDescent="0.2">
      <c r="A1362">
        <v>28.494499999999999</v>
      </c>
      <c r="B1362" t="s">
        <v>45</v>
      </c>
    </row>
    <row r="1363" spans="1:2" x14ac:dyDescent="0.2">
      <c r="A1363">
        <v>28.513999999999999</v>
      </c>
      <c r="B1363" t="s">
        <v>781</v>
      </c>
    </row>
    <row r="1364" spans="1:2" x14ac:dyDescent="0.2">
      <c r="A1364">
        <v>28.5335</v>
      </c>
      <c r="B1364" t="s">
        <v>44</v>
      </c>
    </row>
    <row r="1365" spans="1:2" x14ac:dyDescent="0.2">
      <c r="A1365">
        <v>28.552900000000001</v>
      </c>
      <c r="B1365" t="s">
        <v>782</v>
      </c>
    </row>
    <row r="1366" spans="1:2" x14ac:dyDescent="0.2">
      <c r="A1366">
        <v>28.572399999999998</v>
      </c>
      <c r="B1366" t="s">
        <v>712</v>
      </c>
    </row>
    <row r="1367" spans="1:2" x14ac:dyDescent="0.2">
      <c r="A1367">
        <v>28.591899999999999</v>
      </c>
      <c r="B1367" t="s">
        <v>715</v>
      </c>
    </row>
    <row r="1368" spans="1:2" x14ac:dyDescent="0.2">
      <c r="A1368">
        <v>28.6113</v>
      </c>
      <c r="B1368" t="s">
        <v>783</v>
      </c>
    </row>
    <row r="1369" spans="1:2" x14ac:dyDescent="0.2">
      <c r="A1369">
        <v>28.630800000000001</v>
      </c>
      <c r="B1369" t="s">
        <v>784</v>
      </c>
    </row>
    <row r="1370" spans="1:2" x14ac:dyDescent="0.2">
      <c r="A1370">
        <v>28.650300000000001</v>
      </c>
      <c r="B1370" t="s">
        <v>54</v>
      </c>
    </row>
    <row r="1371" spans="1:2" x14ac:dyDescent="0.2">
      <c r="A1371">
        <v>28.669699999999999</v>
      </c>
      <c r="B1371" t="s">
        <v>785</v>
      </c>
    </row>
    <row r="1372" spans="1:2" x14ac:dyDescent="0.2">
      <c r="A1372">
        <v>28.6892</v>
      </c>
      <c r="B1372" t="s">
        <v>786</v>
      </c>
    </row>
    <row r="1373" spans="1:2" x14ac:dyDescent="0.2">
      <c r="A1373">
        <v>28.7087</v>
      </c>
      <c r="B1373" t="s">
        <v>787</v>
      </c>
    </row>
    <row r="1374" spans="1:2" x14ac:dyDescent="0.2">
      <c r="A1374">
        <v>28.728100000000001</v>
      </c>
      <c r="B1374" t="s">
        <v>788</v>
      </c>
    </row>
    <row r="1375" spans="1:2" x14ac:dyDescent="0.2">
      <c r="A1375">
        <v>28.747599999999998</v>
      </c>
      <c r="B1375" t="s">
        <v>789</v>
      </c>
    </row>
    <row r="1376" spans="1:2" x14ac:dyDescent="0.2">
      <c r="A1376">
        <v>28.767099999999999</v>
      </c>
      <c r="B1376" t="s">
        <v>83</v>
      </c>
    </row>
    <row r="1377" spans="1:2" x14ac:dyDescent="0.2">
      <c r="A1377">
        <v>28.7865</v>
      </c>
      <c r="B1377" t="s">
        <v>790</v>
      </c>
    </row>
    <row r="1378" spans="1:2" x14ac:dyDescent="0.2">
      <c r="A1378">
        <v>28.806000000000001</v>
      </c>
      <c r="B1378" t="s">
        <v>588</v>
      </c>
    </row>
    <row r="1379" spans="1:2" x14ac:dyDescent="0.2">
      <c r="A1379">
        <v>28.825500000000002</v>
      </c>
      <c r="B1379" t="s">
        <v>791</v>
      </c>
    </row>
    <row r="1380" spans="1:2" x14ac:dyDescent="0.2">
      <c r="A1380">
        <v>28.844899999999999</v>
      </c>
      <c r="B1380" t="s">
        <v>792</v>
      </c>
    </row>
    <row r="1381" spans="1:2" x14ac:dyDescent="0.2">
      <c r="A1381">
        <v>28.8644</v>
      </c>
      <c r="B1381" t="s">
        <v>793</v>
      </c>
    </row>
    <row r="1382" spans="1:2" x14ac:dyDescent="0.2">
      <c r="A1382">
        <v>28.883900000000001</v>
      </c>
      <c r="B1382" t="s">
        <v>664</v>
      </c>
    </row>
    <row r="1383" spans="1:2" x14ac:dyDescent="0.2">
      <c r="A1383">
        <v>28.903300000000002</v>
      </c>
      <c r="B1383" t="s">
        <v>794</v>
      </c>
    </row>
    <row r="1384" spans="1:2" x14ac:dyDescent="0.2">
      <c r="A1384">
        <v>28.922799999999999</v>
      </c>
      <c r="B1384" t="s">
        <v>795</v>
      </c>
    </row>
    <row r="1385" spans="1:2" x14ac:dyDescent="0.2">
      <c r="A1385">
        <v>28.942299999999999</v>
      </c>
      <c r="B1385" t="s">
        <v>796</v>
      </c>
    </row>
    <row r="1386" spans="1:2" x14ac:dyDescent="0.2">
      <c r="A1386">
        <v>28.9618</v>
      </c>
      <c r="B1386" t="s">
        <v>163</v>
      </c>
    </row>
    <row r="1387" spans="1:2" x14ac:dyDescent="0.2">
      <c r="A1387">
        <v>28.981200000000001</v>
      </c>
      <c r="B1387" t="s">
        <v>797</v>
      </c>
    </row>
    <row r="1388" spans="1:2" x14ac:dyDescent="0.2">
      <c r="A1388">
        <v>29.000699999999998</v>
      </c>
      <c r="B1388" t="s">
        <v>366</v>
      </c>
    </row>
    <row r="1389" spans="1:2" x14ac:dyDescent="0.2">
      <c r="A1389">
        <v>29.020199999999999</v>
      </c>
      <c r="B1389" t="s">
        <v>737</v>
      </c>
    </row>
    <row r="1390" spans="1:2" x14ac:dyDescent="0.2">
      <c r="A1390">
        <v>29.0396</v>
      </c>
      <c r="B1390" t="s">
        <v>714</v>
      </c>
    </row>
    <row r="1391" spans="1:2" x14ac:dyDescent="0.2">
      <c r="A1391">
        <v>29.059100000000001</v>
      </c>
      <c r="B1391" t="s">
        <v>798</v>
      </c>
    </row>
    <row r="1392" spans="1:2" x14ac:dyDescent="0.2">
      <c r="A1392">
        <v>29.078600000000002</v>
      </c>
      <c r="B1392" t="s">
        <v>799</v>
      </c>
    </row>
    <row r="1393" spans="1:2" x14ac:dyDescent="0.2">
      <c r="A1393">
        <v>29.097999999999999</v>
      </c>
      <c r="B1393" t="s">
        <v>800</v>
      </c>
    </row>
    <row r="1394" spans="1:2" x14ac:dyDescent="0.2">
      <c r="A1394">
        <v>29.1175</v>
      </c>
      <c r="B1394" t="s">
        <v>801</v>
      </c>
    </row>
    <row r="1395" spans="1:2" x14ac:dyDescent="0.2">
      <c r="A1395">
        <v>29.137</v>
      </c>
      <c r="B1395" t="s">
        <v>655</v>
      </c>
    </row>
    <row r="1396" spans="1:2" x14ac:dyDescent="0.2">
      <c r="A1396">
        <v>29.156400000000001</v>
      </c>
      <c r="B1396" t="s">
        <v>368</v>
      </c>
    </row>
    <row r="1397" spans="1:2" x14ac:dyDescent="0.2">
      <c r="A1397">
        <v>29.175899999999999</v>
      </c>
      <c r="B1397" t="s">
        <v>363</v>
      </c>
    </row>
    <row r="1398" spans="1:2" x14ac:dyDescent="0.2">
      <c r="A1398">
        <v>29.195399999999999</v>
      </c>
      <c r="B1398" t="s">
        <v>802</v>
      </c>
    </row>
    <row r="1399" spans="1:2" x14ac:dyDescent="0.2">
      <c r="A1399">
        <v>29.2148</v>
      </c>
      <c r="B1399" t="s">
        <v>803</v>
      </c>
    </row>
    <row r="1400" spans="1:2" x14ac:dyDescent="0.2">
      <c r="A1400">
        <v>29.234300000000001</v>
      </c>
      <c r="B1400" t="s">
        <v>796</v>
      </c>
    </row>
    <row r="1401" spans="1:2" x14ac:dyDescent="0.2">
      <c r="A1401">
        <v>29.253799999999998</v>
      </c>
      <c r="B1401" t="s">
        <v>804</v>
      </c>
    </row>
    <row r="1402" spans="1:2" x14ac:dyDescent="0.2">
      <c r="A1402">
        <v>29.273199999999999</v>
      </c>
      <c r="B1402" t="s">
        <v>805</v>
      </c>
    </row>
    <row r="1403" spans="1:2" x14ac:dyDescent="0.2">
      <c r="A1403">
        <v>29.2927</v>
      </c>
      <c r="B1403" t="s">
        <v>806</v>
      </c>
    </row>
    <row r="1404" spans="1:2" x14ac:dyDescent="0.2">
      <c r="A1404">
        <v>29.312200000000001</v>
      </c>
      <c r="B1404" t="s">
        <v>807</v>
      </c>
    </row>
    <row r="1405" spans="1:2" x14ac:dyDescent="0.2">
      <c r="A1405">
        <v>29.331600000000002</v>
      </c>
      <c r="B1405" t="s">
        <v>457</v>
      </c>
    </row>
    <row r="1406" spans="1:2" x14ac:dyDescent="0.2">
      <c r="A1406">
        <v>29.351099999999999</v>
      </c>
      <c r="B1406" t="s">
        <v>808</v>
      </c>
    </row>
    <row r="1407" spans="1:2" x14ac:dyDescent="0.2">
      <c r="A1407">
        <v>29.3706</v>
      </c>
      <c r="B1407" t="s">
        <v>809</v>
      </c>
    </row>
    <row r="1408" spans="1:2" x14ac:dyDescent="0.2">
      <c r="A1408">
        <v>29.39</v>
      </c>
      <c r="B1408" t="s">
        <v>600</v>
      </c>
    </row>
    <row r="1409" spans="1:2" x14ac:dyDescent="0.2">
      <c r="A1409">
        <v>29.409500000000001</v>
      </c>
      <c r="B1409" t="s">
        <v>810</v>
      </c>
    </row>
    <row r="1410" spans="1:2" x14ac:dyDescent="0.2">
      <c r="A1410">
        <v>29.428999999999998</v>
      </c>
      <c r="B1410" t="s">
        <v>189</v>
      </c>
    </row>
    <row r="1411" spans="1:2" x14ac:dyDescent="0.2">
      <c r="A1411">
        <v>29.448399999999999</v>
      </c>
      <c r="B1411" t="s">
        <v>811</v>
      </c>
    </row>
    <row r="1412" spans="1:2" x14ac:dyDescent="0.2">
      <c r="A1412">
        <v>29.4679</v>
      </c>
      <c r="B1412" t="s">
        <v>812</v>
      </c>
    </row>
    <row r="1413" spans="1:2" x14ac:dyDescent="0.2">
      <c r="A1413">
        <v>29.487400000000001</v>
      </c>
      <c r="B1413" t="s">
        <v>813</v>
      </c>
    </row>
    <row r="1414" spans="1:2" x14ac:dyDescent="0.2">
      <c r="A1414">
        <v>29.506799999999998</v>
      </c>
      <c r="B1414" t="s">
        <v>368</v>
      </c>
    </row>
    <row r="1415" spans="1:2" x14ac:dyDescent="0.2">
      <c r="A1415">
        <v>29.526299999999999</v>
      </c>
      <c r="B1415" t="s">
        <v>814</v>
      </c>
    </row>
    <row r="1416" spans="1:2" x14ac:dyDescent="0.2">
      <c r="A1416">
        <v>29.5458</v>
      </c>
      <c r="B1416" t="s">
        <v>815</v>
      </c>
    </row>
    <row r="1417" spans="1:2" x14ac:dyDescent="0.2">
      <c r="A1417">
        <v>29.565200000000001</v>
      </c>
      <c r="B1417" t="s">
        <v>190</v>
      </c>
    </row>
    <row r="1418" spans="1:2" x14ac:dyDescent="0.2">
      <c r="A1418">
        <v>29.584700000000002</v>
      </c>
      <c r="B1418" t="s">
        <v>203</v>
      </c>
    </row>
    <row r="1419" spans="1:2" x14ac:dyDescent="0.2">
      <c r="A1419">
        <v>29.604199999999999</v>
      </c>
      <c r="B1419" t="s">
        <v>4</v>
      </c>
    </row>
    <row r="1420" spans="1:2" x14ac:dyDescent="0.2">
      <c r="A1420">
        <v>29.6236</v>
      </c>
      <c r="B1420" t="s">
        <v>811</v>
      </c>
    </row>
    <row r="1421" spans="1:2" x14ac:dyDescent="0.2">
      <c r="A1421">
        <v>29.6431</v>
      </c>
      <c r="B1421" t="s">
        <v>816</v>
      </c>
    </row>
    <row r="1422" spans="1:2" x14ac:dyDescent="0.2">
      <c r="A1422">
        <v>29.662600000000001</v>
      </c>
      <c r="B1422" t="s">
        <v>689</v>
      </c>
    </row>
    <row r="1423" spans="1:2" x14ac:dyDescent="0.2">
      <c r="A1423">
        <v>29.681999999999999</v>
      </c>
      <c r="B1423" t="s">
        <v>817</v>
      </c>
    </row>
    <row r="1424" spans="1:2" x14ac:dyDescent="0.2">
      <c r="A1424">
        <v>29.701499999999999</v>
      </c>
      <c r="B1424" t="s">
        <v>812</v>
      </c>
    </row>
    <row r="1425" spans="1:2" x14ac:dyDescent="0.2">
      <c r="A1425">
        <v>29.721</v>
      </c>
      <c r="B1425" t="s">
        <v>818</v>
      </c>
    </row>
    <row r="1426" spans="1:2" x14ac:dyDescent="0.2">
      <c r="A1426">
        <v>29.740400000000001</v>
      </c>
      <c r="B1426" t="s">
        <v>690</v>
      </c>
    </row>
    <row r="1427" spans="1:2" x14ac:dyDescent="0.2">
      <c r="A1427">
        <v>29.759899999999998</v>
      </c>
      <c r="B1427" t="s">
        <v>819</v>
      </c>
    </row>
    <row r="1428" spans="1:2" x14ac:dyDescent="0.2">
      <c r="A1428">
        <v>29.779399999999999</v>
      </c>
      <c r="B1428" t="s">
        <v>820</v>
      </c>
    </row>
    <row r="1429" spans="1:2" x14ac:dyDescent="0.2">
      <c r="A1429">
        <v>29.7988</v>
      </c>
      <c r="B1429" t="s">
        <v>821</v>
      </c>
    </row>
    <row r="1430" spans="1:2" x14ac:dyDescent="0.2">
      <c r="A1430">
        <v>29.818300000000001</v>
      </c>
      <c r="B1430" t="s">
        <v>822</v>
      </c>
    </row>
    <row r="1431" spans="1:2" x14ac:dyDescent="0.2">
      <c r="A1431">
        <v>29.837800000000001</v>
      </c>
      <c r="B1431" t="s">
        <v>823</v>
      </c>
    </row>
    <row r="1432" spans="1:2" x14ac:dyDescent="0.2">
      <c r="A1432">
        <v>29.857199999999999</v>
      </c>
      <c r="B1432" t="s">
        <v>824</v>
      </c>
    </row>
    <row r="1433" spans="1:2" x14ac:dyDescent="0.2">
      <c r="A1433">
        <v>29.8767</v>
      </c>
      <c r="B1433" t="s">
        <v>814</v>
      </c>
    </row>
    <row r="1434" spans="1:2" x14ac:dyDescent="0.2">
      <c r="A1434">
        <v>29.8962</v>
      </c>
      <c r="B1434" t="s">
        <v>825</v>
      </c>
    </row>
    <row r="1435" spans="1:2" x14ac:dyDescent="0.2">
      <c r="A1435">
        <v>29.915600000000001</v>
      </c>
      <c r="B1435" t="s">
        <v>826</v>
      </c>
    </row>
    <row r="1436" spans="1:2" x14ac:dyDescent="0.2">
      <c r="A1436">
        <v>29.935099999999998</v>
      </c>
      <c r="B1436" t="s">
        <v>827</v>
      </c>
    </row>
    <row r="1437" spans="1:2" x14ac:dyDescent="0.2">
      <c r="A1437">
        <v>29.954599999999999</v>
      </c>
      <c r="B1437" t="s">
        <v>828</v>
      </c>
    </row>
    <row r="1438" spans="1:2" x14ac:dyDescent="0.2">
      <c r="A1438">
        <v>29.974</v>
      </c>
      <c r="B1438" t="s">
        <v>829</v>
      </c>
    </row>
    <row r="1439" spans="1:2" x14ac:dyDescent="0.2">
      <c r="A1439">
        <v>29.993500000000001</v>
      </c>
      <c r="B1439" t="s">
        <v>830</v>
      </c>
    </row>
    <row r="1440" spans="1:2" x14ac:dyDescent="0.2">
      <c r="A1440">
        <v>30.013000000000002</v>
      </c>
      <c r="B1440" t="s">
        <v>7</v>
      </c>
    </row>
    <row r="1441" spans="1:2" x14ac:dyDescent="0.2">
      <c r="A1441">
        <v>30.032399999999999</v>
      </c>
      <c r="B1441" t="s">
        <v>831</v>
      </c>
    </row>
    <row r="1442" spans="1:2" x14ac:dyDescent="0.2">
      <c r="A1442">
        <v>30.0519</v>
      </c>
      <c r="B1442" t="s">
        <v>27</v>
      </c>
    </row>
    <row r="1443" spans="1:2" x14ac:dyDescent="0.2">
      <c r="A1443">
        <v>30.071400000000001</v>
      </c>
      <c r="B1443" t="s">
        <v>832</v>
      </c>
    </row>
    <row r="1444" spans="1:2" x14ac:dyDescent="0.2">
      <c r="A1444">
        <v>30.090800000000002</v>
      </c>
      <c r="B1444" t="s">
        <v>833</v>
      </c>
    </row>
    <row r="1445" spans="1:2" x14ac:dyDescent="0.2">
      <c r="A1445">
        <v>30.110299999999999</v>
      </c>
      <c r="B1445" t="s">
        <v>779</v>
      </c>
    </row>
    <row r="1446" spans="1:2" x14ac:dyDescent="0.2">
      <c r="A1446">
        <v>30.129799999999999</v>
      </c>
      <c r="B1446" t="s">
        <v>834</v>
      </c>
    </row>
    <row r="1447" spans="1:2" x14ac:dyDescent="0.2">
      <c r="A1447">
        <v>30.1492</v>
      </c>
      <c r="B1447" t="s">
        <v>690</v>
      </c>
    </row>
    <row r="1448" spans="1:2" x14ac:dyDescent="0.2">
      <c r="A1448">
        <v>30.168700000000001</v>
      </c>
      <c r="B1448" t="s">
        <v>835</v>
      </c>
    </row>
    <row r="1449" spans="1:2" x14ac:dyDescent="0.2">
      <c r="A1449">
        <v>30.188199999999998</v>
      </c>
      <c r="B1449" t="s">
        <v>836</v>
      </c>
    </row>
    <row r="1450" spans="1:2" x14ac:dyDescent="0.2">
      <c r="A1450">
        <v>30.207599999999999</v>
      </c>
      <c r="B1450" t="s">
        <v>837</v>
      </c>
    </row>
    <row r="1451" spans="1:2" x14ac:dyDescent="0.2">
      <c r="A1451">
        <v>30.2271</v>
      </c>
      <c r="B1451" t="s">
        <v>838</v>
      </c>
    </row>
    <row r="1452" spans="1:2" x14ac:dyDescent="0.2">
      <c r="A1452">
        <v>30.246600000000001</v>
      </c>
      <c r="B1452" t="s">
        <v>710</v>
      </c>
    </row>
    <row r="1453" spans="1:2" x14ac:dyDescent="0.2">
      <c r="A1453">
        <v>30.265999999999998</v>
      </c>
      <c r="B1453" t="s">
        <v>839</v>
      </c>
    </row>
    <row r="1454" spans="1:2" x14ac:dyDescent="0.2">
      <c r="A1454">
        <v>30.285499999999999</v>
      </c>
      <c r="B1454" t="s">
        <v>701</v>
      </c>
    </row>
    <row r="1455" spans="1:2" x14ac:dyDescent="0.2">
      <c r="A1455">
        <v>30.305</v>
      </c>
      <c r="B1455" t="s">
        <v>840</v>
      </c>
    </row>
    <row r="1456" spans="1:2" x14ac:dyDescent="0.2">
      <c r="A1456">
        <v>30.324400000000001</v>
      </c>
      <c r="B1456" t="s">
        <v>841</v>
      </c>
    </row>
    <row r="1457" spans="1:2" x14ac:dyDescent="0.2">
      <c r="A1457">
        <v>30.343900000000001</v>
      </c>
      <c r="B1457" t="s">
        <v>691</v>
      </c>
    </row>
    <row r="1458" spans="1:2" x14ac:dyDescent="0.2">
      <c r="A1458">
        <v>30.363399999999999</v>
      </c>
      <c r="B1458" t="s">
        <v>842</v>
      </c>
    </row>
    <row r="1459" spans="1:2" x14ac:dyDescent="0.2">
      <c r="A1459">
        <v>30.3828</v>
      </c>
      <c r="B1459" t="s">
        <v>843</v>
      </c>
    </row>
    <row r="1460" spans="1:2" x14ac:dyDescent="0.2">
      <c r="A1460">
        <v>30.4023</v>
      </c>
      <c r="B1460" t="s">
        <v>844</v>
      </c>
    </row>
    <row r="1461" spans="1:2" x14ac:dyDescent="0.2">
      <c r="A1461">
        <v>30.421800000000001</v>
      </c>
      <c r="B1461" t="s">
        <v>710</v>
      </c>
    </row>
    <row r="1462" spans="1:2" x14ac:dyDescent="0.2">
      <c r="A1462">
        <v>30.441199999999998</v>
      </c>
      <c r="B1462" t="s">
        <v>845</v>
      </c>
    </row>
    <row r="1463" spans="1:2" x14ac:dyDescent="0.2">
      <c r="A1463">
        <v>30.460699999999999</v>
      </c>
      <c r="B1463" t="s">
        <v>846</v>
      </c>
    </row>
    <row r="1464" spans="1:2" x14ac:dyDescent="0.2">
      <c r="A1464">
        <v>30.4802</v>
      </c>
      <c r="B1464" t="s">
        <v>847</v>
      </c>
    </row>
    <row r="1465" spans="1:2" x14ac:dyDescent="0.2">
      <c r="A1465">
        <v>30.499600000000001</v>
      </c>
      <c r="B1465" t="s">
        <v>848</v>
      </c>
    </row>
    <row r="1466" spans="1:2" x14ac:dyDescent="0.2">
      <c r="A1466">
        <v>30.519100000000002</v>
      </c>
      <c r="B1466" t="s">
        <v>849</v>
      </c>
    </row>
    <row r="1467" spans="1:2" x14ac:dyDescent="0.2">
      <c r="A1467">
        <v>30.538599999999999</v>
      </c>
      <c r="B1467" t="s">
        <v>706</v>
      </c>
    </row>
    <row r="1468" spans="1:2" x14ac:dyDescent="0.2">
      <c r="A1468">
        <v>30.558</v>
      </c>
      <c r="B1468" t="s">
        <v>850</v>
      </c>
    </row>
    <row r="1469" spans="1:2" x14ac:dyDescent="0.2">
      <c r="A1469">
        <v>30.577500000000001</v>
      </c>
      <c r="B1469" t="s">
        <v>159</v>
      </c>
    </row>
    <row r="1470" spans="1:2" x14ac:dyDescent="0.2">
      <c r="A1470">
        <v>30.597000000000001</v>
      </c>
      <c r="B1470" t="s">
        <v>36</v>
      </c>
    </row>
    <row r="1471" spans="1:2" x14ac:dyDescent="0.2">
      <c r="A1471">
        <v>30.616399999999999</v>
      </c>
      <c r="B1471" t="s">
        <v>851</v>
      </c>
    </row>
    <row r="1472" spans="1:2" x14ac:dyDescent="0.2">
      <c r="A1472">
        <v>30.635899999999999</v>
      </c>
      <c r="B1472" t="s">
        <v>852</v>
      </c>
    </row>
    <row r="1473" spans="1:2" x14ac:dyDescent="0.2">
      <c r="A1473">
        <v>30.6554</v>
      </c>
      <c r="B1473" t="s">
        <v>853</v>
      </c>
    </row>
    <row r="1474" spans="1:2" x14ac:dyDescent="0.2">
      <c r="A1474">
        <v>30.674800000000001</v>
      </c>
      <c r="B1474" t="s">
        <v>854</v>
      </c>
    </row>
    <row r="1475" spans="1:2" x14ac:dyDescent="0.2">
      <c r="A1475">
        <v>30.694299999999998</v>
      </c>
      <c r="B1475" t="s">
        <v>56</v>
      </c>
    </row>
    <row r="1476" spans="1:2" x14ac:dyDescent="0.2">
      <c r="A1476">
        <v>30.713799999999999</v>
      </c>
      <c r="B1476" t="s">
        <v>855</v>
      </c>
    </row>
    <row r="1477" spans="1:2" x14ac:dyDescent="0.2">
      <c r="A1477">
        <v>30.7332</v>
      </c>
      <c r="B1477" t="s">
        <v>856</v>
      </c>
    </row>
    <row r="1478" spans="1:2" x14ac:dyDescent="0.2">
      <c r="A1478">
        <v>30.752700000000001</v>
      </c>
      <c r="B1478" t="s">
        <v>857</v>
      </c>
    </row>
    <row r="1479" spans="1:2" x14ac:dyDescent="0.2">
      <c r="A1479">
        <v>30.772200000000002</v>
      </c>
      <c r="B1479" t="s">
        <v>858</v>
      </c>
    </row>
    <row r="1480" spans="1:2" x14ac:dyDescent="0.2">
      <c r="A1480">
        <v>30.791599999999999</v>
      </c>
      <c r="B1480" t="s">
        <v>859</v>
      </c>
    </row>
    <row r="1481" spans="1:2" x14ac:dyDescent="0.2">
      <c r="A1481">
        <v>30.8111</v>
      </c>
      <c r="B1481" t="s">
        <v>860</v>
      </c>
    </row>
    <row r="1482" spans="1:2" x14ac:dyDescent="0.2">
      <c r="A1482">
        <v>30.8306</v>
      </c>
      <c r="B1482" t="s">
        <v>861</v>
      </c>
    </row>
    <row r="1483" spans="1:2" x14ac:dyDescent="0.2">
      <c r="A1483">
        <v>30.85</v>
      </c>
      <c r="B1483" t="s">
        <v>862</v>
      </c>
    </row>
    <row r="1484" spans="1:2" x14ac:dyDescent="0.2">
      <c r="A1484">
        <v>30.869499999999999</v>
      </c>
      <c r="B1484" t="s">
        <v>56</v>
      </c>
    </row>
    <row r="1485" spans="1:2" x14ac:dyDescent="0.2">
      <c r="A1485">
        <v>30.888999999999999</v>
      </c>
      <c r="B1485" t="s">
        <v>167</v>
      </c>
    </row>
    <row r="1486" spans="1:2" x14ac:dyDescent="0.2">
      <c r="A1486">
        <v>30.9085</v>
      </c>
      <c r="B1486" t="s">
        <v>863</v>
      </c>
    </row>
    <row r="1487" spans="1:2" x14ac:dyDescent="0.2">
      <c r="A1487">
        <v>30.927900000000001</v>
      </c>
      <c r="B1487" t="s">
        <v>864</v>
      </c>
    </row>
    <row r="1488" spans="1:2" x14ac:dyDescent="0.2">
      <c r="A1488">
        <v>30.947399999999998</v>
      </c>
      <c r="B1488" t="s">
        <v>861</v>
      </c>
    </row>
    <row r="1489" spans="1:2" x14ac:dyDescent="0.2">
      <c r="A1489">
        <v>30.966899999999999</v>
      </c>
      <c r="B1489" t="s">
        <v>741</v>
      </c>
    </row>
    <row r="1490" spans="1:2" x14ac:dyDescent="0.2">
      <c r="A1490">
        <v>30.9863</v>
      </c>
      <c r="B1490" t="s">
        <v>865</v>
      </c>
    </row>
    <row r="1491" spans="1:2" x14ac:dyDescent="0.2">
      <c r="A1491">
        <v>31.005800000000001</v>
      </c>
      <c r="B1491" t="s">
        <v>173</v>
      </c>
    </row>
    <row r="1492" spans="1:2" x14ac:dyDescent="0.2">
      <c r="A1492">
        <v>31.025300000000001</v>
      </c>
      <c r="B1492" t="s">
        <v>1</v>
      </c>
    </row>
    <row r="1493" spans="1:2" x14ac:dyDescent="0.2">
      <c r="A1493">
        <v>31.044699999999999</v>
      </c>
      <c r="B1493" t="s">
        <v>266</v>
      </c>
    </row>
    <row r="1494" spans="1:2" x14ac:dyDescent="0.2">
      <c r="A1494">
        <v>31.0642</v>
      </c>
      <c r="B1494" t="s">
        <v>866</v>
      </c>
    </row>
    <row r="1495" spans="1:2" x14ac:dyDescent="0.2">
      <c r="A1495">
        <v>31.0837</v>
      </c>
      <c r="B1495" t="s">
        <v>163</v>
      </c>
    </row>
    <row r="1496" spans="1:2" x14ac:dyDescent="0.2">
      <c r="A1496">
        <v>31.103100000000001</v>
      </c>
      <c r="B1496" t="s">
        <v>867</v>
      </c>
    </row>
    <row r="1497" spans="1:2" x14ac:dyDescent="0.2">
      <c r="A1497">
        <v>31.122599999999998</v>
      </c>
      <c r="B1497" t="s">
        <v>868</v>
      </c>
    </row>
    <row r="1498" spans="1:2" x14ac:dyDescent="0.2">
      <c r="A1498">
        <v>31.142099999999999</v>
      </c>
      <c r="B1498" t="s">
        <v>174</v>
      </c>
    </row>
    <row r="1499" spans="1:2" x14ac:dyDescent="0.2">
      <c r="A1499">
        <v>31.1615</v>
      </c>
      <c r="B1499" t="s">
        <v>869</v>
      </c>
    </row>
    <row r="1500" spans="1:2" x14ac:dyDescent="0.2">
      <c r="A1500">
        <v>31.181000000000001</v>
      </c>
      <c r="B1500" t="s">
        <v>870</v>
      </c>
    </row>
    <row r="1501" spans="1:2" x14ac:dyDescent="0.2">
      <c r="A1501">
        <v>31.200500000000002</v>
      </c>
      <c r="B1501" t="s">
        <v>163</v>
      </c>
    </row>
    <row r="1502" spans="1:2" x14ac:dyDescent="0.2">
      <c r="A1502">
        <v>31.219899999999999</v>
      </c>
      <c r="B1502" t="s">
        <v>871</v>
      </c>
    </row>
    <row r="1503" spans="1:2" x14ac:dyDescent="0.2">
      <c r="A1503">
        <v>31.2394</v>
      </c>
      <c r="B1503" t="s">
        <v>872</v>
      </c>
    </row>
    <row r="1504" spans="1:2" x14ac:dyDescent="0.2">
      <c r="A1504">
        <v>31.258900000000001</v>
      </c>
      <c r="B1504" t="s">
        <v>271</v>
      </c>
    </row>
    <row r="1505" spans="1:2" x14ac:dyDescent="0.2">
      <c r="A1505">
        <v>31.278300000000002</v>
      </c>
      <c r="B1505" t="s">
        <v>873</v>
      </c>
    </row>
    <row r="1506" spans="1:2" x14ac:dyDescent="0.2">
      <c r="A1506">
        <v>31.297799999999999</v>
      </c>
      <c r="B1506" t="s">
        <v>200</v>
      </c>
    </row>
    <row r="1507" spans="1:2" x14ac:dyDescent="0.2">
      <c r="A1507">
        <v>31.317299999999999</v>
      </c>
      <c r="B1507" t="s">
        <v>84</v>
      </c>
    </row>
    <row r="1508" spans="1:2" x14ac:dyDescent="0.2">
      <c r="A1508">
        <v>31.3367</v>
      </c>
      <c r="B1508" t="s">
        <v>874</v>
      </c>
    </row>
    <row r="1509" spans="1:2" x14ac:dyDescent="0.2">
      <c r="A1509">
        <v>31.356200000000001</v>
      </c>
      <c r="B1509" t="s">
        <v>875</v>
      </c>
    </row>
    <row r="1510" spans="1:2" x14ac:dyDescent="0.2">
      <c r="A1510">
        <v>31.375699999999998</v>
      </c>
      <c r="B1510" t="s">
        <v>876</v>
      </c>
    </row>
    <row r="1511" spans="1:2" x14ac:dyDescent="0.2">
      <c r="A1511">
        <v>31.395099999999999</v>
      </c>
      <c r="B1511" t="s">
        <v>871</v>
      </c>
    </row>
    <row r="1512" spans="1:2" x14ac:dyDescent="0.2">
      <c r="A1512">
        <v>31.4146</v>
      </c>
      <c r="B1512" t="s">
        <v>877</v>
      </c>
    </row>
    <row r="1513" spans="1:2" x14ac:dyDescent="0.2">
      <c r="A1513">
        <v>31.434100000000001</v>
      </c>
      <c r="B1513" t="s">
        <v>878</v>
      </c>
    </row>
    <row r="1514" spans="1:2" x14ac:dyDescent="0.2">
      <c r="A1514">
        <v>31.453499999999998</v>
      </c>
      <c r="B1514" t="s">
        <v>879</v>
      </c>
    </row>
    <row r="1515" spans="1:2" x14ac:dyDescent="0.2">
      <c r="A1515">
        <v>31.472999999999999</v>
      </c>
      <c r="B1515" t="s">
        <v>880</v>
      </c>
    </row>
    <row r="1516" spans="1:2" x14ac:dyDescent="0.2">
      <c r="A1516">
        <v>31.4925</v>
      </c>
      <c r="B1516" t="s">
        <v>17</v>
      </c>
    </row>
    <row r="1517" spans="1:2" x14ac:dyDescent="0.2">
      <c r="A1517">
        <v>31.511900000000001</v>
      </c>
      <c r="B1517" t="s">
        <v>739</v>
      </c>
    </row>
    <row r="1518" spans="1:2" x14ac:dyDescent="0.2">
      <c r="A1518">
        <v>31.531400000000001</v>
      </c>
      <c r="B1518" t="s">
        <v>881</v>
      </c>
    </row>
    <row r="1519" spans="1:2" x14ac:dyDescent="0.2">
      <c r="A1519">
        <v>31.550899999999999</v>
      </c>
      <c r="B1519" t="s">
        <v>882</v>
      </c>
    </row>
    <row r="1520" spans="1:2" x14ac:dyDescent="0.2">
      <c r="A1520">
        <v>31.5703</v>
      </c>
      <c r="B1520" t="s">
        <v>178</v>
      </c>
    </row>
    <row r="1521" spans="1:2" x14ac:dyDescent="0.2">
      <c r="A1521">
        <v>31.5898</v>
      </c>
      <c r="B1521" t="s">
        <v>883</v>
      </c>
    </row>
    <row r="1522" spans="1:2" x14ac:dyDescent="0.2">
      <c r="A1522">
        <v>31.609300000000001</v>
      </c>
      <c r="B1522" t="s">
        <v>884</v>
      </c>
    </row>
    <row r="1523" spans="1:2" x14ac:dyDescent="0.2">
      <c r="A1523">
        <v>31.628699999999998</v>
      </c>
      <c r="B1523" t="s">
        <v>885</v>
      </c>
    </row>
    <row r="1524" spans="1:2" x14ac:dyDescent="0.2">
      <c r="A1524">
        <v>31.648199999999999</v>
      </c>
      <c r="B1524" t="s">
        <v>671</v>
      </c>
    </row>
    <row r="1525" spans="1:2" x14ac:dyDescent="0.2">
      <c r="A1525">
        <v>31.6677</v>
      </c>
      <c r="B1525" t="s">
        <v>886</v>
      </c>
    </row>
    <row r="1526" spans="1:2" x14ac:dyDescent="0.2">
      <c r="A1526">
        <v>31.687100000000001</v>
      </c>
      <c r="B1526" t="s">
        <v>750</v>
      </c>
    </row>
    <row r="1527" spans="1:2" x14ac:dyDescent="0.2">
      <c r="A1527">
        <v>31.706600000000002</v>
      </c>
      <c r="B1527" t="s">
        <v>887</v>
      </c>
    </row>
    <row r="1528" spans="1:2" x14ac:dyDescent="0.2">
      <c r="A1528">
        <v>31.726099999999999</v>
      </c>
      <c r="B1528" t="s">
        <v>214</v>
      </c>
    </row>
    <row r="1529" spans="1:2" x14ac:dyDescent="0.2">
      <c r="A1529">
        <v>31.7455</v>
      </c>
      <c r="B1529" t="s">
        <v>768</v>
      </c>
    </row>
    <row r="1530" spans="1:2" x14ac:dyDescent="0.2">
      <c r="A1530">
        <v>31.765000000000001</v>
      </c>
      <c r="B1530" t="s">
        <v>888</v>
      </c>
    </row>
    <row r="1531" spans="1:2" x14ac:dyDescent="0.2">
      <c r="A1531">
        <v>31.784500000000001</v>
      </c>
      <c r="B1531" t="s">
        <v>889</v>
      </c>
    </row>
    <row r="1532" spans="1:2" x14ac:dyDescent="0.2">
      <c r="A1532">
        <v>31.803899999999999</v>
      </c>
      <c r="B1532" t="s">
        <v>13</v>
      </c>
    </row>
    <row r="1533" spans="1:2" x14ac:dyDescent="0.2">
      <c r="A1533">
        <v>31.823399999999999</v>
      </c>
      <c r="B1533" t="s">
        <v>890</v>
      </c>
    </row>
    <row r="1534" spans="1:2" x14ac:dyDescent="0.2">
      <c r="A1534">
        <v>31.8429</v>
      </c>
      <c r="B1534" t="s">
        <v>17</v>
      </c>
    </row>
    <row r="1535" spans="1:2" x14ac:dyDescent="0.2">
      <c r="A1535">
        <v>31.862300000000001</v>
      </c>
      <c r="B1535" t="s">
        <v>683</v>
      </c>
    </row>
    <row r="1536" spans="1:2" x14ac:dyDescent="0.2">
      <c r="A1536">
        <v>31.881799999999998</v>
      </c>
      <c r="B1536" t="s">
        <v>891</v>
      </c>
    </row>
    <row r="1537" spans="1:2" x14ac:dyDescent="0.2">
      <c r="A1537">
        <v>31.901299999999999</v>
      </c>
      <c r="B1537" t="s">
        <v>23</v>
      </c>
    </row>
    <row r="1538" spans="1:2" x14ac:dyDescent="0.2">
      <c r="A1538">
        <v>31.9207</v>
      </c>
      <c r="B1538" t="s">
        <v>892</v>
      </c>
    </row>
    <row r="1539" spans="1:2" x14ac:dyDescent="0.2">
      <c r="A1539">
        <v>31.940200000000001</v>
      </c>
      <c r="B1539" t="s">
        <v>893</v>
      </c>
    </row>
    <row r="1540" spans="1:2" x14ac:dyDescent="0.2">
      <c r="A1540">
        <v>31.959700000000002</v>
      </c>
      <c r="B1540" t="s">
        <v>894</v>
      </c>
    </row>
    <row r="1541" spans="1:2" x14ac:dyDescent="0.2">
      <c r="A1541">
        <v>31.979099999999999</v>
      </c>
      <c r="B1541" t="s">
        <v>895</v>
      </c>
    </row>
    <row r="1542" spans="1:2" x14ac:dyDescent="0.2">
      <c r="A1542">
        <v>31.9986</v>
      </c>
      <c r="B1542" t="s">
        <v>896</v>
      </c>
    </row>
    <row r="1543" spans="1:2" x14ac:dyDescent="0.2">
      <c r="A1543">
        <v>32.018099999999997</v>
      </c>
      <c r="B1543" t="s">
        <v>897</v>
      </c>
    </row>
    <row r="1544" spans="1:2" x14ac:dyDescent="0.2">
      <c r="A1544">
        <v>32.037500000000001</v>
      </c>
      <c r="B1544" t="s">
        <v>750</v>
      </c>
    </row>
    <row r="1545" spans="1:2" x14ac:dyDescent="0.2">
      <c r="A1545">
        <v>32.057000000000002</v>
      </c>
      <c r="B1545" t="s">
        <v>835</v>
      </c>
    </row>
    <row r="1546" spans="1:2" x14ac:dyDescent="0.2">
      <c r="A1546">
        <v>32.076500000000003</v>
      </c>
      <c r="B1546" t="s">
        <v>853</v>
      </c>
    </row>
    <row r="1547" spans="1:2" x14ac:dyDescent="0.2">
      <c r="A1547">
        <v>32.0959</v>
      </c>
      <c r="B1547" t="s">
        <v>898</v>
      </c>
    </row>
    <row r="1548" spans="1:2" x14ac:dyDescent="0.2">
      <c r="A1548">
        <v>32.115400000000001</v>
      </c>
      <c r="B1548" t="s">
        <v>899</v>
      </c>
    </row>
    <row r="1549" spans="1:2" x14ac:dyDescent="0.2">
      <c r="A1549">
        <v>32.134900000000002</v>
      </c>
      <c r="B1549" t="s">
        <v>900</v>
      </c>
    </row>
    <row r="1550" spans="1:2" x14ac:dyDescent="0.2">
      <c r="A1550">
        <v>32.154299999999999</v>
      </c>
      <c r="B1550" t="s">
        <v>24</v>
      </c>
    </row>
    <row r="1551" spans="1:2" x14ac:dyDescent="0.2">
      <c r="A1551">
        <v>32.1738</v>
      </c>
      <c r="B1551" t="s">
        <v>901</v>
      </c>
    </row>
    <row r="1552" spans="1:2" x14ac:dyDescent="0.2">
      <c r="A1552">
        <v>32.193300000000001</v>
      </c>
      <c r="B1552" t="s">
        <v>31</v>
      </c>
    </row>
    <row r="1553" spans="1:2" x14ac:dyDescent="0.2">
      <c r="A1553">
        <v>32.212699999999998</v>
      </c>
      <c r="B1553" t="s">
        <v>209</v>
      </c>
    </row>
    <row r="1554" spans="1:2" x14ac:dyDescent="0.2">
      <c r="A1554">
        <v>32.232199999999999</v>
      </c>
      <c r="B1554" t="s">
        <v>830</v>
      </c>
    </row>
    <row r="1555" spans="1:2" x14ac:dyDescent="0.2">
      <c r="A1555">
        <v>32.2517</v>
      </c>
      <c r="B1555" t="s">
        <v>787</v>
      </c>
    </row>
    <row r="1556" spans="1:2" x14ac:dyDescent="0.2">
      <c r="A1556">
        <v>32.271099999999997</v>
      </c>
      <c r="B1556" t="s">
        <v>40</v>
      </c>
    </row>
    <row r="1557" spans="1:2" x14ac:dyDescent="0.2">
      <c r="A1557">
        <v>32.290599999999998</v>
      </c>
      <c r="B1557" t="s">
        <v>902</v>
      </c>
    </row>
    <row r="1558" spans="1:2" x14ac:dyDescent="0.2">
      <c r="A1558">
        <v>32.310099999999998</v>
      </c>
      <c r="B1558" t="s">
        <v>903</v>
      </c>
    </row>
    <row r="1559" spans="1:2" x14ac:dyDescent="0.2">
      <c r="A1559">
        <v>32.329500000000003</v>
      </c>
      <c r="B1559" t="s">
        <v>782</v>
      </c>
    </row>
    <row r="1560" spans="1:2" x14ac:dyDescent="0.2">
      <c r="A1560">
        <v>32.348999999999997</v>
      </c>
      <c r="B1560" t="s">
        <v>838</v>
      </c>
    </row>
    <row r="1561" spans="1:2" x14ac:dyDescent="0.2">
      <c r="A1561">
        <v>32.368499999999997</v>
      </c>
      <c r="B1561" t="s">
        <v>836</v>
      </c>
    </row>
    <row r="1562" spans="1:2" x14ac:dyDescent="0.2">
      <c r="A1562">
        <v>32.387900000000002</v>
      </c>
      <c r="B1562" t="s">
        <v>904</v>
      </c>
    </row>
    <row r="1563" spans="1:2" x14ac:dyDescent="0.2">
      <c r="A1563">
        <v>32.407400000000003</v>
      </c>
      <c r="B1563" t="s">
        <v>844</v>
      </c>
    </row>
    <row r="1564" spans="1:2" x14ac:dyDescent="0.2">
      <c r="A1564">
        <v>32.426900000000003</v>
      </c>
      <c r="B1564" t="s">
        <v>905</v>
      </c>
    </row>
    <row r="1565" spans="1:2" x14ac:dyDescent="0.2">
      <c r="A1565">
        <v>32.446300000000001</v>
      </c>
      <c r="B1565" t="s">
        <v>906</v>
      </c>
    </row>
    <row r="1566" spans="1:2" x14ac:dyDescent="0.2">
      <c r="A1566">
        <v>32.465800000000002</v>
      </c>
      <c r="B1566" t="s">
        <v>719</v>
      </c>
    </row>
    <row r="1567" spans="1:2" x14ac:dyDescent="0.2">
      <c r="A1567">
        <v>32.485300000000002</v>
      </c>
      <c r="B1567" t="s">
        <v>907</v>
      </c>
    </row>
    <row r="1568" spans="1:2" x14ac:dyDescent="0.2">
      <c r="A1568">
        <v>32.5047</v>
      </c>
      <c r="B1568" t="s">
        <v>908</v>
      </c>
    </row>
    <row r="1569" spans="1:2" x14ac:dyDescent="0.2">
      <c r="A1569">
        <v>32.5242</v>
      </c>
      <c r="B1569" t="s">
        <v>864</v>
      </c>
    </row>
    <row r="1570" spans="1:2" x14ac:dyDescent="0.2">
      <c r="A1570">
        <v>32.543700000000001</v>
      </c>
      <c r="B1570" t="s">
        <v>909</v>
      </c>
    </row>
    <row r="1571" spans="1:2" x14ac:dyDescent="0.2">
      <c r="A1571">
        <v>32.563099999999999</v>
      </c>
      <c r="B1571" t="s">
        <v>910</v>
      </c>
    </row>
    <row r="1572" spans="1:2" x14ac:dyDescent="0.2">
      <c r="A1572">
        <v>32.582599999999999</v>
      </c>
      <c r="B1572" t="s">
        <v>53</v>
      </c>
    </row>
    <row r="1573" spans="1:2" x14ac:dyDescent="0.2">
      <c r="A1573">
        <v>32.6021</v>
      </c>
      <c r="B1573" t="s">
        <v>911</v>
      </c>
    </row>
    <row r="1574" spans="1:2" x14ac:dyDescent="0.2">
      <c r="A1574">
        <v>32.621499999999997</v>
      </c>
      <c r="B1574" t="s">
        <v>705</v>
      </c>
    </row>
    <row r="1575" spans="1:2" x14ac:dyDescent="0.2">
      <c r="A1575">
        <v>32.640999999999998</v>
      </c>
      <c r="B1575" t="s">
        <v>912</v>
      </c>
    </row>
    <row r="1576" spans="1:2" x14ac:dyDescent="0.2">
      <c r="A1576">
        <v>32.660499999999999</v>
      </c>
      <c r="B1576" t="s">
        <v>868</v>
      </c>
    </row>
    <row r="1577" spans="1:2" x14ac:dyDescent="0.2">
      <c r="A1577">
        <v>32.679900000000004</v>
      </c>
      <c r="B1577" t="s">
        <v>851</v>
      </c>
    </row>
    <row r="1578" spans="1:2" x14ac:dyDescent="0.2">
      <c r="A1578">
        <v>32.699399999999997</v>
      </c>
      <c r="B1578" t="s">
        <v>913</v>
      </c>
    </row>
    <row r="1579" spans="1:2" x14ac:dyDescent="0.2">
      <c r="A1579">
        <v>32.718899999999998</v>
      </c>
      <c r="B1579" t="s">
        <v>914</v>
      </c>
    </row>
    <row r="1580" spans="1:2" x14ac:dyDescent="0.2">
      <c r="A1580">
        <v>32.738300000000002</v>
      </c>
      <c r="B1580" t="s">
        <v>794</v>
      </c>
    </row>
    <row r="1581" spans="1:2" x14ac:dyDescent="0.2">
      <c r="A1581">
        <v>32.757800000000003</v>
      </c>
      <c r="B1581" t="s">
        <v>915</v>
      </c>
    </row>
    <row r="1582" spans="1:2" x14ac:dyDescent="0.2">
      <c r="A1582">
        <v>32.777299999999997</v>
      </c>
      <c r="B1582" t="s">
        <v>916</v>
      </c>
    </row>
    <row r="1583" spans="1:2" x14ac:dyDescent="0.2">
      <c r="A1583">
        <v>32.796700000000001</v>
      </c>
      <c r="B1583" t="s">
        <v>917</v>
      </c>
    </row>
    <row r="1584" spans="1:2" x14ac:dyDescent="0.2">
      <c r="A1584">
        <v>32.816200000000002</v>
      </c>
      <c r="B1584" t="s">
        <v>918</v>
      </c>
    </row>
    <row r="1585" spans="1:2" x14ac:dyDescent="0.2">
      <c r="A1585">
        <v>32.835700000000003</v>
      </c>
      <c r="B1585" t="s">
        <v>872</v>
      </c>
    </row>
    <row r="1586" spans="1:2" x14ac:dyDescent="0.2">
      <c r="A1586">
        <v>32.855200000000004</v>
      </c>
      <c r="B1586" t="s">
        <v>78</v>
      </c>
    </row>
    <row r="1587" spans="1:2" x14ac:dyDescent="0.2">
      <c r="A1587">
        <v>32.874600000000001</v>
      </c>
      <c r="B1587" t="s">
        <v>919</v>
      </c>
    </row>
    <row r="1588" spans="1:2" x14ac:dyDescent="0.2">
      <c r="A1588">
        <v>32.894100000000002</v>
      </c>
      <c r="B1588" t="s">
        <v>920</v>
      </c>
    </row>
    <row r="1589" spans="1:2" x14ac:dyDescent="0.2">
      <c r="A1589">
        <v>32.913600000000002</v>
      </c>
      <c r="B1589" t="s">
        <v>921</v>
      </c>
    </row>
    <row r="1590" spans="1:2" x14ac:dyDescent="0.2">
      <c r="A1590">
        <v>32.933</v>
      </c>
      <c r="B1590" t="s">
        <v>857</v>
      </c>
    </row>
    <row r="1591" spans="1:2" x14ac:dyDescent="0.2">
      <c r="A1591">
        <v>32.952500000000001</v>
      </c>
      <c r="B1591" t="s">
        <v>922</v>
      </c>
    </row>
    <row r="1592" spans="1:2" x14ac:dyDescent="0.2">
      <c r="A1592">
        <v>32.972000000000001</v>
      </c>
      <c r="B1592" t="s">
        <v>923</v>
      </c>
    </row>
    <row r="1593" spans="1:2" x14ac:dyDescent="0.2">
      <c r="A1593">
        <v>32.991399999999999</v>
      </c>
      <c r="B1593" t="s">
        <v>924</v>
      </c>
    </row>
    <row r="1594" spans="1:2" x14ac:dyDescent="0.2">
      <c r="A1594">
        <v>33.010899999999999</v>
      </c>
      <c r="B1594" t="s">
        <v>801</v>
      </c>
    </row>
    <row r="1595" spans="1:2" x14ac:dyDescent="0.2">
      <c r="A1595">
        <v>33.0304</v>
      </c>
      <c r="B1595" t="s">
        <v>925</v>
      </c>
    </row>
    <row r="1596" spans="1:2" x14ac:dyDescent="0.2">
      <c r="A1596">
        <v>33.049799999999998</v>
      </c>
      <c r="B1596" t="s">
        <v>175</v>
      </c>
    </row>
    <row r="1597" spans="1:2" x14ac:dyDescent="0.2">
      <c r="A1597">
        <v>33.069299999999998</v>
      </c>
      <c r="B1597" t="s">
        <v>872</v>
      </c>
    </row>
    <row r="1598" spans="1:2" x14ac:dyDescent="0.2">
      <c r="A1598">
        <v>33.088799999999999</v>
      </c>
      <c r="B1598" t="s">
        <v>926</v>
      </c>
    </row>
    <row r="1599" spans="1:2" x14ac:dyDescent="0.2">
      <c r="A1599">
        <v>33.108199999999997</v>
      </c>
      <c r="B1599" t="s">
        <v>927</v>
      </c>
    </row>
    <row r="1600" spans="1:2" x14ac:dyDescent="0.2">
      <c r="A1600">
        <v>33.127699999999997</v>
      </c>
      <c r="B1600" t="s">
        <v>928</v>
      </c>
    </row>
    <row r="1601" spans="1:2" x14ac:dyDescent="0.2">
      <c r="A1601">
        <v>33.147199999999998</v>
      </c>
      <c r="B1601" t="s">
        <v>929</v>
      </c>
    </row>
    <row r="1602" spans="1:2" x14ac:dyDescent="0.2">
      <c r="A1602">
        <v>33.166600000000003</v>
      </c>
      <c r="B1602" t="s">
        <v>930</v>
      </c>
    </row>
    <row r="1603" spans="1:2" x14ac:dyDescent="0.2">
      <c r="A1603">
        <v>33.186100000000003</v>
      </c>
      <c r="B1603" t="s">
        <v>931</v>
      </c>
    </row>
    <row r="1604" spans="1:2" x14ac:dyDescent="0.2">
      <c r="A1604">
        <v>33.205599999999997</v>
      </c>
      <c r="B1604" t="s">
        <v>84</v>
      </c>
    </row>
    <row r="1605" spans="1:2" x14ac:dyDescent="0.2">
      <c r="A1605">
        <v>33.225000000000001</v>
      </c>
      <c r="B1605" t="s">
        <v>932</v>
      </c>
    </row>
    <row r="1606" spans="1:2" x14ac:dyDescent="0.2">
      <c r="A1606">
        <v>33.244500000000002</v>
      </c>
      <c r="B1606" t="s">
        <v>933</v>
      </c>
    </row>
    <row r="1607" spans="1:2" x14ac:dyDescent="0.2">
      <c r="A1607">
        <v>33.264000000000003</v>
      </c>
      <c r="B1607" t="s">
        <v>934</v>
      </c>
    </row>
    <row r="1608" spans="1:2" x14ac:dyDescent="0.2">
      <c r="A1608">
        <v>33.2834</v>
      </c>
      <c r="B1608" t="s">
        <v>935</v>
      </c>
    </row>
    <row r="1609" spans="1:2" x14ac:dyDescent="0.2">
      <c r="A1609">
        <v>33.302900000000001</v>
      </c>
      <c r="B1609" t="s">
        <v>936</v>
      </c>
    </row>
    <row r="1610" spans="1:2" x14ac:dyDescent="0.2">
      <c r="A1610">
        <v>33.322400000000002</v>
      </c>
      <c r="B1610" t="s">
        <v>937</v>
      </c>
    </row>
    <row r="1611" spans="1:2" x14ac:dyDescent="0.2">
      <c r="A1611">
        <v>33.341799999999999</v>
      </c>
      <c r="B1611" t="s">
        <v>938</v>
      </c>
    </row>
    <row r="1612" spans="1:2" x14ac:dyDescent="0.2">
      <c r="A1612">
        <v>33.3613</v>
      </c>
      <c r="B1612" t="s">
        <v>91</v>
      </c>
    </row>
    <row r="1613" spans="1:2" x14ac:dyDescent="0.2">
      <c r="A1613">
        <v>33.380800000000001</v>
      </c>
      <c r="B1613" t="s">
        <v>939</v>
      </c>
    </row>
    <row r="1614" spans="1:2" x14ac:dyDescent="0.2">
      <c r="A1614">
        <v>33.400199999999998</v>
      </c>
      <c r="B1614" t="s">
        <v>940</v>
      </c>
    </row>
    <row r="1615" spans="1:2" x14ac:dyDescent="0.2">
      <c r="A1615">
        <v>33.419699999999999</v>
      </c>
      <c r="B1615" t="s">
        <v>941</v>
      </c>
    </row>
    <row r="1616" spans="1:2" x14ac:dyDescent="0.2">
      <c r="A1616">
        <v>33.4392</v>
      </c>
      <c r="B1616" t="s">
        <v>198</v>
      </c>
    </row>
    <row r="1617" spans="1:2" x14ac:dyDescent="0.2">
      <c r="A1617">
        <v>33.458599999999997</v>
      </c>
      <c r="B1617" t="s">
        <v>942</v>
      </c>
    </row>
    <row r="1618" spans="1:2" x14ac:dyDescent="0.2">
      <c r="A1618">
        <v>33.478099999999998</v>
      </c>
      <c r="B1618" t="s">
        <v>943</v>
      </c>
    </row>
    <row r="1619" spans="1:2" x14ac:dyDescent="0.2">
      <c r="A1619">
        <v>33.497599999999998</v>
      </c>
      <c r="B1619" t="s">
        <v>944</v>
      </c>
    </row>
    <row r="1620" spans="1:2" x14ac:dyDescent="0.2">
      <c r="A1620">
        <v>33.517000000000003</v>
      </c>
      <c r="B1620" t="s">
        <v>945</v>
      </c>
    </row>
    <row r="1621" spans="1:2" x14ac:dyDescent="0.2">
      <c r="A1621">
        <v>33.536499999999997</v>
      </c>
      <c r="B1621" t="s">
        <v>946</v>
      </c>
    </row>
    <row r="1622" spans="1:2" x14ac:dyDescent="0.2">
      <c r="A1622">
        <v>33.555999999999997</v>
      </c>
      <c r="B1622" t="s">
        <v>214</v>
      </c>
    </row>
    <row r="1623" spans="1:2" x14ac:dyDescent="0.2">
      <c r="A1623">
        <v>33.575400000000002</v>
      </c>
      <c r="B1623" t="s">
        <v>199</v>
      </c>
    </row>
    <row r="1624" spans="1:2" x14ac:dyDescent="0.2">
      <c r="A1624">
        <v>33.594900000000003</v>
      </c>
      <c r="B1624" t="s">
        <v>947</v>
      </c>
    </row>
    <row r="1625" spans="1:2" x14ac:dyDescent="0.2">
      <c r="A1625">
        <v>33.614400000000003</v>
      </c>
      <c r="B1625" t="s">
        <v>23</v>
      </c>
    </row>
    <row r="1626" spans="1:2" x14ac:dyDescent="0.2">
      <c r="A1626">
        <v>33.633800000000001</v>
      </c>
      <c r="B1626" t="s">
        <v>205</v>
      </c>
    </row>
    <row r="1627" spans="1:2" x14ac:dyDescent="0.2">
      <c r="A1627">
        <v>33.653300000000002</v>
      </c>
      <c r="B1627" t="s">
        <v>679</v>
      </c>
    </row>
    <row r="1628" spans="1:2" x14ac:dyDescent="0.2">
      <c r="A1628">
        <v>33.672800000000002</v>
      </c>
      <c r="B1628" t="s">
        <v>948</v>
      </c>
    </row>
    <row r="1629" spans="1:2" x14ac:dyDescent="0.2">
      <c r="A1629">
        <v>33.6922</v>
      </c>
      <c r="B1629" t="s">
        <v>949</v>
      </c>
    </row>
    <row r="1630" spans="1:2" x14ac:dyDescent="0.2">
      <c r="A1630">
        <v>33.7117</v>
      </c>
      <c r="B1630" t="s">
        <v>950</v>
      </c>
    </row>
    <row r="1631" spans="1:2" x14ac:dyDescent="0.2">
      <c r="A1631">
        <v>33.731200000000001</v>
      </c>
      <c r="B1631" t="s">
        <v>201</v>
      </c>
    </row>
    <row r="1632" spans="1:2" x14ac:dyDescent="0.2">
      <c r="A1632">
        <v>33.750599999999999</v>
      </c>
      <c r="B1632" t="s">
        <v>762</v>
      </c>
    </row>
    <row r="1633" spans="1:2" x14ac:dyDescent="0.2">
      <c r="A1633">
        <v>33.770099999999999</v>
      </c>
      <c r="B1633" t="s">
        <v>951</v>
      </c>
    </row>
    <row r="1634" spans="1:2" x14ac:dyDescent="0.2">
      <c r="A1634">
        <v>33.7896</v>
      </c>
      <c r="B1634" t="s">
        <v>752</v>
      </c>
    </row>
    <row r="1635" spans="1:2" x14ac:dyDescent="0.2">
      <c r="A1635">
        <v>33.808999999999997</v>
      </c>
      <c r="B1635" t="s">
        <v>952</v>
      </c>
    </row>
    <row r="1636" spans="1:2" x14ac:dyDescent="0.2">
      <c r="A1636">
        <v>33.828499999999998</v>
      </c>
      <c r="B1636" t="s">
        <v>779</v>
      </c>
    </row>
    <row r="1637" spans="1:2" x14ac:dyDescent="0.2">
      <c r="A1637">
        <v>33.847999999999999</v>
      </c>
      <c r="B1637" t="s">
        <v>953</v>
      </c>
    </row>
    <row r="1638" spans="1:2" x14ac:dyDescent="0.2">
      <c r="A1638">
        <v>33.867400000000004</v>
      </c>
      <c r="B1638" t="s">
        <v>18</v>
      </c>
    </row>
    <row r="1639" spans="1:2" x14ac:dyDescent="0.2">
      <c r="A1639">
        <v>33.886899999999997</v>
      </c>
      <c r="B1639" t="s">
        <v>694</v>
      </c>
    </row>
    <row r="1640" spans="1:2" x14ac:dyDescent="0.2">
      <c r="A1640">
        <v>33.906399999999998</v>
      </c>
      <c r="B1640" t="s">
        <v>954</v>
      </c>
    </row>
    <row r="1641" spans="1:2" x14ac:dyDescent="0.2">
      <c r="A1641">
        <v>33.925800000000002</v>
      </c>
      <c r="B1641" t="s">
        <v>955</v>
      </c>
    </row>
    <row r="1642" spans="1:2" x14ac:dyDescent="0.2">
      <c r="A1642">
        <v>33.945300000000003</v>
      </c>
      <c r="B1642" t="s">
        <v>902</v>
      </c>
    </row>
    <row r="1643" spans="1:2" x14ac:dyDescent="0.2">
      <c r="A1643">
        <v>33.964799999999997</v>
      </c>
      <c r="B1643" t="s">
        <v>956</v>
      </c>
    </row>
    <row r="1644" spans="1:2" x14ac:dyDescent="0.2">
      <c r="A1644">
        <v>33.984200000000001</v>
      </c>
      <c r="B1644" t="s">
        <v>898</v>
      </c>
    </row>
    <row r="1645" spans="1:2" x14ac:dyDescent="0.2">
      <c r="A1645">
        <v>34.003700000000002</v>
      </c>
      <c r="B1645" t="s">
        <v>957</v>
      </c>
    </row>
    <row r="1646" spans="1:2" x14ac:dyDescent="0.2">
      <c r="A1646">
        <v>34.023200000000003</v>
      </c>
      <c r="B1646" t="s">
        <v>702</v>
      </c>
    </row>
    <row r="1647" spans="1:2" x14ac:dyDescent="0.2">
      <c r="A1647">
        <v>34.0426</v>
      </c>
      <c r="B1647" t="s">
        <v>212</v>
      </c>
    </row>
    <row r="1648" spans="1:2" x14ac:dyDescent="0.2">
      <c r="A1648">
        <v>34.062100000000001</v>
      </c>
      <c r="B1648" t="s">
        <v>958</v>
      </c>
    </row>
    <row r="1649" spans="1:2" x14ac:dyDescent="0.2">
      <c r="A1649">
        <v>34.081600000000002</v>
      </c>
      <c r="B1649" t="s">
        <v>959</v>
      </c>
    </row>
    <row r="1650" spans="1:2" x14ac:dyDescent="0.2">
      <c r="A1650">
        <v>34.100999999999999</v>
      </c>
      <c r="B1650" t="s">
        <v>960</v>
      </c>
    </row>
    <row r="1651" spans="1:2" x14ac:dyDescent="0.2">
      <c r="A1651">
        <v>34.1205</v>
      </c>
      <c r="B1651" t="s">
        <v>961</v>
      </c>
    </row>
    <row r="1652" spans="1:2" x14ac:dyDescent="0.2">
      <c r="A1652">
        <v>34.14</v>
      </c>
      <c r="B1652" t="s">
        <v>36</v>
      </c>
    </row>
    <row r="1653" spans="1:2" x14ac:dyDescent="0.2">
      <c r="A1653">
        <v>34.159399999999998</v>
      </c>
      <c r="B1653" t="s">
        <v>760</v>
      </c>
    </row>
    <row r="1654" spans="1:2" x14ac:dyDescent="0.2">
      <c r="A1654">
        <v>34.178899999999999</v>
      </c>
      <c r="B1654" t="s">
        <v>962</v>
      </c>
    </row>
    <row r="1655" spans="1:2" x14ac:dyDescent="0.2">
      <c r="A1655">
        <v>34.198399999999999</v>
      </c>
      <c r="B1655" t="s">
        <v>834</v>
      </c>
    </row>
    <row r="1656" spans="1:2" x14ac:dyDescent="0.2">
      <c r="A1656">
        <v>34.217799999999997</v>
      </c>
      <c r="B1656" t="s">
        <v>963</v>
      </c>
    </row>
    <row r="1657" spans="1:2" x14ac:dyDescent="0.2">
      <c r="A1657">
        <v>34.237299999999998</v>
      </c>
      <c r="B1657" t="s">
        <v>893</v>
      </c>
    </row>
    <row r="1658" spans="1:2" x14ac:dyDescent="0.2">
      <c r="A1658">
        <v>34.256799999999998</v>
      </c>
      <c r="B1658" t="s">
        <v>704</v>
      </c>
    </row>
    <row r="1659" spans="1:2" x14ac:dyDescent="0.2">
      <c r="A1659">
        <v>34.276200000000003</v>
      </c>
      <c r="B1659" t="s">
        <v>778</v>
      </c>
    </row>
    <row r="1660" spans="1:2" x14ac:dyDescent="0.2">
      <c r="A1660">
        <v>34.295699999999997</v>
      </c>
      <c r="B1660" t="s">
        <v>964</v>
      </c>
    </row>
    <row r="1661" spans="1:2" x14ac:dyDescent="0.2">
      <c r="A1661">
        <v>34.315199999999997</v>
      </c>
      <c r="B1661" t="s">
        <v>965</v>
      </c>
    </row>
    <row r="1662" spans="1:2" x14ac:dyDescent="0.2">
      <c r="A1662">
        <v>34.334600000000002</v>
      </c>
      <c r="B1662" t="s">
        <v>966</v>
      </c>
    </row>
    <row r="1663" spans="1:2" x14ac:dyDescent="0.2">
      <c r="A1663">
        <v>34.354100000000003</v>
      </c>
      <c r="B1663" t="s">
        <v>967</v>
      </c>
    </row>
    <row r="1664" spans="1:2" x14ac:dyDescent="0.2">
      <c r="A1664">
        <v>34.373600000000003</v>
      </c>
      <c r="B1664" t="s">
        <v>968</v>
      </c>
    </row>
    <row r="1665" spans="1:2" x14ac:dyDescent="0.2">
      <c r="A1665">
        <v>34.393000000000001</v>
      </c>
      <c r="B1665" t="s">
        <v>716</v>
      </c>
    </row>
    <row r="1666" spans="1:2" x14ac:dyDescent="0.2">
      <c r="A1666">
        <v>34.412500000000001</v>
      </c>
      <c r="B1666" t="s">
        <v>159</v>
      </c>
    </row>
    <row r="1667" spans="1:2" x14ac:dyDescent="0.2">
      <c r="A1667">
        <v>34.432000000000002</v>
      </c>
      <c r="B1667" t="s">
        <v>969</v>
      </c>
    </row>
    <row r="1668" spans="1:2" x14ac:dyDescent="0.2">
      <c r="A1668">
        <v>34.4514</v>
      </c>
      <c r="B1668" t="s">
        <v>970</v>
      </c>
    </row>
    <row r="1669" spans="1:2" x14ac:dyDescent="0.2">
      <c r="A1669">
        <v>34.4709</v>
      </c>
      <c r="B1669" t="s">
        <v>971</v>
      </c>
    </row>
    <row r="1670" spans="1:2" x14ac:dyDescent="0.2">
      <c r="A1670">
        <v>34.490400000000001</v>
      </c>
      <c r="B1670" t="s">
        <v>972</v>
      </c>
    </row>
    <row r="1671" spans="1:2" x14ac:dyDescent="0.2">
      <c r="A1671">
        <v>34.509799999999998</v>
      </c>
      <c r="B1671" t="s">
        <v>43</v>
      </c>
    </row>
    <row r="1672" spans="1:2" x14ac:dyDescent="0.2">
      <c r="A1672">
        <v>34.529299999999999</v>
      </c>
      <c r="B1672" t="s">
        <v>973</v>
      </c>
    </row>
    <row r="1673" spans="1:2" x14ac:dyDescent="0.2">
      <c r="A1673">
        <v>34.5488</v>
      </c>
      <c r="B1673" t="s">
        <v>31</v>
      </c>
    </row>
    <row r="1674" spans="1:2" x14ac:dyDescent="0.2">
      <c r="A1674">
        <v>34.568199999999997</v>
      </c>
      <c r="B1674" t="s">
        <v>974</v>
      </c>
    </row>
    <row r="1675" spans="1:2" x14ac:dyDescent="0.2">
      <c r="A1675">
        <v>34.587699999999998</v>
      </c>
      <c r="B1675" t="s">
        <v>975</v>
      </c>
    </row>
    <row r="1676" spans="1:2" x14ac:dyDescent="0.2">
      <c r="A1676">
        <v>34.607199999999999</v>
      </c>
      <c r="B1676" t="s">
        <v>976</v>
      </c>
    </row>
    <row r="1677" spans="1:2" x14ac:dyDescent="0.2">
      <c r="A1677">
        <v>34.626600000000003</v>
      </c>
      <c r="B1677" t="s">
        <v>977</v>
      </c>
    </row>
    <row r="1678" spans="1:2" x14ac:dyDescent="0.2">
      <c r="A1678">
        <v>34.646099999999997</v>
      </c>
      <c r="B1678" t="s">
        <v>978</v>
      </c>
    </row>
    <row r="1679" spans="1:2" x14ac:dyDescent="0.2">
      <c r="A1679">
        <v>34.665599999999998</v>
      </c>
      <c r="B1679" t="s">
        <v>979</v>
      </c>
    </row>
    <row r="1680" spans="1:2" x14ac:dyDescent="0.2">
      <c r="A1680">
        <v>34.685000000000002</v>
      </c>
      <c r="B1680" t="s">
        <v>850</v>
      </c>
    </row>
    <row r="1681" spans="1:2" x14ac:dyDescent="0.2">
      <c r="A1681">
        <v>34.704500000000003</v>
      </c>
      <c r="B1681" t="s">
        <v>980</v>
      </c>
    </row>
    <row r="1682" spans="1:2" x14ac:dyDescent="0.2">
      <c r="A1682">
        <v>34.723999999999997</v>
      </c>
      <c r="B1682" t="s">
        <v>167</v>
      </c>
    </row>
    <row r="1683" spans="1:2" x14ac:dyDescent="0.2">
      <c r="A1683">
        <v>34.743400000000001</v>
      </c>
      <c r="B1683" t="s">
        <v>981</v>
      </c>
    </row>
    <row r="1684" spans="1:2" x14ac:dyDescent="0.2">
      <c r="A1684">
        <v>34.762900000000002</v>
      </c>
      <c r="B1684" t="s">
        <v>980</v>
      </c>
    </row>
    <row r="1685" spans="1:2" x14ac:dyDescent="0.2">
      <c r="A1685">
        <v>34.782400000000003</v>
      </c>
      <c r="B1685" t="s">
        <v>157</v>
      </c>
    </row>
    <row r="1686" spans="1:2" x14ac:dyDescent="0.2">
      <c r="A1686">
        <v>34.801900000000003</v>
      </c>
      <c r="B1686" t="s">
        <v>982</v>
      </c>
    </row>
    <row r="1687" spans="1:2" x14ac:dyDescent="0.2">
      <c r="A1687">
        <v>34.821300000000001</v>
      </c>
      <c r="B1687" t="s">
        <v>983</v>
      </c>
    </row>
    <row r="1688" spans="1:2" x14ac:dyDescent="0.2">
      <c r="A1688">
        <v>34.840800000000002</v>
      </c>
      <c r="B1688" t="s">
        <v>984</v>
      </c>
    </row>
    <row r="1689" spans="1:2" x14ac:dyDescent="0.2">
      <c r="A1689">
        <v>34.860300000000002</v>
      </c>
      <c r="B1689" t="s">
        <v>939</v>
      </c>
    </row>
    <row r="1690" spans="1:2" x14ac:dyDescent="0.2">
      <c r="A1690">
        <v>34.8797</v>
      </c>
      <c r="B1690" t="s">
        <v>864</v>
      </c>
    </row>
    <row r="1691" spans="1:2" x14ac:dyDescent="0.2">
      <c r="A1691">
        <v>34.8992</v>
      </c>
      <c r="B1691" t="s">
        <v>167</v>
      </c>
    </row>
    <row r="1692" spans="1:2" x14ac:dyDescent="0.2">
      <c r="A1692">
        <v>34.918700000000001</v>
      </c>
      <c r="B1692" t="s">
        <v>985</v>
      </c>
    </row>
    <row r="1693" spans="1:2" x14ac:dyDescent="0.2">
      <c r="A1693">
        <v>34.938099999999999</v>
      </c>
      <c r="B1693" t="s">
        <v>986</v>
      </c>
    </row>
    <row r="1694" spans="1:2" x14ac:dyDescent="0.2">
      <c r="A1694">
        <v>34.957599999999999</v>
      </c>
      <c r="B1694" t="s">
        <v>987</v>
      </c>
    </row>
    <row r="1695" spans="1:2" x14ac:dyDescent="0.2">
      <c r="A1695">
        <v>34.9771</v>
      </c>
      <c r="B1695" t="s">
        <v>988</v>
      </c>
    </row>
    <row r="1696" spans="1:2" x14ac:dyDescent="0.2">
      <c r="A1696">
        <v>34.996499999999997</v>
      </c>
      <c r="B1696" t="s">
        <v>989</v>
      </c>
    </row>
    <row r="1697" spans="1:2" x14ac:dyDescent="0.2">
      <c r="A1697">
        <v>35.015999999999998</v>
      </c>
      <c r="B1697" t="s">
        <v>990</v>
      </c>
    </row>
    <row r="1698" spans="1:2" x14ac:dyDescent="0.2">
      <c r="A1698">
        <v>35.035499999999999</v>
      </c>
      <c r="B1698" t="s">
        <v>991</v>
      </c>
    </row>
    <row r="1699" spans="1:2" x14ac:dyDescent="0.2">
      <c r="A1699">
        <v>35.054900000000004</v>
      </c>
      <c r="B1699" t="s">
        <v>992</v>
      </c>
    </row>
    <row r="1700" spans="1:2" x14ac:dyDescent="0.2">
      <c r="A1700">
        <v>35.074399999999997</v>
      </c>
      <c r="B1700" t="s">
        <v>993</v>
      </c>
    </row>
    <row r="1701" spans="1:2" x14ac:dyDescent="0.2">
      <c r="A1701">
        <v>35.093899999999998</v>
      </c>
      <c r="B1701" t="s">
        <v>994</v>
      </c>
    </row>
    <row r="1702" spans="1:2" x14ac:dyDescent="0.2">
      <c r="A1702">
        <v>35.113300000000002</v>
      </c>
      <c r="B1702" t="s">
        <v>995</v>
      </c>
    </row>
    <row r="1703" spans="1:2" x14ac:dyDescent="0.2">
      <c r="A1703">
        <v>35.132800000000003</v>
      </c>
      <c r="B1703" t="s">
        <v>996</v>
      </c>
    </row>
    <row r="1704" spans="1:2" x14ac:dyDescent="0.2">
      <c r="A1704">
        <v>35.152299999999997</v>
      </c>
      <c r="B1704" t="s">
        <v>997</v>
      </c>
    </row>
    <row r="1705" spans="1:2" x14ac:dyDescent="0.2">
      <c r="A1705">
        <v>35.171700000000001</v>
      </c>
      <c r="B1705" t="s">
        <v>938</v>
      </c>
    </row>
    <row r="1706" spans="1:2" x14ac:dyDescent="0.2">
      <c r="A1706">
        <v>35.191200000000002</v>
      </c>
      <c r="B1706" t="s">
        <v>749</v>
      </c>
    </row>
    <row r="1707" spans="1:2" x14ac:dyDescent="0.2">
      <c r="A1707">
        <v>35.210700000000003</v>
      </c>
      <c r="B1707" t="s">
        <v>998</v>
      </c>
    </row>
    <row r="1708" spans="1:2" x14ac:dyDescent="0.2">
      <c r="A1708">
        <v>35.2301</v>
      </c>
      <c r="B1708" t="s">
        <v>199</v>
      </c>
    </row>
    <row r="1709" spans="1:2" x14ac:dyDescent="0.2">
      <c r="A1709">
        <v>35.249600000000001</v>
      </c>
      <c r="B1709" t="s">
        <v>200</v>
      </c>
    </row>
    <row r="1710" spans="1:2" x14ac:dyDescent="0.2">
      <c r="A1710">
        <v>35.269100000000002</v>
      </c>
      <c r="B1710" t="s">
        <v>999</v>
      </c>
    </row>
    <row r="1711" spans="1:2" x14ac:dyDescent="0.2">
      <c r="A1711">
        <v>35.288499999999999</v>
      </c>
      <c r="B1711" t="s">
        <v>1000</v>
      </c>
    </row>
    <row r="1712" spans="1:2" x14ac:dyDescent="0.2">
      <c r="A1712">
        <v>35.308</v>
      </c>
      <c r="B1712" t="s">
        <v>1001</v>
      </c>
    </row>
    <row r="1713" spans="1:2" x14ac:dyDescent="0.2">
      <c r="A1713">
        <v>35.327500000000001</v>
      </c>
      <c r="B1713" t="s">
        <v>726</v>
      </c>
    </row>
    <row r="1714" spans="1:2" x14ac:dyDescent="0.2">
      <c r="A1714">
        <v>35.346899999999998</v>
      </c>
      <c r="B1714" t="s">
        <v>1002</v>
      </c>
    </row>
    <row r="1715" spans="1:2" x14ac:dyDescent="0.2">
      <c r="A1715">
        <v>35.366399999999999</v>
      </c>
      <c r="B1715" t="s">
        <v>749</v>
      </c>
    </row>
    <row r="1716" spans="1:2" x14ac:dyDescent="0.2">
      <c r="A1716">
        <v>35.385899999999999</v>
      </c>
      <c r="B1716" t="s">
        <v>1003</v>
      </c>
    </row>
    <row r="1717" spans="1:2" x14ac:dyDescent="0.2">
      <c r="A1717">
        <v>35.405299999999997</v>
      </c>
      <c r="B1717" t="s">
        <v>748</v>
      </c>
    </row>
    <row r="1718" spans="1:2" x14ac:dyDescent="0.2">
      <c r="A1718">
        <v>35.424799999999998</v>
      </c>
      <c r="B1718" t="s">
        <v>812</v>
      </c>
    </row>
    <row r="1719" spans="1:2" x14ac:dyDescent="0.2">
      <c r="A1719">
        <v>35.444299999999998</v>
      </c>
      <c r="B1719" t="s">
        <v>882</v>
      </c>
    </row>
    <row r="1720" spans="1:2" x14ac:dyDescent="0.2">
      <c r="A1720">
        <v>35.463700000000003</v>
      </c>
      <c r="B1720" t="s">
        <v>871</v>
      </c>
    </row>
    <row r="1721" spans="1:2" x14ac:dyDescent="0.2">
      <c r="A1721">
        <v>35.483199999999997</v>
      </c>
      <c r="B1721" t="s">
        <v>1004</v>
      </c>
    </row>
    <row r="1722" spans="1:2" x14ac:dyDescent="0.2">
      <c r="A1722">
        <v>35.502699999999997</v>
      </c>
      <c r="B1722" t="s">
        <v>1005</v>
      </c>
    </row>
    <row r="1723" spans="1:2" x14ac:dyDescent="0.2">
      <c r="A1723">
        <v>35.522100000000002</v>
      </c>
      <c r="B1723" t="s">
        <v>945</v>
      </c>
    </row>
    <row r="1724" spans="1:2" x14ac:dyDescent="0.2">
      <c r="A1724">
        <v>35.541600000000003</v>
      </c>
      <c r="B1724" t="s">
        <v>1006</v>
      </c>
    </row>
    <row r="1725" spans="1:2" x14ac:dyDescent="0.2">
      <c r="A1725">
        <v>35.561100000000003</v>
      </c>
      <c r="B1725" t="s">
        <v>28</v>
      </c>
    </row>
    <row r="1726" spans="1:2" x14ac:dyDescent="0.2">
      <c r="A1726">
        <v>35.580500000000001</v>
      </c>
      <c r="B1726" t="s">
        <v>1007</v>
      </c>
    </row>
    <row r="1727" spans="1:2" x14ac:dyDescent="0.2">
      <c r="A1727">
        <v>35.6</v>
      </c>
      <c r="B1727" t="s">
        <v>372</v>
      </c>
    </row>
    <row r="1728" spans="1:2" x14ac:dyDescent="0.2">
      <c r="A1728">
        <v>35.619500000000002</v>
      </c>
      <c r="B1728" t="s">
        <v>1008</v>
      </c>
    </row>
    <row r="1729" spans="1:2" x14ac:dyDescent="0.2">
      <c r="A1729">
        <v>35.6389</v>
      </c>
      <c r="B1729" t="s">
        <v>24</v>
      </c>
    </row>
    <row r="1730" spans="1:2" x14ac:dyDescent="0.2">
      <c r="A1730">
        <v>35.6584</v>
      </c>
      <c r="B1730" t="s">
        <v>388</v>
      </c>
    </row>
    <row r="1731" spans="1:2" x14ac:dyDescent="0.2">
      <c r="A1731">
        <v>35.677900000000001</v>
      </c>
      <c r="B1731" t="s">
        <v>1009</v>
      </c>
    </row>
    <row r="1732" spans="1:2" x14ac:dyDescent="0.2">
      <c r="A1732">
        <v>35.697299999999998</v>
      </c>
      <c r="B1732" t="s">
        <v>1010</v>
      </c>
    </row>
    <row r="1733" spans="1:2" x14ac:dyDescent="0.2">
      <c r="A1733">
        <v>35.716799999999999</v>
      </c>
      <c r="B1733" t="s">
        <v>888</v>
      </c>
    </row>
    <row r="1734" spans="1:2" x14ac:dyDescent="0.2">
      <c r="A1734">
        <v>35.7363</v>
      </c>
      <c r="B1734" t="s">
        <v>201</v>
      </c>
    </row>
    <row r="1735" spans="1:2" x14ac:dyDescent="0.2">
      <c r="A1735">
        <v>35.755699999999997</v>
      </c>
      <c r="B1735" t="s">
        <v>690</v>
      </c>
    </row>
    <row r="1736" spans="1:2" x14ac:dyDescent="0.2">
      <c r="A1736">
        <v>35.775199999999998</v>
      </c>
      <c r="B1736" t="s">
        <v>691</v>
      </c>
    </row>
    <row r="1737" spans="1:2" x14ac:dyDescent="0.2">
      <c r="A1737">
        <v>35.794699999999999</v>
      </c>
      <c r="B1737" t="s">
        <v>1011</v>
      </c>
    </row>
    <row r="1738" spans="1:2" x14ac:dyDescent="0.2">
      <c r="A1738">
        <v>35.814100000000003</v>
      </c>
      <c r="B1738" t="s">
        <v>821</v>
      </c>
    </row>
    <row r="1739" spans="1:2" x14ac:dyDescent="0.2">
      <c r="A1739">
        <v>35.833599999999997</v>
      </c>
      <c r="B1739" t="s">
        <v>896</v>
      </c>
    </row>
    <row r="1740" spans="1:2" x14ac:dyDescent="0.2">
      <c r="A1740">
        <v>35.853099999999998</v>
      </c>
      <c r="B1740" t="s">
        <v>757</v>
      </c>
    </row>
    <row r="1741" spans="1:2" x14ac:dyDescent="0.2">
      <c r="A1741">
        <v>35.872500000000002</v>
      </c>
      <c r="B1741" t="s">
        <v>697</v>
      </c>
    </row>
    <row r="1742" spans="1:2" x14ac:dyDescent="0.2">
      <c r="A1742">
        <v>35.892000000000003</v>
      </c>
      <c r="B1742" t="s">
        <v>1012</v>
      </c>
    </row>
    <row r="1743" spans="1:2" x14ac:dyDescent="0.2">
      <c r="A1743">
        <v>35.911499999999997</v>
      </c>
      <c r="B1743" t="s">
        <v>1013</v>
      </c>
    </row>
    <row r="1744" spans="1:2" x14ac:dyDescent="0.2">
      <c r="A1744">
        <v>35.930900000000001</v>
      </c>
      <c r="B1744" t="s">
        <v>1014</v>
      </c>
    </row>
    <row r="1745" spans="1:2" x14ac:dyDescent="0.2">
      <c r="A1745">
        <v>35.950400000000002</v>
      </c>
      <c r="B1745" t="s">
        <v>25</v>
      </c>
    </row>
    <row r="1746" spans="1:2" x14ac:dyDescent="0.2">
      <c r="A1746">
        <v>35.969900000000003</v>
      </c>
      <c r="B1746" t="s">
        <v>1015</v>
      </c>
    </row>
    <row r="1747" spans="1:2" x14ac:dyDescent="0.2">
      <c r="A1747">
        <v>35.9893</v>
      </c>
      <c r="B1747" t="s">
        <v>1016</v>
      </c>
    </row>
    <row r="1748" spans="1:2" x14ac:dyDescent="0.2">
      <c r="A1748">
        <v>36.008800000000001</v>
      </c>
      <c r="B1748" t="s">
        <v>27</v>
      </c>
    </row>
    <row r="1749" spans="1:2" x14ac:dyDescent="0.2">
      <c r="A1749">
        <v>36.028300000000002</v>
      </c>
      <c r="B1749" t="s">
        <v>1017</v>
      </c>
    </row>
    <row r="1750" spans="1:2" x14ac:dyDescent="0.2">
      <c r="A1750">
        <v>36.047699999999999</v>
      </c>
      <c r="B1750" t="s">
        <v>892</v>
      </c>
    </row>
    <row r="1751" spans="1:2" x14ac:dyDescent="0.2">
      <c r="A1751">
        <v>36.0672</v>
      </c>
      <c r="B1751" t="s">
        <v>1018</v>
      </c>
    </row>
    <row r="1752" spans="1:2" x14ac:dyDescent="0.2">
      <c r="A1752">
        <v>36.0867</v>
      </c>
      <c r="B1752" t="s">
        <v>767</v>
      </c>
    </row>
    <row r="1753" spans="1:2" x14ac:dyDescent="0.2">
      <c r="A1753">
        <v>36.106099999999998</v>
      </c>
      <c r="B1753" t="s">
        <v>898</v>
      </c>
    </row>
    <row r="1754" spans="1:2" x14ac:dyDescent="0.2">
      <c r="A1754">
        <v>36.125599999999999</v>
      </c>
      <c r="B1754" t="s">
        <v>1019</v>
      </c>
    </row>
    <row r="1755" spans="1:2" x14ac:dyDescent="0.2">
      <c r="A1755">
        <v>36.145099999999999</v>
      </c>
      <c r="B1755" t="s">
        <v>1020</v>
      </c>
    </row>
    <row r="1756" spans="1:2" x14ac:dyDescent="0.2">
      <c r="A1756">
        <v>36.164499999999997</v>
      </c>
      <c r="B1756" t="s">
        <v>1021</v>
      </c>
    </row>
    <row r="1757" spans="1:2" x14ac:dyDescent="0.2">
      <c r="A1757">
        <v>36.183999999999997</v>
      </c>
      <c r="B1757" t="s">
        <v>1022</v>
      </c>
    </row>
    <row r="1758" spans="1:2" x14ac:dyDescent="0.2">
      <c r="A1758">
        <v>36.203499999999998</v>
      </c>
      <c r="B1758" t="s">
        <v>1023</v>
      </c>
    </row>
    <row r="1759" spans="1:2" x14ac:dyDescent="0.2">
      <c r="A1759">
        <v>36.222900000000003</v>
      </c>
      <c r="B1759" t="s">
        <v>1024</v>
      </c>
    </row>
    <row r="1760" spans="1:2" x14ac:dyDescent="0.2">
      <c r="A1760">
        <v>36.242400000000004</v>
      </c>
      <c r="B1760" t="s">
        <v>1025</v>
      </c>
    </row>
    <row r="1761" spans="1:2" x14ac:dyDescent="0.2">
      <c r="A1761">
        <v>36.261899999999997</v>
      </c>
      <c r="B1761" t="s">
        <v>1026</v>
      </c>
    </row>
    <row r="1762" spans="1:2" x14ac:dyDescent="0.2">
      <c r="A1762">
        <v>36.281300000000002</v>
      </c>
      <c r="B1762" t="s">
        <v>1027</v>
      </c>
    </row>
    <row r="1763" spans="1:2" x14ac:dyDescent="0.2">
      <c r="A1763">
        <v>36.300800000000002</v>
      </c>
      <c r="B1763" t="s">
        <v>893</v>
      </c>
    </row>
    <row r="1764" spans="1:2" x14ac:dyDescent="0.2">
      <c r="A1764">
        <v>36.320300000000003</v>
      </c>
      <c r="B1764" t="s">
        <v>1028</v>
      </c>
    </row>
    <row r="1765" spans="1:2" x14ac:dyDescent="0.2">
      <c r="A1765">
        <v>36.339700000000001</v>
      </c>
      <c r="B1765" t="s">
        <v>1029</v>
      </c>
    </row>
    <row r="1766" spans="1:2" x14ac:dyDescent="0.2">
      <c r="A1766">
        <v>36.359200000000001</v>
      </c>
      <c r="B1766" t="s">
        <v>1030</v>
      </c>
    </row>
    <row r="1767" spans="1:2" x14ac:dyDescent="0.2">
      <c r="A1767">
        <v>36.378700000000002</v>
      </c>
      <c r="B1767" t="s">
        <v>836</v>
      </c>
    </row>
    <row r="1768" spans="1:2" x14ac:dyDescent="0.2">
      <c r="A1768">
        <v>36.398099999999999</v>
      </c>
      <c r="B1768" t="s">
        <v>906</v>
      </c>
    </row>
    <row r="1769" spans="1:2" x14ac:dyDescent="0.2">
      <c r="A1769">
        <v>36.4176</v>
      </c>
      <c r="B1769" t="s">
        <v>719</v>
      </c>
    </row>
    <row r="1770" spans="1:2" x14ac:dyDescent="0.2">
      <c r="A1770">
        <v>36.437100000000001</v>
      </c>
      <c r="B1770" t="s">
        <v>1031</v>
      </c>
    </row>
    <row r="1771" spans="1:2" x14ac:dyDescent="0.2">
      <c r="A1771">
        <v>36.456499999999998</v>
      </c>
      <c r="B1771" t="s">
        <v>963</v>
      </c>
    </row>
    <row r="1772" spans="1:2" x14ac:dyDescent="0.2">
      <c r="A1772">
        <v>36.475999999999999</v>
      </c>
      <c r="B1772" t="s">
        <v>857</v>
      </c>
    </row>
    <row r="1773" spans="1:2" x14ac:dyDescent="0.2">
      <c r="A1773">
        <v>36.4955</v>
      </c>
      <c r="B1773" t="s">
        <v>42</v>
      </c>
    </row>
    <row r="1774" spans="1:2" x14ac:dyDescent="0.2">
      <c r="A1774">
        <v>36.514899999999997</v>
      </c>
      <c r="B1774" t="s">
        <v>1032</v>
      </c>
    </row>
    <row r="1775" spans="1:2" x14ac:dyDescent="0.2">
      <c r="A1775">
        <v>36.534399999999998</v>
      </c>
      <c r="B1775" t="s">
        <v>1033</v>
      </c>
    </row>
    <row r="1776" spans="1:2" x14ac:dyDescent="0.2">
      <c r="A1776">
        <v>36.553899999999999</v>
      </c>
      <c r="B1776" t="s">
        <v>1034</v>
      </c>
    </row>
    <row r="1777" spans="1:2" x14ac:dyDescent="0.2">
      <c r="A1777">
        <v>36.573300000000003</v>
      </c>
      <c r="B1777" t="s">
        <v>1035</v>
      </c>
    </row>
    <row r="1778" spans="1:2" x14ac:dyDescent="0.2">
      <c r="A1778">
        <v>36.592799999999997</v>
      </c>
      <c r="B1778" t="s">
        <v>793</v>
      </c>
    </row>
    <row r="1779" spans="1:2" x14ac:dyDescent="0.2">
      <c r="A1779">
        <v>36.612299999999998</v>
      </c>
      <c r="B1779" t="s">
        <v>1036</v>
      </c>
    </row>
    <row r="1780" spans="1:2" x14ac:dyDescent="0.2">
      <c r="A1780">
        <v>36.631700000000002</v>
      </c>
      <c r="B1780" t="s">
        <v>981</v>
      </c>
    </row>
    <row r="1781" spans="1:2" x14ac:dyDescent="0.2">
      <c r="A1781">
        <v>36.651200000000003</v>
      </c>
      <c r="B1781" t="s">
        <v>1037</v>
      </c>
    </row>
    <row r="1782" spans="1:2" x14ac:dyDescent="0.2">
      <c r="A1782">
        <v>36.670699999999997</v>
      </c>
      <c r="B1782" t="s">
        <v>922</v>
      </c>
    </row>
    <row r="1783" spans="1:2" x14ac:dyDescent="0.2">
      <c r="A1783">
        <v>36.690100000000001</v>
      </c>
      <c r="B1783" t="s">
        <v>862</v>
      </c>
    </row>
    <row r="1784" spans="1:2" x14ac:dyDescent="0.2">
      <c r="A1784">
        <v>36.709600000000002</v>
      </c>
      <c r="B1784" t="s">
        <v>1038</v>
      </c>
    </row>
    <row r="1785" spans="1:2" x14ac:dyDescent="0.2">
      <c r="A1785">
        <v>36.729100000000003</v>
      </c>
      <c r="B1785" t="s">
        <v>1039</v>
      </c>
    </row>
    <row r="1786" spans="1:2" x14ac:dyDescent="0.2">
      <c r="A1786">
        <v>36.748600000000003</v>
      </c>
      <c r="B1786" t="s">
        <v>1040</v>
      </c>
    </row>
    <row r="1787" spans="1:2" x14ac:dyDescent="0.2">
      <c r="A1787">
        <v>36.768000000000001</v>
      </c>
      <c r="B1787" t="s">
        <v>784</v>
      </c>
    </row>
    <row r="1788" spans="1:2" x14ac:dyDescent="0.2">
      <c r="A1788">
        <v>36.787500000000001</v>
      </c>
      <c r="B1788" t="s">
        <v>855</v>
      </c>
    </row>
    <row r="1789" spans="1:2" x14ac:dyDescent="0.2">
      <c r="A1789">
        <v>36.807000000000002</v>
      </c>
      <c r="B1789" t="s">
        <v>934</v>
      </c>
    </row>
    <row r="1790" spans="1:2" x14ac:dyDescent="0.2">
      <c r="A1790">
        <v>36.8264</v>
      </c>
      <c r="B1790" t="s">
        <v>1041</v>
      </c>
    </row>
    <row r="1791" spans="1:2" x14ac:dyDescent="0.2">
      <c r="A1791">
        <v>36.8459</v>
      </c>
      <c r="B1791" t="s">
        <v>987</v>
      </c>
    </row>
    <row r="1792" spans="1:2" x14ac:dyDescent="0.2">
      <c r="A1792">
        <v>36.865400000000001</v>
      </c>
      <c r="B1792" t="s">
        <v>92</v>
      </c>
    </row>
    <row r="1793" spans="1:2" x14ac:dyDescent="0.2">
      <c r="A1793">
        <v>36.884799999999998</v>
      </c>
      <c r="B1793" t="s">
        <v>56</v>
      </c>
    </row>
    <row r="1794" spans="1:2" x14ac:dyDescent="0.2">
      <c r="A1794">
        <v>36.904299999999999</v>
      </c>
      <c r="B1794" t="s">
        <v>1042</v>
      </c>
    </row>
    <row r="1795" spans="1:2" x14ac:dyDescent="0.2">
      <c r="A1795">
        <v>36.9238</v>
      </c>
      <c r="B1795" t="s">
        <v>668</v>
      </c>
    </row>
    <row r="1796" spans="1:2" x14ac:dyDescent="0.2">
      <c r="A1796">
        <v>36.943199999999997</v>
      </c>
      <c r="B1796" t="s">
        <v>2</v>
      </c>
    </row>
    <row r="1797" spans="1:2" x14ac:dyDescent="0.2">
      <c r="A1797">
        <v>36.962699999999998</v>
      </c>
      <c r="B1797" t="s">
        <v>1043</v>
      </c>
    </row>
    <row r="1798" spans="1:2" x14ac:dyDescent="0.2">
      <c r="A1798">
        <v>36.982199999999999</v>
      </c>
      <c r="B1798" t="s">
        <v>1044</v>
      </c>
    </row>
    <row r="1799" spans="1:2" x14ac:dyDescent="0.2">
      <c r="A1799">
        <v>37.001600000000003</v>
      </c>
      <c r="B1799" t="s">
        <v>742</v>
      </c>
    </row>
    <row r="1800" spans="1:2" x14ac:dyDescent="0.2">
      <c r="A1800">
        <v>37.021099999999997</v>
      </c>
      <c r="B1800" t="s">
        <v>662</v>
      </c>
    </row>
    <row r="1801" spans="1:2" x14ac:dyDescent="0.2">
      <c r="A1801">
        <v>37.040599999999998</v>
      </c>
      <c r="B1801" t="s">
        <v>81</v>
      </c>
    </row>
    <row r="1802" spans="1:2" x14ac:dyDescent="0.2">
      <c r="A1802">
        <v>37.06</v>
      </c>
      <c r="B1802" t="s">
        <v>99</v>
      </c>
    </row>
    <row r="1803" spans="1:2" x14ac:dyDescent="0.2">
      <c r="A1803">
        <v>37.079500000000003</v>
      </c>
      <c r="B1803" t="s">
        <v>1045</v>
      </c>
    </row>
    <row r="1804" spans="1:2" x14ac:dyDescent="0.2">
      <c r="A1804">
        <v>37.098999999999997</v>
      </c>
      <c r="B1804" t="s">
        <v>994</v>
      </c>
    </row>
    <row r="1805" spans="1:2" x14ac:dyDescent="0.2">
      <c r="A1805">
        <v>37.118400000000001</v>
      </c>
      <c r="B1805" t="s">
        <v>178</v>
      </c>
    </row>
    <row r="1806" spans="1:2" x14ac:dyDescent="0.2">
      <c r="A1806">
        <v>37.137900000000002</v>
      </c>
      <c r="B1806" t="s">
        <v>3</v>
      </c>
    </row>
    <row r="1807" spans="1:2" x14ac:dyDescent="0.2">
      <c r="A1807">
        <v>37.157400000000003</v>
      </c>
      <c r="B1807" t="s">
        <v>180</v>
      </c>
    </row>
    <row r="1808" spans="1:2" x14ac:dyDescent="0.2">
      <c r="A1808">
        <v>37.1768</v>
      </c>
      <c r="B1808" t="s">
        <v>1046</v>
      </c>
    </row>
    <row r="1809" spans="1:2" x14ac:dyDescent="0.2">
      <c r="A1809">
        <v>37.196300000000001</v>
      </c>
      <c r="B1809" t="s">
        <v>1047</v>
      </c>
    </row>
    <row r="1810" spans="1:2" x14ac:dyDescent="0.2">
      <c r="A1810">
        <v>37.215800000000002</v>
      </c>
      <c r="B1810" t="s">
        <v>1048</v>
      </c>
    </row>
    <row r="1811" spans="1:2" x14ac:dyDescent="0.2">
      <c r="A1811">
        <v>37.235199999999999</v>
      </c>
      <c r="B1811" t="s">
        <v>666</v>
      </c>
    </row>
    <row r="1812" spans="1:2" x14ac:dyDescent="0.2">
      <c r="A1812">
        <v>37.2547</v>
      </c>
      <c r="B1812" t="s">
        <v>97</v>
      </c>
    </row>
    <row r="1813" spans="1:2" x14ac:dyDescent="0.2">
      <c r="A1813">
        <v>37.2742</v>
      </c>
      <c r="B1813" t="s">
        <v>84</v>
      </c>
    </row>
    <row r="1814" spans="1:2" x14ac:dyDescent="0.2">
      <c r="A1814">
        <v>37.293599999999998</v>
      </c>
      <c r="B1814" t="s">
        <v>942</v>
      </c>
    </row>
    <row r="1815" spans="1:2" x14ac:dyDescent="0.2">
      <c r="A1815">
        <v>37.313099999999999</v>
      </c>
      <c r="B1815" t="s">
        <v>1049</v>
      </c>
    </row>
    <row r="1816" spans="1:2" x14ac:dyDescent="0.2">
      <c r="A1816">
        <v>37.332599999999999</v>
      </c>
      <c r="B1816" t="s">
        <v>1050</v>
      </c>
    </row>
    <row r="1817" spans="1:2" x14ac:dyDescent="0.2">
      <c r="A1817">
        <v>37.351999999999997</v>
      </c>
      <c r="B1817" t="s">
        <v>1051</v>
      </c>
    </row>
    <row r="1818" spans="1:2" x14ac:dyDescent="0.2">
      <c r="A1818">
        <v>37.371499999999997</v>
      </c>
      <c r="B1818" t="s">
        <v>667</v>
      </c>
    </row>
    <row r="1819" spans="1:2" x14ac:dyDescent="0.2">
      <c r="A1819">
        <v>37.390999999999998</v>
      </c>
      <c r="B1819" t="s">
        <v>1008</v>
      </c>
    </row>
    <row r="1820" spans="1:2" x14ac:dyDescent="0.2">
      <c r="A1820">
        <v>37.410400000000003</v>
      </c>
      <c r="B1820" t="s">
        <v>1046</v>
      </c>
    </row>
    <row r="1821" spans="1:2" x14ac:dyDescent="0.2">
      <c r="A1821">
        <v>37.429900000000004</v>
      </c>
      <c r="B1821" t="s">
        <v>749</v>
      </c>
    </row>
    <row r="1822" spans="1:2" x14ac:dyDescent="0.2">
      <c r="A1822">
        <v>37.449399999999997</v>
      </c>
      <c r="B1822" t="s">
        <v>1052</v>
      </c>
    </row>
    <row r="1823" spans="1:2" x14ac:dyDescent="0.2">
      <c r="A1823">
        <v>37.468800000000002</v>
      </c>
      <c r="B1823" t="s">
        <v>1053</v>
      </c>
    </row>
    <row r="1824" spans="1:2" x14ac:dyDescent="0.2">
      <c r="A1824">
        <v>37.488300000000002</v>
      </c>
      <c r="B1824" t="s">
        <v>756</v>
      </c>
    </row>
    <row r="1825" spans="1:2" x14ac:dyDescent="0.2">
      <c r="A1825">
        <v>37.507800000000003</v>
      </c>
      <c r="B1825" t="s">
        <v>1054</v>
      </c>
    </row>
    <row r="1826" spans="1:2" x14ac:dyDescent="0.2">
      <c r="A1826">
        <v>37.527200000000001</v>
      </c>
      <c r="B1826" t="s">
        <v>1007</v>
      </c>
    </row>
    <row r="1827" spans="1:2" x14ac:dyDescent="0.2">
      <c r="A1827">
        <v>37.546700000000001</v>
      </c>
      <c r="B1827" t="s">
        <v>819</v>
      </c>
    </row>
    <row r="1828" spans="1:2" x14ac:dyDescent="0.2">
      <c r="A1828">
        <v>37.566200000000002</v>
      </c>
      <c r="B1828" t="s">
        <v>7</v>
      </c>
    </row>
    <row r="1829" spans="1:2" x14ac:dyDescent="0.2">
      <c r="A1829">
        <v>37.585599999999999</v>
      </c>
      <c r="B1829" t="s">
        <v>762</v>
      </c>
    </row>
    <row r="1830" spans="1:2" x14ac:dyDescent="0.2">
      <c r="A1830">
        <v>37.6051</v>
      </c>
      <c r="B1830" t="s">
        <v>19</v>
      </c>
    </row>
    <row r="1831" spans="1:2" x14ac:dyDescent="0.2">
      <c r="A1831">
        <v>37.624600000000001</v>
      </c>
      <c r="B1831" t="s">
        <v>1055</v>
      </c>
    </row>
    <row r="1832" spans="1:2" x14ac:dyDescent="0.2">
      <c r="A1832">
        <v>37.643999999999998</v>
      </c>
      <c r="B1832" t="s">
        <v>1056</v>
      </c>
    </row>
    <row r="1833" spans="1:2" x14ac:dyDescent="0.2">
      <c r="A1833">
        <v>37.663499999999999</v>
      </c>
      <c r="B1833" t="s">
        <v>1057</v>
      </c>
    </row>
    <row r="1834" spans="1:2" x14ac:dyDescent="0.2">
      <c r="A1834">
        <v>37.683</v>
      </c>
      <c r="B1834" t="s">
        <v>1058</v>
      </c>
    </row>
    <row r="1835" spans="1:2" x14ac:dyDescent="0.2">
      <c r="A1835">
        <v>37.702399999999997</v>
      </c>
      <c r="B1835" t="s">
        <v>895</v>
      </c>
    </row>
    <row r="1836" spans="1:2" x14ac:dyDescent="0.2">
      <c r="A1836">
        <v>37.721899999999998</v>
      </c>
      <c r="B1836" t="s">
        <v>1059</v>
      </c>
    </row>
    <row r="1837" spans="1:2" x14ac:dyDescent="0.2">
      <c r="A1837">
        <v>37.741399999999999</v>
      </c>
      <c r="B1837" t="s">
        <v>1060</v>
      </c>
    </row>
    <row r="1838" spans="1:2" x14ac:dyDescent="0.2">
      <c r="A1838">
        <v>37.760800000000003</v>
      </c>
      <c r="B1838" t="s">
        <v>1061</v>
      </c>
    </row>
    <row r="1839" spans="1:2" x14ac:dyDescent="0.2">
      <c r="A1839">
        <v>37.780299999999997</v>
      </c>
      <c r="B1839" t="s">
        <v>1062</v>
      </c>
    </row>
    <row r="1840" spans="1:2" x14ac:dyDescent="0.2">
      <c r="A1840">
        <v>37.799799999999998</v>
      </c>
      <c r="B1840" t="s">
        <v>823</v>
      </c>
    </row>
    <row r="1841" spans="1:2" x14ac:dyDescent="0.2">
      <c r="A1841">
        <v>37.819200000000002</v>
      </c>
      <c r="B1841" t="s">
        <v>1063</v>
      </c>
    </row>
    <row r="1842" spans="1:2" x14ac:dyDescent="0.2">
      <c r="A1842">
        <v>37.838700000000003</v>
      </c>
      <c r="B1842" t="s">
        <v>1059</v>
      </c>
    </row>
    <row r="1843" spans="1:2" x14ac:dyDescent="0.2">
      <c r="A1843">
        <v>37.858199999999997</v>
      </c>
      <c r="B1843" t="s">
        <v>1064</v>
      </c>
    </row>
    <row r="1844" spans="1:2" x14ac:dyDescent="0.2">
      <c r="A1844">
        <v>37.877600000000001</v>
      </c>
      <c r="B1844" t="s">
        <v>895</v>
      </c>
    </row>
    <row r="1845" spans="1:2" x14ac:dyDescent="0.2">
      <c r="A1845">
        <v>37.897100000000002</v>
      </c>
      <c r="B1845" t="s">
        <v>1065</v>
      </c>
    </row>
    <row r="1846" spans="1:2" x14ac:dyDescent="0.2">
      <c r="A1846">
        <v>37.916600000000003</v>
      </c>
      <c r="B1846" t="s">
        <v>699</v>
      </c>
    </row>
    <row r="1847" spans="1:2" x14ac:dyDescent="0.2">
      <c r="A1847">
        <v>37.936</v>
      </c>
      <c r="B1847" t="s">
        <v>1066</v>
      </c>
    </row>
    <row r="1848" spans="1:2" x14ac:dyDescent="0.2">
      <c r="A1848">
        <v>37.955500000000001</v>
      </c>
      <c r="B1848" t="s">
        <v>27</v>
      </c>
    </row>
    <row r="1849" spans="1:2" x14ac:dyDescent="0.2">
      <c r="A1849">
        <v>37.975000000000001</v>
      </c>
      <c r="B1849" t="s">
        <v>1067</v>
      </c>
    </row>
    <row r="1850" spans="1:2" x14ac:dyDescent="0.2">
      <c r="A1850">
        <v>37.994399999999999</v>
      </c>
      <c r="B1850" t="s">
        <v>24</v>
      </c>
    </row>
    <row r="1851" spans="1:2" x14ac:dyDescent="0.2">
      <c r="A1851">
        <v>38.0139</v>
      </c>
      <c r="B1851" t="s">
        <v>766</v>
      </c>
    </row>
    <row r="1852" spans="1:2" x14ac:dyDescent="0.2">
      <c r="A1852">
        <v>38.0334</v>
      </c>
      <c r="B1852" t="s">
        <v>1068</v>
      </c>
    </row>
    <row r="1853" spans="1:2" x14ac:dyDescent="0.2">
      <c r="A1853">
        <v>38.052799999999998</v>
      </c>
      <c r="B1853" t="s">
        <v>1069</v>
      </c>
    </row>
    <row r="1854" spans="1:2" x14ac:dyDescent="0.2">
      <c r="A1854">
        <v>38.072299999999998</v>
      </c>
      <c r="B1854" t="s">
        <v>1070</v>
      </c>
    </row>
    <row r="1855" spans="1:2" x14ac:dyDescent="0.2">
      <c r="A1855">
        <v>38.091799999999999</v>
      </c>
      <c r="B1855" t="s">
        <v>1015</v>
      </c>
    </row>
    <row r="1856" spans="1:2" x14ac:dyDescent="0.2">
      <c r="A1856">
        <v>38.111199999999997</v>
      </c>
      <c r="B1856" t="s">
        <v>722</v>
      </c>
    </row>
    <row r="1857" spans="1:2" x14ac:dyDescent="0.2">
      <c r="A1857">
        <v>38.130699999999997</v>
      </c>
      <c r="B1857" t="s">
        <v>763</v>
      </c>
    </row>
    <row r="1858" spans="1:2" x14ac:dyDescent="0.2">
      <c r="A1858">
        <v>38.150199999999998</v>
      </c>
      <c r="B1858" t="s">
        <v>1071</v>
      </c>
    </row>
    <row r="1859" spans="1:2" x14ac:dyDescent="0.2">
      <c r="A1859">
        <v>38.169600000000003</v>
      </c>
      <c r="B1859" t="s">
        <v>1072</v>
      </c>
    </row>
    <row r="1860" spans="1:2" x14ac:dyDescent="0.2">
      <c r="A1860">
        <v>38.189100000000003</v>
      </c>
      <c r="B1860" t="s">
        <v>967</v>
      </c>
    </row>
    <row r="1861" spans="1:2" x14ac:dyDescent="0.2">
      <c r="A1861">
        <v>38.208599999999997</v>
      </c>
      <c r="B1861" t="s">
        <v>1073</v>
      </c>
    </row>
    <row r="1862" spans="1:2" x14ac:dyDescent="0.2">
      <c r="A1862">
        <v>38.228000000000002</v>
      </c>
      <c r="B1862" t="s">
        <v>856</v>
      </c>
    </row>
    <row r="1863" spans="1:2" x14ac:dyDescent="0.2">
      <c r="A1863">
        <v>38.247500000000002</v>
      </c>
      <c r="B1863" t="s">
        <v>758</v>
      </c>
    </row>
    <row r="1864" spans="1:2" x14ac:dyDescent="0.2">
      <c r="A1864">
        <v>38.267000000000003</v>
      </c>
      <c r="B1864" t="s">
        <v>909</v>
      </c>
    </row>
    <row r="1865" spans="1:2" x14ac:dyDescent="0.2">
      <c r="A1865">
        <v>38.2864</v>
      </c>
      <c r="B1865" t="s">
        <v>974</v>
      </c>
    </row>
    <row r="1866" spans="1:2" x14ac:dyDescent="0.2">
      <c r="A1866">
        <v>38.305900000000001</v>
      </c>
      <c r="B1866" t="s">
        <v>1074</v>
      </c>
    </row>
    <row r="1867" spans="1:2" x14ac:dyDescent="0.2">
      <c r="A1867">
        <v>38.325400000000002</v>
      </c>
      <c r="B1867" t="s">
        <v>1075</v>
      </c>
    </row>
    <row r="1868" spans="1:2" x14ac:dyDescent="0.2">
      <c r="A1868">
        <v>38.344799999999999</v>
      </c>
      <c r="B1868" t="s">
        <v>854</v>
      </c>
    </row>
    <row r="1869" spans="1:2" x14ac:dyDescent="0.2">
      <c r="A1869">
        <v>38.3643</v>
      </c>
      <c r="B1869" t="s">
        <v>1076</v>
      </c>
    </row>
    <row r="1870" spans="1:2" x14ac:dyDescent="0.2">
      <c r="A1870">
        <v>38.383800000000001</v>
      </c>
      <c r="B1870" t="s">
        <v>1073</v>
      </c>
    </row>
    <row r="1871" spans="1:2" x14ac:dyDescent="0.2">
      <c r="A1871">
        <v>38.403199999999998</v>
      </c>
      <c r="B1871" t="s">
        <v>1077</v>
      </c>
    </row>
    <row r="1872" spans="1:2" x14ac:dyDescent="0.2">
      <c r="A1872">
        <v>38.422699999999999</v>
      </c>
      <c r="B1872" t="s">
        <v>1078</v>
      </c>
    </row>
    <row r="1873" spans="1:2" x14ac:dyDescent="0.2">
      <c r="A1873">
        <v>38.4422</v>
      </c>
      <c r="B1873" t="s">
        <v>1023</v>
      </c>
    </row>
    <row r="1874" spans="1:2" x14ac:dyDescent="0.2">
      <c r="A1874">
        <v>38.461599999999997</v>
      </c>
      <c r="B1874" t="s">
        <v>917</v>
      </c>
    </row>
    <row r="1875" spans="1:2" x14ac:dyDescent="0.2">
      <c r="A1875">
        <v>38.481099999999998</v>
      </c>
      <c r="B1875" t="s">
        <v>849</v>
      </c>
    </row>
    <row r="1876" spans="1:2" x14ac:dyDescent="0.2">
      <c r="A1876">
        <v>38.500599999999999</v>
      </c>
      <c r="B1876" t="s">
        <v>80</v>
      </c>
    </row>
    <row r="1877" spans="1:2" x14ac:dyDescent="0.2">
      <c r="A1877">
        <v>38.520000000000003</v>
      </c>
      <c r="B1877" t="s">
        <v>1035</v>
      </c>
    </row>
    <row r="1878" spans="1:2" x14ac:dyDescent="0.2">
      <c r="A1878">
        <v>38.539499999999997</v>
      </c>
      <c r="B1878" t="s">
        <v>1079</v>
      </c>
    </row>
    <row r="1879" spans="1:2" x14ac:dyDescent="0.2">
      <c r="A1879">
        <v>38.558999999999997</v>
      </c>
      <c r="B1879" t="s">
        <v>1080</v>
      </c>
    </row>
    <row r="1880" spans="1:2" x14ac:dyDescent="0.2">
      <c r="A1880">
        <v>38.578400000000002</v>
      </c>
      <c r="B1880" t="s">
        <v>1081</v>
      </c>
    </row>
    <row r="1881" spans="1:2" x14ac:dyDescent="0.2">
      <c r="A1881">
        <v>38.597900000000003</v>
      </c>
      <c r="B1881" t="s">
        <v>1082</v>
      </c>
    </row>
    <row r="1882" spans="1:2" x14ac:dyDescent="0.2">
      <c r="A1882">
        <v>38.617400000000004</v>
      </c>
      <c r="B1882" t="s">
        <v>167</v>
      </c>
    </row>
    <row r="1883" spans="1:2" x14ac:dyDescent="0.2">
      <c r="A1883">
        <v>38.636800000000001</v>
      </c>
      <c r="B1883" t="s">
        <v>1081</v>
      </c>
    </row>
    <row r="1884" spans="1:2" x14ac:dyDescent="0.2">
      <c r="A1884">
        <v>38.656300000000002</v>
      </c>
      <c r="B1884" t="s">
        <v>1083</v>
      </c>
    </row>
    <row r="1885" spans="1:2" x14ac:dyDescent="0.2">
      <c r="A1885">
        <v>38.675800000000002</v>
      </c>
      <c r="B1885" t="s">
        <v>1084</v>
      </c>
    </row>
    <row r="1886" spans="1:2" x14ac:dyDescent="0.2">
      <c r="A1886">
        <v>38.695300000000003</v>
      </c>
      <c r="B1886" t="s">
        <v>1085</v>
      </c>
    </row>
    <row r="1887" spans="1:2" x14ac:dyDescent="0.2">
      <c r="A1887">
        <v>38.714700000000001</v>
      </c>
      <c r="B1887" t="s">
        <v>1041</v>
      </c>
    </row>
    <row r="1888" spans="1:2" x14ac:dyDescent="0.2">
      <c r="A1888">
        <v>38.734200000000001</v>
      </c>
      <c r="B1888" t="s">
        <v>1086</v>
      </c>
    </row>
    <row r="1889" spans="1:2" x14ac:dyDescent="0.2">
      <c r="A1889">
        <v>38.753700000000002</v>
      </c>
      <c r="B1889" t="s">
        <v>171</v>
      </c>
    </row>
    <row r="1890" spans="1:2" x14ac:dyDescent="0.2">
      <c r="A1890">
        <v>38.773099999999999</v>
      </c>
      <c r="B1890" t="s">
        <v>159</v>
      </c>
    </row>
    <row r="1891" spans="1:2" x14ac:dyDescent="0.2">
      <c r="A1891">
        <v>38.7926</v>
      </c>
      <c r="B1891" t="s">
        <v>1087</v>
      </c>
    </row>
    <row r="1892" spans="1:2" x14ac:dyDescent="0.2">
      <c r="A1892">
        <v>38.812100000000001</v>
      </c>
      <c r="B1892" t="s">
        <v>1088</v>
      </c>
    </row>
    <row r="1893" spans="1:2" x14ac:dyDescent="0.2">
      <c r="A1893">
        <v>38.831499999999998</v>
      </c>
      <c r="B1893" t="s">
        <v>1089</v>
      </c>
    </row>
    <row r="1894" spans="1:2" x14ac:dyDescent="0.2">
      <c r="A1894">
        <v>38.850999999999999</v>
      </c>
      <c r="B1894" t="s">
        <v>170</v>
      </c>
    </row>
    <row r="1895" spans="1:2" x14ac:dyDescent="0.2">
      <c r="A1895">
        <v>38.8705</v>
      </c>
      <c r="B1895" t="s">
        <v>863</v>
      </c>
    </row>
    <row r="1896" spans="1:2" x14ac:dyDescent="0.2">
      <c r="A1896">
        <v>38.889899999999997</v>
      </c>
      <c r="B1896" t="s">
        <v>995</v>
      </c>
    </row>
    <row r="1897" spans="1:2" x14ac:dyDescent="0.2">
      <c r="A1897">
        <v>38.909399999999998</v>
      </c>
      <c r="B1897" t="s">
        <v>1090</v>
      </c>
    </row>
    <row r="1898" spans="1:2" x14ac:dyDescent="0.2">
      <c r="A1898">
        <v>38.928899999999999</v>
      </c>
      <c r="B1898" t="s">
        <v>87</v>
      </c>
    </row>
    <row r="1899" spans="1:2" x14ac:dyDescent="0.2">
      <c r="A1899">
        <v>38.948300000000003</v>
      </c>
      <c r="B1899" t="s">
        <v>1091</v>
      </c>
    </row>
    <row r="1900" spans="1:2" x14ac:dyDescent="0.2">
      <c r="A1900">
        <v>38.967799999999997</v>
      </c>
      <c r="B1900" t="s">
        <v>1092</v>
      </c>
    </row>
    <row r="1901" spans="1:2" x14ac:dyDescent="0.2">
      <c r="A1901">
        <v>38.987299999999998</v>
      </c>
      <c r="B1901" t="s">
        <v>934</v>
      </c>
    </row>
    <row r="1902" spans="1:2" x14ac:dyDescent="0.2">
      <c r="A1902">
        <v>39.006700000000002</v>
      </c>
      <c r="B1902" t="s">
        <v>1093</v>
      </c>
    </row>
    <row r="1903" spans="1:2" x14ac:dyDescent="0.2">
      <c r="A1903">
        <v>39.026200000000003</v>
      </c>
      <c r="B1903" t="s">
        <v>1094</v>
      </c>
    </row>
    <row r="1904" spans="1:2" x14ac:dyDescent="0.2">
      <c r="A1904">
        <v>39.045699999999997</v>
      </c>
      <c r="B1904" t="s">
        <v>988</v>
      </c>
    </row>
    <row r="1905" spans="1:2" x14ac:dyDescent="0.2">
      <c r="A1905">
        <v>39.065100000000001</v>
      </c>
      <c r="B1905" t="s">
        <v>1002</v>
      </c>
    </row>
    <row r="1906" spans="1:2" x14ac:dyDescent="0.2">
      <c r="A1906">
        <v>39.084600000000002</v>
      </c>
      <c r="B1906" t="s">
        <v>1095</v>
      </c>
    </row>
    <row r="1907" spans="1:2" x14ac:dyDescent="0.2">
      <c r="A1907">
        <v>39.104100000000003</v>
      </c>
      <c r="B1907" t="s">
        <v>1096</v>
      </c>
    </row>
    <row r="1908" spans="1:2" x14ac:dyDescent="0.2">
      <c r="A1908">
        <v>39.1235</v>
      </c>
      <c r="B1908" t="s">
        <v>1097</v>
      </c>
    </row>
    <row r="1909" spans="1:2" x14ac:dyDescent="0.2">
      <c r="A1909">
        <v>39.143000000000001</v>
      </c>
      <c r="B1909" t="s">
        <v>1098</v>
      </c>
    </row>
    <row r="1910" spans="1:2" x14ac:dyDescent="0.2">
      <c r="A1910">
        <v>39.162500000000001</v>
      </c>
      <c r="B1910" t="s">
        <v>1099</v>
      </c>
    </row>
    <row r="1911" spans="1:2" x14ac:dyDescent="0.2">
      <c r="A1911">
        <v>39.181899999999999</v>
      </c>
      <c r="B1911" t="s">
        <v>867</v>
      </c>
    </row>
    <row r="1912" spans="1:2" x14ac:dyDescent="0.2">
      <c r="A1912">
        <v>39.2014</v>
      </c>
      <c r="B1912" t="s">
        <v>1100</v>
      </c>
    </row>
    <row r="1913" spans="1:2" x14ac:dyDescent="0.2">
      <c r="A1913">
        <v>39.2209</v>
      </c>
      <c r="B1913" t="s">
        <v>997</v>
      </c>
    </row>
    <row r="1914" spans="1:2" x14ac:dyDescent="0.2">
      <c r="A1914">
        <v>39.240299999999998</v>
      </c>
      <c r="B1914" t="s">
        <v>1101</v>
      </c>
    </row>
    <row r="1915" spans="1:2" x14ac:dyDescent="0.2">
      <c r="A1915">
        <v>39.259799999999998</v>
      </c>
      <c r="B1915" t="s">
        <v>1102</v>
      </c>
    </row>
    <row r="1916" spans="1:2" x14ac:dyDescent="0.2">
      <c r="A1916">
        <v>39.279299999999999</v>
      </c>
      <c r="B1916" t="s">
        <v>1103</v>
      </c>
    </row>
    <row r="1917" spans="1:2" x14ac:dyDescent="0.2">
      <c r="A1917">
        <v>39.298699999999997</v>
      </c>
      <c r="B1917" t="s">
        <v>867</v>
      </c>
    </row>
    <row r="1918" spans="1:2" x14ac:dyDescent="0.2">
      <c r="A1918">
        <v>39.318199999999997</v>
      </c>
      <c r="B1918" t="s">
        <v>1104</v>
      </c>
    </row>
    <row r="1919" spans="1:2" x14ac:dyDescent="0.2">
      <c r="A1919">
        <v>39.337699999999998</v>
      </c>
      <c r="B1919" t="s">
        <v>201</v>
      </c>
    </row>
    <row r="1920" spans="1:2" x14ac:dyDescent="0.2">
      <c r="A1920">
        <v>39.357100000000003</v>
      </c>
      <c r="B1920" t="s">
        <v>1105</v>
      </c>
    </row>
    <row r="1921" spans="1:2" x14ac:dyDescent="0.2">
      <c r="A1921">
        <v>39.376600000000003</v>
      </c>
      <c r="B1921" t="s">
        <v>1104</v>
      </c>
    </row>
    <row r="1922" spans="1:2" x14ac:dyDescent="0.2">
      <c r="A1922">
        <v>39.396099999999997</v>
      </c>
      <c r="B1922" t="s">
        <v>1106</v>
      </c>
    </row>
    <row r="1923" spans="1:2" x14ac:dyDescent="0.2">
      <c r="A1923">
        <v>39.415500000000002</v>
      </c>
      <c r="B1923" t="s">
        <v>1107</v>
      </c>
    </row>
    <row r="1924" spans="1:2" x14ac:dyDescent="0.2">
      <c r="A1924">
        <v>39.435000000000002</v>
      </c>
      <c r="B1924" t="s">
        <v>740</v>
      </c>
    </row>
    <row r="1925" spans="1:2" x14ac:dyDescent="0.2">
      <c r="A1925">
        <v>39.454500000000003</v>
      </c>
      <c r="B1925" t="s">
        <v>1108</v>
      </c>
    </row>
    <row r="1926" spans="1:2" x14ac:dyDescent="0.2">
      <c r="A1926">
        <v>39.4739</v>
      </c>
      <c r="B1926" t="s">
        <v>1109</v>
      </c>
    </row>
    <row r="1927" spans="1:2" x14ac:dyDescent="0.2">
      <c r="A1927">
        <v>39.493400000000001</v>
      </c>
      <c r="B1927" t="s">
        <v>1006</v>
      </c>
    </row>
    <row r="1928" spans="1:2" x14ac:dyDescent="0.2">
      <c r="A1928">
        <v>39.512900000000002</v>
      </c>
      <c r="B1928" t="s">
        <v>1110</v>
      </c>
    </row>
    <row r="1929" spans="1:2" x14ac:dyDescent="0.2">
      <c r="A1929">
        <v>39.532299999999999</v>
      </c>
      <c r="B1929" t="s">
        <v>1111</v>
      </c>
    </row>
    <row r="1930" spans="1:2" x14ac:dyDescent="0.2">
      <c r="A1930">
        <v>39.5518</v>
      </c>
      <c r="B1930" t="s">
        <v>1112</v>
      </c>
    </row>
    <row r="1931" spans="1:2" x14ac:dyDescent="0.2">
      <c r="A1931">
        <v>39.571300000000001</v>
      </c>
      <c r="B1931" t="s">
        <v>757</v>
      </c>
    </row>
    <row r="1932" spans="1:2" x14ac:dyDescent="0.2">
      <c r="A1932">
        <v>39.590699999999998</v>
      </c>
      <c r="B1932" t="s">
        <v>1113</v>
      </c>
    </row>
    <row r="1933" spans="1:2" x14ac:dyDescent="0.2">
      <c r="A1933">
        <v>39.610199999999999</v>
      </c>
      <c r="B1933" t="s">
        <v>1114</v>
      </c>
    </row>
    <row r="1934" spans="1:2" x14ac:dyDescent="0.2">
      <c r="A1934">
        <v>39.6297</v>
      </c>
      <c r="B1934" t="s">
        <v>1115</v>
      </c>
    </row>
    <row r="1935" spans="1:2" x14ac:dyDescent="0.2">
      <c r="A1935">
        <v>39.649099999999997</v>
      </c>
      <c r="B1935" t="s">
        <v>826</v>
      </c>
    </row>
    <row r="1936" spans="1:2" x14ac:dyDescent="0.2">
      <c r="A1936">
        <v>39.668599999999998</v>
      </c>
      <c r="B1936" t="s">
        <v>962</v>
      </c>
    </row>
    <row r="1937" spans="1:2" x14ac:dyDescent="0.2">
      <c r="A1937">
        <v>39.688099999999999</v>
      </c>
      <c r="B1937" t="s">
        <v>1003</v>
      </c>
    </row>
    <row r="1938" spans="1:2" x14ac:dyDescent="0.2">
      <c r="A1938">
        <v>39.707500000000003</v>
      </c>
      <c r="B1938" t="s">
        <v>1116</v>
      </c>
    </row>
    <row r="1939" spans="1:2" x14ac:dyDescent="0.2">
      <c r="A1939">
        <v>39.726999999999997</v>
      </c>
      <c r="B1939" t="s">
        <v>1117</v>
      </c>
    </row>
    <row r="1940" spans="1:2" x14ac:dyDescent="0.2">
      <c r="A1940">
        <v>39.746499999999997</v>
      </c>
      <c r="B1940" t="s">
        <v>1064</v>
      </c>
    </row>
    <row r="1941" spans="1:2" x14ac:dyDescent="0.2">
      <c r="A1941">
        <v>39.765900000000002</v>
      </c>
      <c r="B1941" t="s">
        <v>1118</v>
      </c>
    </row>
    <row r="1942" spans="1:2" x14ac:dyDescent="0.2">
      <c r="A1942">
        <v>39.785400000000003</v>
      </c>
      <c r="B1942" t="s">
        <v>1119</v>
      </c>
    </row>
    <row r="1943" spans="1:2" x14ac:dyDescent="0.2">
      <c r="A1943">
        <v>39.804900000000004</v>
      </c>
      <c r="B1943" t="s">
        <v>1120</v>
      </c>
    </row>
    <row r="1944" spans="1:2" x14ac:dyDescent="0.2">
      <c r="A1944">
        <v>39.824300000000001</v>
      </c>
      <c r="B1944" t="s">
        <v>1121</v>
      </c>
    </row>
    <row r="1945" spans="1:2" x14ac:dyDescent="0.2">
      <c r="A1945">
        <v>39.843800000000002</v>
      </c>
      <c r="B1945" t="s">
        <v>1122</v>
      </c>
    </row>
    <row r="1946" spans="1:2" x14ac:dyDescent="0.2">
      <c r="A1946">
        <v>39.863300000000002</v>
      </c>
      <c r="B1946" t="s">
        <v>47</v>
      </c>
    </row>
    <row r="1947" spans="1:2" x14ac:dyDescent="0.2">
      <c r="A1947">
        <v>39.8827</v>
      </c>
      <c r="B1947" t="s">
        <v>1121</v>
      </c>
    </row>
    <row r="1948" spans="1:2" x14ac:dyDescent="0.2">
      <c r="A1948">
        <v>39.902200000000001</v>
      </c>
      <c r="B1948" t="s">
        <v>1123</v>
      </c>
    </row>
    <row r="1949" spans="1:2" x14ac:dyDescent="0.2">
      <c r="A1949">
        <v>39.921700000000001</v>
      </c>
      <c r="B1949" t="s">
        <v>900</v>
      </c>
    </row>
    <row r="1950" spans="1:2" x14ac:dyDescent="0.2">
      <c r="A1950">
        <v>39.941099999999999</v>
      </c>
      <c r="B1950" t="s">
        <v>13</v>
      </c>
    </row>
    <row r="1951" spans="1:2" x14ac:dyDescent="0.2">
      <c r="A1951">
        <v>39.960599999999999</v>
      </c>
      <c r="B1951" t="s">
        <v>1124</v>
      </c>
    </row>
    <row r="1952" spans="1:2" x14ac:dyDescent="0.2">
      <c r="A1952">
        <v>39.9801</v>
      </c>
      <c r="B1952" t="s">
        <v>1125</v>
      </c>
    </row>
    <row r="1953" spans="1:2" x14ac:dyDescent="0.2">
      <c r="A1953">
        <v>39.999499999999998</v>
      </c>
      <c r="B1953" t="s">
        <v>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Sheet1!AF_MFU_4l_first_Co_exchange_1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Fisher</dc:creator>
  <cp:lastModifiedBy>Allison Fisher</cp:lastModifiedBy>
  <dcterms:created xsi:type="dcterms:W3CDTF">2026-04-03T22:33:06Z</dcterms:created>
  <dcterms:modified xsi:type="dcterms:W3CDTF">2026-04-03T22:40:22Z</dcterms:modified>
</cp:coreProperties>
</file>