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github\excel\07.Seminar\"/>
    </mc:Choice>
  </mc:AlternateContent>
  <xr:revisionPtr revIDLastSave="0" documentId="13_ncr:1_{62BD051E-7BB4-4ACC-BEBC-C022DF45C169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Лист1" sheetId="1" r:id="rId1"/>
    <sheet name="Лист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207924</xdr:colOff>
      <xdr:row>38</xdr:row>
      <xdr:rowOff>75286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30C41B6-2AD9-FB9E-8CF4-05B6FABC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09524" cy="7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1"/>
  <sheetViews>
    <sheetView workbookViewId="0">
      <selection activeCell="B2" sqref="B2"/>
    </sheetView>
  </sheetViews>
  <sheetFormatPr defaultRowHeight="15" x14ac:dyDescent="0.25"/>
  <cols>
    <col min="1" max="1" width="27.140625" customWidth="1"/>
  </cols>
  <sheetData>
    <row r="1" spans="1:2" x14ac:dyDescent="0.25">
      <c r="A1" cm="1">
        <f t="array" ref="A1">Factorial(B1)</f>
        <v>3.0414093201713376E+64</v>
      </c>
      <c r="B1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F3B2-086A-46F9-8E95-E62B4396DEC0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slava</dc:creator>
  <cp:lastModifiedBy>slava</cp:lastModifiedBy>
  <dcterms:created xsi:type="dcterms:W3CDTF">2015-06-05T18:19:34Z</dcterms:created>
  <dcterms:modified xsi:type="dcterms:W3CDTF">2022-12-25T18:23:49Z</dcterms:modified>
</cp:coreProperties>
</file>