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!playtest\Wallace Utilities\data\"/>
    </mc:Choice>
  </mc:AlternateContent>
  <xr:revisionPtr revIDLastSave="0" documentId="13_ncr:1_{D8088F2C-8D77-470E-B22C-3A1D4B3177DB}" xr6:coauthVersionLast="47" xr6:coauthVersionMax="47" xr10:uidLastSave="{00000000-0000-0000-0000-000000000000}"/>
  <bookViews>
    <workbookView xWindow="-120" yWindow="-120" windowWidth="29040" windowHeight="15840" xr2:uid="{2033E3EC-A302-486D-9AA8-5B95A043695C}"/>
  </bookViews>
  <sheets>
    <sheet name="Sheet1" sheetId="1" r:id="rId1"/>
  </sheets>
  <definedNames>
    <definedName name="_xlnm._FilterDatabase" localSheetId="0" hidden="1">Sheet1!$A$1:$B$46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<sst xmlns="http://schemas.openxmlformats.org/spreadsheetml/2006/main" count="2" uniqueCount="2">
  <si>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Mobile</t>
  </si>
  <si>
    <t>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</si>
</sst>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986D-23F0-46A8-B8B8-FE242D1D8303}">
  <dimension ref="A1:B46"/>
  <sheetViews>
    <sheetView tabSelected="1" workbookViewId="0">
      <selection activeCell="B1" sqref="B1"/>
    </sheetView>
  </sheetViews>
  <sheetFormatPr defaultRowHeight="15" x14ac:dyDescent="0.25"/>
  <cols>
    <col min="1" max="1" width="11" style="1" bestFit="1" customWidth="1"/>
    <col min="2" max="2" width="13.42578125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9888629462</v>
      </c>
      <c r="B2" s="1">
        <v>30000</v>
      </c>
    </row>
    <row r="3" spans="1:2" x14ac:dyDescent="0.25">
      <c r="A3" s="1">
        <v>8485528488</v>
      </c>
      <c r="B3" s="1">
        <v>30000</v>
      </c>
    </row>
    <row r="4" spans="1:2" x14ac:dyDescent="0.25">
      <c r="A4" s="1">
        <v>9822055990</v>
      </c>
      <c r="B4" s="1">
        <v>30000</v>
      </c>
    </row>
    <row r="5" spans="1:2" x14ac:dyDescent="0.25">
      <c r="A5" s="1">
        <v>9850769534</v>
      </c>
      <c r="B5" s="1">
        <v>30000</v>
      </c>
    </row>
    <row r="6" spans="1:2" x14ac:dyDescent="0.25">
      <c r="A6" s="1">
        <v>9890025762</v>
      </c>
      <c r="B6" s="1">
        <v>30000</v>
      </c>
    </row>
    <row r="7" spans="1:2" x14ac:dyDescent="0.25">
      <c r="A7" s="1">
        <v>9422410677</v>
      </c>
      <c r="B7" s="1">
        <v>30000</v>
      </c>
    </row>
    <row r="8" spans="1:2" x14ac:dyDescent="0.25">
      <c r="A8" s="1">
        <v>8087937255</v>
      </c>
      <c r="B8" s="1">
        <v>30000</v>
      </c>
    </row>
    <row r="9" spans="1:2" x14ac:dyDescent="0.25">
      <c r="A9" s="1">
        <v>9822547506</v>
      </c>
      <c r="B9" s="1">
        <v>30000</v>
      </c>
    </row>
    <row r="10" spans="1:2" x14ac:dyDescent="0.25">
      <c r="A10" s="1">
        <v>9985942585</v>
      </c>
      <c r="B10" s="1">
        <v>30000</v>
      </c>
    </row>
    <row r="11" spans="1:2" x14ac:dyDescent="0.25">
      <c r="A11" s="1">
        <v>9849019446</v>
      </c>
      <c r="B11" s="1">
        <v>30000</v>
      </c>
    </row>
    <row r="12" spans="1:2" x14ac:dyDescent="0.25">
      <c r="A12" s="1">
        <v>9989652332</v>
      </c>
      <c r="B12" s="1">
        <v>30000</v>
      </c>
    </row>
    <row r="13" spans="1:2" x14ac:dyDescent="0.25">
      <c r="A13" s="1">
        <v>9866326799</v>
      </c>
      <c r="B13" s="1">
        <v>30000</v>
      </c>
    </row>
    <row r="14" spans="1:2" x14ac:dyDescent="0.25">
      <c r="A14" s="1">
        <v>9440057241</v>
      </c>
      <c r="B14" s="1">
        <v>30000</v>
      </c>
    </row>
    <row r="15" spans="1:2" x14ac:dyDescent="0.25">
      <c r="A15" s="1">
        <v>9848022556</v>
      </c>
      <c r="B15" s="1">
        <v>30000</v>
      </c>
    </row>
    <row r="16" spans="1:2" x14ac:dyDescent="0.25">
      <c r="A16" s="1">
        <v>9000848668</v>
      </c>
      <c r="B16" s="1">
        <v>30000</v>
      </c>
    </row>
    <row r="17" spans="1:2" x14ac:dyDescent="0.25">
      <c r="A17" s="1">
        <v>8912706231</v>
      </c>
      <c r="B17" s="1">
        <v>30000</v>
      </c>
    </row>
    <row r="18" spans="1:2" x14ac:dyDescent="0.25">
      <c r="A18" s="1">
        <v>9490034299</v>
      </c>
      <c r="B18" s="1">
        <v>30000</v>
      </c>
    </row>
    <row r="19" spans="1:2" x14ac:dyDescent="0.25">
      <c r="A19" s="1">
        <v>9867579565</v>
      </c>
      <c r="B19" s="1">
        <v>30000</v>
      </c>
    </row>
    <row r="20" spans="1:2" x14ac:dyDescent="0.25">
      <c r="A20" s="1">
        <v>9769740554</v>
      </c>
      <c r="B20" s="1">
        <v>30000</v>
      </c>
    </row>
    <row r="21" spans="1:2" x14ac:dyDescent="0.25">
      <c r="A21" s="1">
        <v>9821156798</v>
      </c>
      <c r="B21" s="1">
        <v>30000</v>
      </c>
    </row>
    <row r="22" spans="1:2" x14ac:dyDescent="0.25">
      <c r="A22" s="1">
        <v>9820565229</v>
      </c>
      <c r="B22" s="1">
        <v>30000</v>
      </c>
    </row>
    <row r="23" spans="1:2" x14ac:dyDescent="0.25">
      <c r="A23" s="1">
        <v>9887002278</v>
      </c>
      <c r="B23" s="1">
        <v>30000</v>
      </c>
    </row>
    <row r="24" spans="1:2" x14ac:dyDescent="0.25">
      <c r="A24" s="1">
        <v>9373337838</v>
      </c>
      <c r="B24" s="1">
        <v>30000</v>
      </c>
    </row>
    <row r="25" spans="1:2" x14ac:dyDescent="0.25">
      <c r="A25" s="1">
        <v>9619052292</v>
      </c>
      <c r="B25" s="1">
        <v>30000</v>
      </c>
    </row>
    <row r="26" spans="1:2" x14ac:dyDescent="0.25">
      <c r="A26" s="1">
        <v>9987016165</v>
      </c>
      <c r="B26" s="1">
        <v>30000</v>
      </c>
    </row>
    <row r="27" spans="1:2" x14ac:dyDescent="0.25">
      <c r="A27" s="1">
        <v>9699011115</v>
      </c>
      <c r="B27" s="1">
        <v>30000</v>
      </c>
    </row>
    <row r="28" spans="1:2" x14ac:dyDescent="0.25">
      <c r="A28" s="1">
        <v>9702601950</v>
      </c>
      <c r="B28" s="1">
        <v>30000</v>
      </c>
    </row>
    <row r="29" spans="1:2" x14ac:dyDescent="0.25">
      <c r="A29" s="1">
        <v>9820585045</v>
      </c>
      <c r="B29" s="1">
        <v>30000</v>
      </c>
    </row>
    <row r="30" spans="1:2" x14ac:dyDescent="0.25">
      <c r="A30" s="1">
        <v>9004826867</v>
      </c>
      <c r="B30" s="1">
        <v>30000</v>
      </c>
    </row>
    <row r="31" spans="1:2" x14ac:dyDescent="0.25">
      <c r="A31" s="1">
        <v>9876789876</v>
      </c>
      <c r="B31" s="1">
        <v>30000</v>
      </c>
    </row>
    <row r="32" spans="1:2" x14ac:dyDescent="0.25">
      <c r="A32" s="1">
        <v>9845101969</v>
      </c>
      <c r="B32" s="1">
        <v>30000</v>
      </c>
    </row>
    <row r="33" spans="1:2" x14ac:dyDescent="0.25">
      <c r="A33" s="1">
        <v>9845010048</v>
      </c>
      <c r="B33" s="1">
        <v>30000</v>
      </c>
    </row>
    <row r="34" spans="1:2" x14ac:dyDescent="0.25">
      <c r="A34" s="1">
        <v>9876543456</v>
      </c>
      <c r="B34" s="1">
        <v>30000</v>
      </c>
    </row>
    <row r="35" spans="1:2" x14ac:dyDescent="0.25">
      <c r="A35" s="1">
        <v>9448021730</v>
      </c>
      <c r="B35" s="1">
        <v>30000</v>
      </c>
    </row>
    <row r="36" spans="1:2" x14ac:dyDescent="0.25">
      <c r="A36" s="1">
        <v>9448359326</v>
      </c>
      <c r="B36" s="1">
        <v>30000</v>
      </c>
    </row>
    <row r="37" spans="1:2" x14ac:dyDescent="0.25">
      <c r="A37" s="1">
        <v>9932258207</v>
      </c>
      <c r="B37" s="1">
        <v>30000</v>
      </c>
    </row>
    <row r="38" spans="1:2" x14ac:dyDescent="0.25">
      <c r="A38" s="1">
        <v>9823018361</v>
      </c>
      <c r="B38" s="1">
        <v>30000</v>
      </c>
    </row>
    <row r="39" spans="1:2" x14ac:dyDescent="0.25">
      <c r="A39" s="1">
        <v>9823177661</v>
      </c>
      <c r="B39" s="1">
        <v>30000</v>
      </c>
    </row>
    <row r="40" spans="1:2" x14ac:dyDescent="0.25">
      <c r="A40" s="1">
        <v>9830177788</v>
      </c>
      <c r="B40" s="1">
        <v>30000</v>
      </c>
    </row>
    <row r="41" spans="1:2" x14ac:dyDescent="0.25">
      <c r="A41" s="1">
        <v>7003876497</v>
      </c>
      <c r="B41" s="1">
        <v>30000</v>
      </c>
    </row>
    <row r="42" spans="1:2" x14ac:dyDescent="0.25">
      <c r="A42" s="1">
        <v>9830277777</v>
      </c>
      <c r="B42" s="1">
        <v>30000</v>
      </c>
    </row>
    <row r="43" spans="1:2" x14ac:dyDescent="0.25">
      <c r="A43" s="1">
        <v>9830054848</v>
      </c>
      <c r="B43" s="1">
        <v>30000</v>
      </c>
    </row>
    <row r="44" spans="1:2" x14ac:dyDescent="0.25">
      <c r="A44" s="1">
        <v>9835098350</v>
      </c>
      <c r="B44" s="1">
        <v>30000</v>
      </c>
    </row>
    <row r="45" spans="1:2" x14ac:dyDescent="0.25">
      <c r="A45" s="1">
        <v>9437412129</v>
      </c>
      <c r="B45" s="1">
        <v>30000</v>
      </c>
    </row>
    <row r="46" spans="1:2" x14ac:dyDescent="0.25">
      <c r="A46" s="1">
        <v>9822182523</v>
      </c>
      <c r="B46" s="1">
        <v>30000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BINOY</dc:creator>
  <cp:lastModifiedBy>admin</cp:lastModifiedBy>
  <dcterms:created xsi:type="dcterms:W3CDTF">2022-06-10T06:08:23Z</dcterms:created>
  <dcterms:modified xsi:type="dcterms:W3CDTF">2022-06-10T06:49:29Z</dcterms:modified>
</cp:coreProperties>
</file>