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<sst xmlns="http://schemas.openxmlformats.org/spreadsheetml/2006/main" count="31610" uniqueCount="9775">
  <si>
    <t xml:space="preserve">S. No.</t>
  </si>
  <si>
    <t xml:space="preserve">Branch</t>
  </si>
  <si>
    <t xml:space="preserve"> ROLLNO</t>
  </si>
  <si>
    <t xml:space="preserve">NAME</t>
  </si>
  <si>
    <t xml:space="preserve">F.NAME</t>
  </si>
  <si>
    <t xml:space="preserve">Electronics &amp; Comm. Engg.</t>
  </si>
  <si>
    <t xml:space="preserve">AADITYA</t>
  </si>
  <si>
    <t xml:space="preserve">RAJESH</t>
  </si>
  <si>
    <t xml:space="preserve">ABHISHEK NAIN</t>
  </si>
  <si>
    <t xml:space="preserve">ZILE SINGH</t>
  </si>
  <si>
    <t xml:space="preserve">ABHISHEK YADAV</t>
  </si>
  <si>
    <t xml:space="preserve">CHHOTE SINGH YADAV</t>
  </si>
  <si>
    <t xml:space="preserve">AJAY SINGH</t>
  </si>
  <si>
    <t xml:space="preserve">MAMAN RAM</t>
  </si>
  <si>
    <t xml:space="preserve">AKASH GUMBER</t>
  </si>
  <si>
    <t xml:space="preserve">PARVEEN KUMAR GUMBER</t>
  </si>
  <si>
    <t xml:space="preserve">AMAN KHURANA</t>
  </si>
  <si>
    <t xml:space="preserve">KHARATII LAL KHURANA</t>
  </si>
  <si>
    <t xml:space="preserve">AMIT KUMAR</t>
  </si>
  <si>
    <t xml:space="preserve"> DASA RAM</t>
  </si>
  <si>
    <t xml:space="preserve">AMIT SINGH</t>
  </si>
  <si>
    <t xml:space="preserve">RANDHIR SINGH</t>
  </si>
  <si>
    <t xml:space="preserve">ANKIT</t>
  </si>
  <si>
    <t xml:space="preserve">HARPAL</t>
  </si>
  <si>
    <t xml:space="preserve">ANKUR JAIN</t>
  </si>
  <si>
    <t xml:space="preserve">IWAR CHAND JAIN</t>
  </si>
  <si>
    <t xml:space="preserve">ANU DEVI</t>
  </si>
  <si>
    <t xml:space="preserve">RAJ KUMAR</t>
  </si>
  <si>
    <t xml:space="preserve">BALDED</t>
  </si>
  <si>
    <t xml:space="preserve">ASHIM</t>
  </si>
  <si>
    <t xml:space="preserve">UDHAM SINGH</t>
  </si>
  <si>
    <t xml:space="preserve">ASHISH KUMAR</t>
  </si>
  <si>
    <t xml:space="preserve">AZAD SAINI</t>
  </si>
  <si>
    <t xml:space="preserve">NAFE RAM SAINI</t>
  </si>
  <si>
    <t xml:space="preserve">BABITA RANI</t>
  </si>
  <si>
    <t xml:space="preserve">BHATERI RAWAL</t>
  </si>
  <si>
    <t xml:space="preserve">MADAN SINGH</t>
  </si>
  <si>
    <t xml:space="preserve">BHUSHAN</t>
  </si>
  <si>
    <t xml:space="preserve">DHARMVEER</t>
  </si>
  <si>
    <t xml:space="preserve">DEEPAK ARORA</t>
  </si>
  <si>
    <t xml:space="preserve">HARI KRIAN</t>
  </si>
  <si>
    <t xml:space="preserve">DEEPAK KUMAR</t>
  </si>
  <si>
    <t xml:space="preserve">DEEPIKA SINGH</t>
  </si>
  <si>
    <t xml:space="preserve">SHIV KUMAR</t>
  </si>
  <si>
    <t xml:space="preserve">DHARMVIR</t>
  </si>
  <si>
    <t xml:space="preserve">JAI SINGH</t>
  </si>
  <si>
    <t xml:space="preserve">DINESH</t>
  </si>
  <si>
    <t xml:space="preserve"> SATBIR</t>
  </si>
  <si>
    <t xml:space="preserve">DINESH KUMAR</t>
  </si>
  <si>
    <t xml:space="preserve">ASHOK KUMAR</t>
  </si>
  <si>
    <t xml:space="preserve">DINESH SINGH</t>
  </si>
  <si>
    <t xml:space="preserve">RAKESH KUMAR</t>
  </si>
  <si>
    <t xml:space="preserve">GAGAN DEEP</t>
  </si>
  <si>
    <t xml:space="preserve">GAURAV DEV</t>
  </si>
  <si>
    <t xml:space="preserve">GOPI CHAND</t>
  </si>
  <si>
    <t xml:space="preserve">GAURAV VERMA</t>
  </si>
  <si>
    <t xml:space="preserve">RAMESH CHAND</t>
  </si>
  <si>
    <t xml:space="preserve">GEETA MEHLA</t>
  </si>
  <si>
    <t xml:space="preserve">JAGDEESH</t>
  </si>
  <si>
    <t xml:space="preserve">HARISH VARMA</t>
  </si>
  <si>
    <t xml:space="preserve">SURESH KUMAR</t>
  </si>
  <si>
    <t xml:space="preserve">JONY</t>
  </si>
  <si>
    <t xml:space="preserve">PAWAN KUMAR </t>
  </si>
  <si>
    <t xml:space="preserve">KARAN VERMA</t>
  </si>
  <si>
    <t xml:space="preserve">BRIJ KISHOR VERMA</t>
  </si>
  <si>
    <t xml:space="preserve">KAVITA DEVI</t>
  </si>
  <si>
    <t xml:space="preserve">PRITAM SINGH</t>
  </si>
  <si>
    <t xml:space="preserve">KOMA;L</t>
  </si>
  <si>
    <t xml:space="preserve">RAJINDER KUMAR</t>
  </si>
  <si>
    <t xml:space="preserve">KOMAL CHAUHAN</t>
  </si>
  <si>
    <t xml:space="preserve">KRISHAN KUMAR</t>
  </si>
  <si>
    <t xml:space="preserve">KULDEEP</t>
  </si>
  <si>
    <t xml:space="preserve">SUBHASH CHAND</t>
  </si>
  <si>
    <t xml:space="preserve">LEKHRAJ</t>
  </si>
  <si>
    <t xml:space="preserve">MAHINDER PAL</t>
  </si>
  <si>
    <t xml:space="preserve">GOPAL</t>
  </si>
  <si>
    <t xml:space="preserve">MANISH </t>
  </si>
  <si>
    <t xml:space="preserve">MURARI LAL</t>
  </si>
  <si>
    <t xml:space="preserve">KARAN SINGH</t>
  </si>
  <si>
    <t xml:space="preserve">MANJEET SINGH</t>
  </si>
  <si>
    <t xml:space="preserve">RANBIR SINGH</t>
  </si>
  <si>
    <t xml:space="preserve">MANOJ</t>
  </si>
  <si>
    <t xml:space="preserve">BHIM SINGH</t>
  </si>
  <si>
    <t xml:space="preserve">MANSI</t>
  </si>
  <si>
    <t xml:space="preserve">SUSHIL KUMAR</t>
  </si>
  <si>
    <t xml:space="preserve">MOHD AFZAL KHAN</t>
  </si>
  <si>
    <t xml:space="preserve">MOHD IDRISH KHAN</t>
  </si>
  <si>
    <t xml:space="preserve">MOHIT</t>
  </si>
  <si>
    <t xml:space="preserve">RATTAN SINGH</t>
  </si>
  <si>
    <t xml:space="preserve">MOHIT GUPTA</t>
  </si>
  <si>
    <t xml:space="preserve">JITENDER KUMAR</t>
  </si>
  <si>
    <t xml:space="preserve">MONU</t>
  </si>
  <si>
    <t xml:space="preserve">RAMDHIR SINGH</t>
  </si>
  <si>
    <t xml:space="preserve">MUKESH KUMAR</t>
  </si>
  <si>
    <t xml:space="preserve">NAVNEET KAUR</t>
  </si>
  <si>
    <t xml:space="preserve">BHAGWANT SINGH</t>
  </si>
  <si>
    <t xml:space="preserve">NEELAM RANI</t>
  </si>
  <si>
    <t xml:space="preserve">PALE RAM</t>
  </si>
  <si>
    <t xml:space="preserve">NEERAJ </t>
  </si>
  <si>
    <t xml:space="preserve">CHANDERHASS</t>
  </si>
  <si>
    <t xml:space="preserve">NEERUPAMA </t>
  </si>
  <si>
    <t xml:space="preserve">PREM PARKASH SHARMA</t>
  </si>
  <si>
    <t xml:space="preserve">NEHA LODHI</t>
  </si>
  <si>
    <t xml:space="preserve">NAND KISHOR</t>
  </si>
  <si>
    <t xml:space="preserve">NISHA</t>
  </si>
  <si>
    <t xml:space="preserve">KANWAR BHAN</t>
  </si>
  <si>
    <t xml:space="preserve">NITIN</t>
  </si>
  <si>
    <t xml:space="preserve">SATNARAIN</t>
  </si>
  <si>
    <t xml:space="preserve">PANKAJ CHUGH</t>
  </si>
  <si>
    <t xml:space="preserve">DHARAM PAL</t>
  </si>
  <si>
    <t xml:space="preserve">PANKAJ KASHYAP</t>
  </si>
  <si>
    <t xml:space="preserve">PARAMJEET KAUR</t>
  </si>
  <si>
    <t xml:space="preserve">MUKHTIAR SINGH</t>
  </si>
  <si>
    <t xml:space="preserve">PARAS</t>
  </si>
  <si>
    <t xml:space="preserve">RAJIV WADHWA</t>
  </si>
  <si>
    <t xml:space="preserve">PARSHANT SINGH</t>
  </si>
  <si>
    <t xml:space="preserve">POLU RAM</t>
  </si>
  <si>
    <t xml:space="preserve">PAWAN DEEP SINGH</t>
  </si>
  <si>
    <t xml:space="preserve">KONWOL JIT SINGH</t>
  </si>
  <si>
    <t xml:space="preserve">PAYAL SETHI</t>
  </si>
  <si>
    <t xml:space="preserve">SUBHASH SETHI</t>
  </si>
  <si>
    <t xml:space="preserve">PINKI</t>
  </si>
  <si>
    <t xml:space="preserve">HARICHAND</t>
  </si>
  <si>
    <t xml:space="preserve">PIYUSH CHAWLA</t>
  </si>
  <si>
    <t xml:space="preserve">RAMESH</t>
  </si>
  <si>
    <t xml:space="preserve">PRERNA KALIA</t>
  </si>
  <si>
    <t xml:space="preserve">RAJESH KUMAR</t>
  </si>
  <si>
    <t xml:space="preserve">PRINCE</t>
  </si>
  <si>
    <t xml:space="preserve">RAJINDER SETHI</t>
  </si>
  <si>
    <t xml:space="preserve">PRIYA</t>
  </si>
  <si>
    <t xml:space="preserve">UMESH</t>
  </si>
  <si>
    <t xml:space="preserve">PRIYANKA</t>
  </si>
  <si>
    <t xml:space="preserve">NARESH KUMAR</t>
  </si>
  <si>
    <t xml:space="preserve">RAHUL GABA</t>
  </si>
  <si>
    <t xml:space="preserve">TARA CHAND</t>
  </si>
  <si>
    <t xml:space="preserve">RAHUL</t>
  </si>
  <si>
    <t xml:space="preserve">RAJENDER KUMAR</t>
  </si>
  <si>
    <t xml:space="preserve">RAJAT GARG</t>
  </si>
  <si>
    <t xml:space="preserve">JAI KUMAR</t>
  </si>
  <si>
    <t xml:space="preserve">RAJAT KUMAR</t>
  </si>
  <si>
    <t xml:space="preserve">RAJEEV</t>
  </si>
  <si>
    <t xml:space="preserve">MANOHAR LAL</t>
  </si>
  <si>
    <t xml:space="preserve">RAJNI</t>
  </si>
  <si>
    <t xml:space="preserve">HARI SINGH</t>
  </si>
  <si>
    <t xml:space="preserve">RAJNI GROVER</t>
  </si>
  <si>
    <t xml:space="preserve">SATPAL </t>
  </si>
  <si>
    <t xml:space="preserve">BALKAR KUMAR</t>
  </si>
  <si>
    <t xml:space="preserve">RAMAN KUMAR</t>
  </si>
  <si>
    <t xml:space="preserve">KHARAK SINGH</t>
  </si>
  <si>
    <t xml:space="preserve">BALWAN SINGH</t>
  </si>
  <si>
    <t xml:space="preserve">NAVAL SINGH</t>
  </si>
  <si>
    <t xml:space="preserve">REKHA</t>
  </si>
  <si>
    <t xml:space="preserve">RINKU</t>
  </si>
  <si>
    <t xml:space="preserve">RISHI PAL</t>
  </si>
  <si>
    <t xml:space="preserve">DALBIR </t>
  </si>
  <si>
    <t xml:space="preserve">RITU</t>
  </si>
  <si>
    <t xml:space="preserve">HAWA SINGH</t>
  </si>
  <si>
    <t xml:space="preserve">ROHIT KUMAR</t>
  </si>
  <si>
    <t xml:space="preserve">KITAB SINGH</t>
  </si>
  <si>
    <t xml:space="preserve">ROHIT PANNU</t>
  </si>
  <si>
    <t xml:space="preserve">KOL SINGH</t>
  </si>
  <si>
    <t xml:space="preserve">ROHIT YADAV</t>
  </si>
  <si>
    <t xml:space="preserve">KAMAL KUMAR</t>
  </si>
  <si>
    <t xml:space="preserve">SAGAR</t>
  </si>
  <si>
    <t xml:space="preserve">KARTAR SINGH</t>
  </si>
  <si>
    <t xml:space="preserve">SAHIL KUMAR</t>
  </si>
  <si>
    <t xml:space="preserve">BALKISHAN SHARMA</t>
  </si>
  <si>
    <t xml:space="preserve">SANDEEP CHAUHAN</t>
  </si>
  <si>
    <t xml:space="preserve">BALRAJ SINGH</t>
  </si>
  <si>
    <t xml:space="preserve">SANDEEP </t>
  </si>
  <si>
    <t xml:space="preserve">SANGEETA RANI</t>
  </si>
  <si>
    <t xml:space="preserve">ISHWAR CHAND</t>
  </si>
  <si>
    <t xml:space="preserve">SANJAY</t>
  </si>
  <si>
    <t xml:space="preserve">HUKAM SINGH</t>
  </si>
  <si>
    <t xml:space="preserve">SANJAY KUMAR</t>
  </si>
  <si>
    <t xml:space="preserve">RAMISHARAM</t>
  </si>
  <si>
    <t xml:space="preserve">SANJAY RANA</t>
  </si>
  <si>
    <t xml:space="preserve">SULTAN SINGH</t>
  </si>
  <si>
    <t xml:space="preserve">SARAVJEET KAUR</t>
  </si>
  <si>
    <t xml:space="preserve">RAJTILAK</t>
  </si>
  <si>
    <t xml:space="preserve">SARITA</t>
  </si>
  <si>
    <t xml:space="preserve">JAGATRAM SHARMA</t>
  </si>
  <si>
    <t xml:space="preserve">SATVINDER SINGH</t>
  </si>
  <si>
    <t xml:space="preserve">JITENDER SINGH</t>
  </si>
  <si>
    <t xml:space="preserve">SHIVAM SAINI</t>
  </si>
  <si>
    <t xml:space="preserve">BALBIR SINGH</t>
  </si>
  <si>
    <t xml:space="preserve">SHUBHAM</t>
  </si>
  <si>
    <t xml:space="preserve">DINA NATH</t>
  </si>
  <si>
    <t xml:space="preserve">SHEWATA </t>
  </si>
  <si>
    <t xml:space="preserve">SKANHIYA SHARMA</t>
  </si>
  <si>
    <t xml:space="preserve">SONAM</t>
  </si>
  <si>
    <t xml:space="preserve">PARDEEP KUMAR</t>
  </si>
  <si>
    <t xml:space="preserve">SONAM RANI</t>
  </si>
  <si>
    <t xml:space="preserve">DIWAN CHAND</t>
  </si>
  <si>
    <t xml:space="preserve">SONU</t>
  </si>
  <si>
    <t xml:space="preserve">SATBIR</t>
  </si>
  <si>
    <t xml:space="preserve">SUKHDEV</t>
  </si>
  <si>
    <t xml:space="preserve">SINGHA RAM</t>
  </si>
  <si>
    <t xml:space="preserve">SUNIL KUMAR</t>
  </si>
  <si>
    <t xml:space="preserve">SWATI  DHIMAN</t>
  </si>
  <si>
    <t xml:space="preserve">JOGINDER KUMAR</t>
  </si>
  <si>
    <t xml:space="preserve">UMESH BANSAL</t>
  </si>
  <si>
    <t xml:space="preserve">VIKAS RANGA</t>
  </si>
  <si>
    <t xml:space="preserve">PRITHVI SINGH</t>
  </si>
  <si>
    <t xml:space="preserve">VIKASH</t>
  </si>
  <si>
    <t xml:space="preserve">RAMNIWASH</t>
  </si>
  <si>
    <t xml:space="preserve">VIKRAM</t>
  </si>
  <si>
    <t xml:space="preserve">LEKH RAM</t>
  </si>
  <si>
    <t xml:space="preserve">VINEET ANAND</t>
  </si>
  <si>
    <t xml:space="preserve">SURAJ PRAKASH ANAND </t>
  </si>
  <si>
    <t xml:space="preserve">VINOD KUMAR</t>
  </si>
  <si>
    <t xml:space="preserve">VISHAL</t>
  </si>
  <si>
    <t xml:space="preserve">ANIL BANSAL</t>
  </si>
  <si>
    <t xml:space="preserve">VISHAL SAGWAL</t>
  </si>
  <si>
    <t xml:space="preserve">MAMU RAM</t>
  </si>
  <si>
    <t xml:space="preserve">YOGESH KUMAR</t>
  </si>
  <si>
    <t xml:space="preserve">KISHAN SINGH</t>
  </si>
  <si>
    <t xml:space="preserve">AMAN</t>
  </si>
  <si>
    <t xml:space="preserve">FATEH SINGH</t>
  </si>
  <si>
    <t xml:space="preserve">ASHUTOSH KAUSHIK</t>
  </si>
  <si>
    <t xml:space="preserve">MOOL CHAND KAUSHIK</t>
  </si>
  <si>
    <t xml:space="preserve">BITTU</t>
  </si>
  <si>
    <t xml:space="preserve">KHAJAN SINGH</t>
  </si>
  <si>
    <t xml:space="preserve">DAVENDER</t>
  </si>
  <si>
    <t xml:space="preserve">JASWANT SINGH</t>
  </si>
  <si>
    <t xml:space="preserve">BABU RAM</t>
  </si>
  <si>
    <t xml:space="preserve">GURMEET</t>
  </si>
  <si>
    <t xml:space="preserve">SAHIB RAM</t>
  </si>
  <si>
    <t xml:space="preserve">HARISH KUMAR</t>
  </si>
  <si>
    <t xml:space="preserve">PURAN CHAND</t>
  </si>
  <si>
    <t xml:space="preserve">HEMCHAND</t>
  </si>
  <si>
    <t xml:space="preserve">RAMKISHAN</t>
  </si>
  <si>
    <t xml:space="preserve">HIMANSHU KUMAR</t>
  </si>
  <si>
    <t xml:space="preserve">LAXMI  CHAND</t>
  </si>
  <si>
    <t xml:space="preserve">JATIN POPLI</t>
  </si>
  <si>
    <t xml:space="preserve">KHEM CHAND POPLI</t>
  </si>
  <si>
    <t xml:space="preserve">KARAM JEET KAUR</t>
  </si>
  <si>
    <t xml:space="preserve">SUKHDEV SINGH</t>
  </si>
  <si>
    <t xml:space="preserve">KULDEEP SINGH</t>
  </si>
  <si>
    <t xml:space="preserve">SURAJ BHAN</t>
  </si>
  <si>
    <t xml:space="preserve">RAM CHANDER</t>
  </si>
  <si>
    <t xml:space="preserve">RAM PHAL</t>
  </si>
  <si>
    <t xml:space="preserve">MUKESH </t>
  </si>
  <si>
    <t xml:space="preserve">SOMNATH</t>
  </si>
  <si>
    <t xml:space="preserve">NAVEEN</t>
  </si>
  <si>
    <t xml:space="preserve">JAGAT SINGH</t>
  </si>
  <si>
    <t xml:space="preserve">NAVEEN KUMAR</t>
  </si>
  <si>
    <t xml:space="preserve">MANGE RAM</t>
  </si>
  <si>
    <t xml:space="preserve">NIKHIL SENGAR</t>
  </si>
  <si>
    <t xml:space="preserve">VIRESH SANGER</t>
  </si>
  <si>
    <t xml:space="preserve">NISHANI SAINI</t>
  </si>
  <si>
    <t xml:space="preserve">SARVRAJ SAINI</t>
  </si>
  <si>
    <t xml:space="preserve">PARAMJEET</t>
  </si>
  <si>
    <t xml:space="preserve">HARBHAJAN SINGH</t>
  </si>
  <si>
    <t xml:space="preserve">PREETI SAINI</t>
  </si>
  <si>
    <t xml:space="preserve">PUSHPA RANI</t>
  </si>
  <si>
    <t xml:space="preserve">AJAIB RAM</t>
  </si>
  <si>
    <t xml:space="preserve">PUSHOENDRA KUMAR</t>
  </si>
  <si>
    <t xml:space="preserve">MANVIR SINGH</t>
  </si>
  <si>
    <t xml:space="preserve">VED PARKASH</t>
  </si>
  <si>
    <t xml:space="preserve">RAJAT DHINGRA</t>
  </si>
  <si>
    <t xml:space="preserve">GHANSHYAM DHINGRA</t>
  </si>
  <si>
    <t xml:space="preserve">RAKESH</t>
  </si>
  <si>
    <t xml:space="preserve">DHARAM SINGH</t>
  </si>
  <si>
    <t xml:space="preserve">WAZIR SINGH</t>
  </si>
  <si>
    <t xml:space="preserve">RAJPAL</t>
  </si>
  <si>
    <t xml:space="preserve">BASANT LAL</t>
  </si>
  <si>
    <t xml:space="preserve">RITU DEVI</t>
  </si>
  <si>
    <t xml:space="preserve">NARESH PANCHAL</t>
  </si>
  <si>
    <t xml:space="preserve">SAJJAN SINGH</t>
  </si>
  <si>
    <t xml:space="preserve">RAM PARSAD</t>
  </si>
  <si>
    <t xml:space="preserve">SANDEEP KUMAR</t>
  </si>
  <si>
    <t xml:space="preserve">ABHEY SINGH</t>
  </si>
  <si>
    <t xml:space="preserve">SANKET JOSHI</t>
  </si>
  <si>
    <t xml:space="preserve">SANDEEP JOSHI</t>
  </si>
  <si>
    <t xml:space="preserve">SAPNA DEVI</t>
  </si>
  <si>
    <t xml:space="preserve">SUBASH CHAND</t>
  </si>
  <si>
    <t xml:space="preserve">SAPNA KANGAR</t>
  </si>
  <si>
    <t xml:space="preserve">PRITHVI KANGAR</t>
  </si>
  <si>
    <t xml:space="preserve">SAWAN</t>
  </si>
  <si>
    <t xml:space="preserve">SURENDER KUMAR</t>
  </si>
  <si>
    <t xml:space="preserve">SHAHJAHAN</t>
  </si>
  <si>
    <t xml:space="preserve">NAZIR AHMED</t>
  </si>
  <si>
    <t xml:space="preserve">SHALLU</t>
  </si>
  <si>
    <t xml:space="preserve">JAI BAGHWAN</t>
  </si>
  <si>
    <t xml:space="preserve">SHILPA SHARMA</t>
  </si>
  <si>
    <t xml:space="preserve">BRIGBHUSHAN SHARMA</t>
  </si>
  <si>
    <t xml:space="preserve">SOHAN SINGH</t>
  </si>
  <si>
    <t xml:space="preserve">JEET SINGH</t>
  </si>
  <si>
    <t xml:space="preserve">SONU SHARMA</t>
  </si>
  <si>
    <t xml:space="preserve">RAKESH SHARMA</t>
  </si>
  <si>
    <t xml:space="preserve">SUMAN </t>
  </si>
  <si>
    <t xml:space="preserve">RAMDADHAR RAI</t>
  </si>
  <si>
    <t xml:space="preserve">SUMIT</t>
  </si>
  <si>
    <t xml:space="preserve">SUDESH ASIJA</t>
  </si>
  <si>
    <t xml:space="preserve">SUNIL</t>
  </si>
  <si>
    <t xml:space="preserve">SUBHASH</t>
  </si>
  <si>
    <t xml:space="preserve">SUSHIL</t>
  </si>
  <si>
    <t xml:space="preserve">SUKH PAL</t>
  </si>
  <si>
    <t xml:space="preserve">SUSHIL TURAN</t>
  </si>
  <si>
    <t xml:space="preserve">ISHWAR SINGH</t>
  </si>
  <si>
    <t xml:space="preserve">TARUN KUMAR</t>
  </si>
  <si>
    <t xml:space="preserve">GIRDHAR SINGH</t>
  </si>
  <si>
    <t xml:space="preserve">VIKAS KUMAR</t>
  </si>
  <si>
    <t xml:space="preserve">MAHENDER SINGH</t>
  </si>
  <si>
    <t xml:space="preserve">VIKAS</t>
  </si>
  <si>
    <t xml:space="preserve">BALJEET SINGH</t>
  </si>
  <si>
    <t xml:space="preserve">VIKRAM SINGH</t>
  </si>
  <si>
    <t xml:space="preserve">SHIVCHARAN</t>
  </si>
  <si>
    <t xml:space="preserve">YESHPAL SINGH</t>
  </si>
  <si>
    <t xml:space="preserve">SATBIR SINGH</t>
  </si>
  <si>
    <t xml:space="preserve">YOGESH</t>
  </si>
  <si>
    <t xml:space="preserve">DULICHAND</t>
  </si>
  <si>
    <t xml:space="preserve">Civil Engg.</t>
  </si>
  <si>
    <t xml:space="preserve">ABHIMANU</t>
  </si>
  <si>
    <t xml:space="preserve">SANDEEP BEDI</t>
  </si>
  <si>
    <t xml:space="preserve">AJAY</t>
  </si>
  <si>
    <t xml:space="preserve">VIRENDER</t>
  </si>
  <si>
    <t xml:space="preserve">AJAY RANA</t>
  </si>
  <si>
    <t xml:space="preserve">SUBA SINGH</t>
  </si>
  <si>
    <t xml:space="preserve">AMAN PANCHAL</t>
  </si>
  <si>
    <t xml:space="preserve">SORENDER PANCHAL</t>
  </si>
  <si>
    <t xml:space="preserve">AMAN SAROHA</t>
  </si>
  <si>
    <t xml:space="preserve">KANWAR SAHEB</t>
  </si>
  <si>
    <t xml:space="preserve">AMIT</t>
  </si>
  <si>
    <t xml:space="preserve">AMIT SHARMA</t>
  </si>
  <si>
    <t xml:space="preserve">SOM DUTT</t>
  </si>
  <si>
    <t xml:space="preserve">ANIL</t>
  </si>
  <si>
    <t xml:space="preserve">DARIYA</t>
  </si>
  <si>
    <t xml:space="preserve">ANIL KUMAR</t>
  </si>
  <si>
    <t xml:space="preserve">MELA RAM</t>
  </si>
  <si>
    <t xml:space="preserve">ANIL KANDU</t>
  </si>
  <si>
    <t xml:space="preserve">DILBAG SINGH</t>
  </si>
  <si>
    <t xml:space="preserve">ANITA RANI</t>
  </si>
  <si>
    <t xml:space="preserve">RAM KISHAN</t>
  </si>
  <si>
    <t xml:space="preserve">ANTIM SHARMA</t>
  </si>
  <si>
    <t xml:space="preserve">JAGINDER SINGH</t>
  </si>
  <si>
    <t xml:space="preserve">ANUJ</t>
  </si>
  <si>
    <t xml:space="preserve">VIDYA SAGAR</t>
  </si>
  <si>
    <t xml:space="preserve">ASHISHNAIN</t>
  </si>
  <si>
    <t xml:space="preserve">ATUSH KUMAR</t>
  </si>
  <si>
    <t xml:space="preserve">ROOP CHAND</t>
  </si>
  <si>
    <t xml:space="preserve">BHAGYA SHRI</t>
  </si>
  <si>
    <t xml:space="preserve">BIJENDER SINGH</t>
  </si>
  <si>
    <t xml:space="preserve">SURESH GIRI</t>
  </si>
  <si>
    <t xml:space="preserve">CHANCHAL</t>
  </si>
  <si>
    <t xml:space="preserve">GANESH DUTT VERMA</t>
  </si>
  <si>
    <t xml:space="preserve">CHATER SINGH</t>
  </si>
  <si>
    <t xml:space="preserve">DARSHAN KUMAR</t>
  </si>
  <si>
    <t xml:space="preserve">ISHAM SINGH</t>
  </si>
  <si>
    <t xml:space="preserve">DEEPAK</t>
  </si>
  <si>
    <t xml:space="preserve">KARMVIR</t>
  </si>
  <si>
    <t xml:space="preserve">DHARAMBIR</t>
  </si>
  <si>
    <t xml:space="preserve">DHARMBIR</t>
  </si>
  <si>
    <t xml:space="preserve">RAJ KISHAN</t>
  </si>
  <si>
    <t xml:space="preserve">DIVYA KANOJIA</t>
  </si>
  <si>
    <t xml:space="preserve">GAURAV KAUSHIK</t>
  </si>
  <si>
    <t xml:space="preserve">HARISH CHAND KAUSHIK</t>
  </si>
  <si>
    <t xml:space="preserve">GEETA</t>
  </si>
  <si>
    <t xml:space="preserve">JAGDISH CHANDER</t>
  </si>
  <si>
    <t xml:space="preserve">HARWINDER SINGH</t>
  </si>
  <si>
    <t xml:space="preserve">GURMAKH SINGH</t>
  </si>
  <si>
    <t xml:space="preserve">HEENA</t>
  </si>
  <si>
    <t xml:space="preserve">NIYAJU DIN</t>
  </si>
  <si>
    <t xml:space="preserve">JASMEEN KAUR</t>
  </si>
  <si>
    <t xml:space="preserve">NAVDEEP SINGH</t>
  </si>
  <si>
    <t xml:space="preserve">JASWANT </t>
  </si>
  <si>
    <t xml:space="preserve">PARMO NAND</t>
  </si>
  <si>
    <t xml:space="preserve">JASWINDER SINGH</t>
  </si>
  <si>
    <t xml:space="preserve">BHUPINDER SINGH</t>
  </si>
  <si>
    <t xml:space="preserve">JITENDER KAUR</t>
  </si>
  <si>
    <t xml:space="preserve">RAKESH SAINI</t>
  </si>
  <si>
    <t xml:space="preserve">KAPIL DEV</t>
  </si>
  <si>
    <t xml:space="preserve">PALA RAM</t>
  </si>
  <si>
    <t xml:space="preserve">KAVITA</t>
  </si>
  <si>
    <t xml:space="preserve">RAMESH KUMAR</t>
  </si>
  <si>
    <t xml:space="preserve">KIRAN SANGWAN</t>
  </si>
  <si>
    <t xml:space="preserve">PYARELAL</t>
  </si>
  <si>
    <t xml:space="preserve">MANGLU RAM</t>
  </si>
  <si>
    <t xml:space="preserve">KRISHAN YADAV</t>
  </si>
  <si>
    <t xml:space="preserve">KULDEEP </t>
  </si>
  <si>
    <t xml:space="preserve">RAMPHAL</t>
  </si>
  <si>
    <t xml:space="preserve">MANDEEP</t>
  </si>
  <si>
    <t xml:space="preserve">SATYAWAN</t>
  </si>
  <si>
    <t xml:space="preserve">MANDEEP KAUR</t>
  </si>
  <si>
    <t xml:space="preserve">MEWA SINGH</t>
  </si>
  <si>
    <t xml:space="preserve">MANDEEP SINGH</t>
  </si>
  <si>
    <t xml:space="preserve">ANGREJ SINGH</t>
  </si>
  <si>
    <t xml:space="preserve">MANISH BALDA</t>
  </si>
  <si>
    <t xml:space="preserve">MANISHA MALIK</t>
  </si>
  <si>
    <t xml:space="preserve">MANPREET</t>
  </si>
  <si>
    <t xml:space="preserve">KARPAL SINGH</t>
  </si>
  <si>
    <t xml:space="preserve">MEENU KADYAN</t>
  </si>
  <si>
    <t xml:space="preserve">SURINDER KADYAN</t>
  </si>
  <si>
    <t xml:space="preserve">MOHIT SANDHU</t>
  </si>
  <si>
    <t xml:space="preserve">KRISHAN SANDHU</t>
  </si>
  <si>
    <t xml:space="preserve">MONU KUMAR</t>
  </si>
  <si>
    <t xml:space="preserve">AJAY KUMAR </t>
  </si>
  <si>
    <t xml:space="preserve">MUBARIK</t>
  </si>
  <si>
    <t xml:space="preserve">HARUN</t>
  </si>
  <si>
    <t xml:space="preserve">MUNISH KUMAR</t>
  </si>
  <si>
    <t xml:space="preserve">BALDEV SINGH</t>
  </si>
  <si>
    <t xml:space="preserve">NAMANDEEP</t>
  </si>
  <si>
    <t xml:space="preserve">HARIKASH</t>
  </si>
  <si>
    <t xml:space="preserve">NAVEEN PANWAR</t>
  </si>
  <si>
    <t xml:space="preserve">VEDPAL SINGH</t>
  </si>
  <si>
    <t xml:space="preserve">VIRBHAN</t>
  </si>
  <si>
    <t xml:space="preserve">NAVEEN KUMAR </t>
  </si>
  <si>
    <t xml:space="preserve">RAM SWAARUP </t>
  </si>
  <si>
    <t xml:space="preserve">NAYAB HUSSAIN</t>
  </si>
  <si>
    <t xml:space="preserve">UMAR MOHD</t>
  </si>
  <si>
    <t xml:space="preserve">NEELAM DEVI</t>
  </si>
  <si>
    <t xml:space="preserve">ARJUN SINGH</t>
  </si>
  <si>
    <t xml:space="preserve">NEERAJ KUMAR</t>
  </si>
  <si>
    <t xml:space="preserve">SUBHASH CHAND </t>
  </si>
  <si>
    <t xml:space="preserve">NISHANT</t>
  </si>
  <si>
    <t xml:space="preserve">TEJBIR</t>
  </si>
  <si>
    <t xml:space="preserve">NITISH</t>
  </si>
  <si>
    <t xml:space="preserve">RAMNIWAS</t>
  </si>
  <si>
    <t xml:space="preserve">PADAM</t>
  </si>
  <si>
    <t xml:space="preserve">RAMDAS</t>
  </si>
  <si>
    <t xml:space="preserve">PALLVI</t>
  </si>
  <si>
    <t xml:space="preserve">PARDEEP</t>
  </si>
  <si>
    <t xml:space="preserve">BASESHER</t>
  </si>
  <si>
    <t xml:space="preserve">PARMINDER</t>
  </si>
  <si>
    <t xml:space="preserve">DILBAG</t>
  </si>
  <si>
    <t xml:space="preserve">PARMOD SHARMA</t>
  </si>
  <si>
    <t xml:space="preserve">PARVEEN</t>
  </si>
  <si>
    <t xml:space="preserve">PARVEEN SAHRAWAT</t>
  </si>
  <si>
    <t xml:space="preserve">SATISH SAHARWAT</t>
  </si>
  <si>
    <t xml:space="preserve">POOJA</t>
  </si>
  <si>
    <t xml:space="preserve">POONAM</t>
  </si>
  <si>
    <t xml:space="preserve">PRIKSHA</t>
  </si>
  <si>
    <t xml:space="preserve">BALKAR SINGH</t>
  </si>
  <si>
    <t xml:space="preserve">RAHUL RANA</t>
  </si>
  <si>
    <t xml:space="preserve">PAWAN KUMAR</t>
  </si>
  <si>
    <t xml:space="preserve">RAJAT BINDLISH</t>
  </si>
  <si>
    <t xml:space="preserve">VIRENDER KONAR</t>
  </si>
  <si>
    <t xml:space="preserve">RAJAT DHIMAN</t>
  </si>
  <si>
    <t xml:space="preserve">AMARJEET DHIMAN</t>
  </si>
  <si>
    <t xml:space="preserve">RAJEEV KUMAR</t>
  </si>
  <si>
    <t xml:space="preserve">MANGA RAM</t>
  </si>
  <si>
    <t xml:space="preserve">SAVDAGAR VERMA</t>
  </si>
  <si>
    <t xml:space="preserve">RAJU</t>
  </si>
  <si>
    <t xml:space="preserve">AZAD</t>
  </si>
  <si>
    <t xml:space="preserve">RANJEET SINGH</t>
  </si>
  <si>
    <t xml:space="preserve">RAVI KUMAR</t>
  </si>
  <si>
    <t xml:space="preserve">RAVIT KUMAR</t>
  </si>
  <si>
    <t xml:space="preserve">KANWAR LAL</t>
  </si>
  <si>
    <t xml:space="preserve">ROBIN</t>
  </si>
  <si>
    <t xml:space="preserve">DEVI LAL</t>
  </si>
  <si>
    <t xml:space="preserve">ROHIT</t>
  </si>
  <si>
    <t xml:space="preserve">JAGMENDER</t>
  </si>
  <si>
    <t xml:space="preserve">ROHIT DUMYAN</t>
  </si>
  <si>
    <t xml:space="preserve">MAHIPAL</t>
  </si>
  <si>
    <t xml:space="preserve">DHARAM BIR SINGH</t>
  </si>
  <si>
    <t xml:space="preserve">RAM SINGH</t>
  </si>
  <si>
    <t xml:space="preserve">SACHET</t>
  </si>
  <si>
    <t xml:space="preserve">SACHIN DEV</t>
  </si>
  <si>
    <t xml:space="preserve">SAHIL GUPTA</t>
  </si>
  <si>
    <t xml:space="preserve">VINOD GUPTA</t>
  </si>
  <si>
    <t xml:space="preserve">SANDEEP</t>
  </si>
  <si>
    <t xml:space="preserve">SATPAL SHARMA</t>
  </si>
  <si>
    <t xml:space="preserve">SAPNA</t>
  </si>
  <si>
    <t xml:space="preserve">RANSINGH</t>
  </si>
  <si>
    <t xml:space="preserve">SHEETAL RANI</t>
  </si>
  <si>
    <t xml:space="preserve">JASMER SINGH</t>
  </si>
  <si>
    <t xml:space="preserve">SHIVAM POPLI</t>
  </si>
  <si>
    <t xml:space="preserve">SHUBHAM JINDAL</t>
  </si>
  <si>
    <t xml:space="preserve">SHUBHAM SALUJA</t>
  </si>
  <si>
    <t xml:space="preserve">PREM CHAND</t>
  </si>
  <si>
    <t xml:space="preserve">SHUBHAM SHARMA</t>
  </si>
  <si>
    <t xml:space="preserve">PARVEEN KUMAR</t>
  </si>
  <si>
    <t xml:space="preserve">SOMPAL</t>
  </si>
  <si>
    <t xml:space="preserve">RAMESH CHANDER</t>
  </si>
  <si>
    <t xml:space="preserve">SOMVIR</t>
  </si>
  <si>
    <t xml:space="preserve">SURAJMAL</t>
  </si>
  <si>
    <t xml:space="preserve">SONI DEVI</t>
  </si>
  <si>
    <t xml:space="preserve">MAHAVIR SINGH</t>
  </si>
  <si>
    <t xml:space="preserve">SOYAB AKHSTER</t>
  </si>
  <si>
    <t xml:space="preserve">ZAFARUDDIN </t>
  </si>
  <si>
    <t xml:space="preserve">SUDHIR BHARDWAJ</t>
  </si>
  <si>
    <t xml:space="preserve">SUGAM GARG</t>
  </si>
  <si>
    <t xml:space="preserve">SURENDER GARG</t>
  </si>
  <si>
    <t xml:space="preserve">OM PARKASH</t>
  </si>
  <si>
    <t xml:space="preserve">SUNITA DEVI</t>
  </si>
  <si>
    <t xml:space="preserve">SUNNY CHOUHAN</t>
  </si>
  <si>
    <t xml:space="preserve">SATAB SINGH</t>
  </si>
  <si>
    <t xml:space="preserve">TARIF AHMED</t>
  </si>
  <si>
    <t xml:space="preserve">SADDIKUE AHMED</t>
  </si>
  <si>
    <t xml:space="preserve">TARIF KHAN</t>
  </si>
  <si>
    <t xml:space="preserve">HASAN MOHAMMED</t>
  </si>
  <si>
    <t xml:space="preserve">VAIBHAV</t>
  </si>
  <si>
    <t xml:space="preserve">BIKRAM SINGH</t>
  </si>
  <si>
    <t xml:space="preserve">DALBIR SINGH</t>
  </si>
  <si>
    <t xml:space="preserve">WASIM</t>
  </si>
  <si>
    <t xml:space="preserve">RASHID</t>
  </si>
  <si>
    <t xml:space="preserve">YAHAYA</t>
  </si>
  <si>
    <t xml:space="preserve">YUSUF</t>
  </si>
  <si>
    <t xml:space="preserve">YAMIN</t>
  </si>
  <si>
    <t xml:space="preserve">KAMIL</t>
  </si>
  <si>
    <t xml:space="preserve">YOGITA </t>
  </si>
  <si>
    <t xml:space="preserve">SURENDER SANDUJA</t>
  </si>
  <si>
    <t xml:space="preserve">YOUDHVEER</t>
  </si>
  <si>
    <t xml:space="preserve">PARTAP SINGH</t>
  </si>
  <si>
    <t xml:space="preserve">YUDHISHTER</t>
  </si>
  <si>
    <t xml:space="preserve">YUDHVIR</t>
  </si>
  <si>
    <t xml:space="preserve">JASBIR SINGH</t>
  </si>
  <si>
    <t xml:space="preserve">GAJANAND CHACHAN</t>
  </si>
  <si>
    <t xml:space="preserve">RAJBIR SINGH</t>
  </si>
  <si>
    <t xml:space="preserve">SATISH KUMAR</t>
  </si>
  <si>
    <t xml:space="preserve">RAVI</t>
  </si>
  <si>
    <t xml:space="preserve">PARVESH DHIMAN</t>
  </si>
  <si>
    <t xml:space="preserve">RAJINDER DHIMAN</t>
  </si>
  <si>
    <t xml:space="preserve">MEENU SHARMA</t>
  </si>
  <si>
    <t xml:space="preserve">RAM DASS SHARMA</t>
  </si>
  <si>
    <t xml:space="preserve">AASHUTOSH</t>
  </si>
  <si>
    <t xml:space="preserve">JAGDISH PARSAD</t>
  </si>
  <si>
    <t xml:space="preserve">ABHISHEK</t>
  </si>
  <si>
    <t xml:space="preserve">KULDEEP KUMAR</t>
  </si>
  <si>
    <t xml:space="preserve">AJAY RURALAMCJA</t>
  </si>
  <si>
    <t xml:space="preserve">SHAM LAL</t>
  </si>
  <si>
    <t xml:space="preserve">AMAN KUMAR</t>
  </si>
  <si>
    <t xml:space="preserve">AMARJOT KAUR</t>
  </si>
  <si>
    <t xml:space="preserve">SOBHA RAM</t>
  </si>
  <si>
    <t xml:space="preserve">AMIT KAUSHIK</t>
  </si>
  <si>
    <t xml:space="preserve">KRISHAN</t>
  </si>
  <si>
    <t xml:space="preserve">AMZAD KHAN</t>
  </si>
  <si>
    <t xml:space="preserve">MUNZUR HASAN</t>
  </si>
  <si>
    <t xml:space="preserve">RAM PARTAP</t>
  </si>
  <si>
    <t xml:space="preserve">ANKIT SAINI</t>
  </si>
  <si>
    <t xml:space="preserve">BALKISHAN SAINI</t>
  </si>
  <si>
    <t xml:space="preserve">ARUN RAWAT</t>
  </si>
  <si>
    <t xml:space="preserve">HINMAT RAWAT </t>
  </si>
  <si>
    <t xml:space="preserve">ASHISH</t>
  </si>
  <si>
    <t xml:space="preserve">DEEPAK SHARMA</t>
  </si>
  <si>
    <t xml:space="preserve">MAHESH CHAND SHARMA</t>
  </si>
  <si>
    <t xml:space="preserve">DILRAJ </t>
  </si>
  <si>
    <t xml:space="preserve">JASMINDER SINGH</t>
  </si>
  <si>
    <t xml:space="preserve">GOURAV</t>
  </si>
  <si>
    <t xml:space="preserve">JAI CHAND</t>
  </si>
  <si>
    <t xml:space="preserve">MANOJ KUMAR</t>
  </si>
  <si>
    <t xml:space="preserve">GOVINDA</t>
  </si>
  <si>
    <t xml:space="preserve">VEDPAL</t>
  </si>
  <si>
    <t xml:space="preserve">HARIDAS</t>
  </si>
  <si>
    <t xml:space="preserve">SHREE RAM</t>
  </si>
  <si>
    <t xml:space="preserve">JAGBIR SINGH</t>
  </si>
  <si>
    <t xml:space="preserve">DES RAJ</t>
  </si>
  <si>
    <t xml:space="preserve">RAMDIYA</t>
  </si>
  <si>
    <t xml:space="preserve">JASPREET </t>
  </si>
  <si>
    <t xml:space="preserve">ROSHAN LAL </t>
  </si>
  <si>
    <t xml:space="preserve">KAJAL</t>
  </si>
  <si>
    <t xml:space="preserve">MOHAL LAL</t>
  </si>
  <si>
    <t xml:space="preserve">KAVITA RANI</t>
  </si>
  <si>
    <t xml:space="preserve">KIRAN RANI</t>
  </si>
  <si>
    <t xml:space="preserve">KUSHAM</t>
  </si>
  <si>
    <t xml:space="preserve">SUKHBIR SINGH</t>
  </si>
  <si>
    <t xml:space="preserve">LAKSHAY</t>
  </si>
  <si>
    <t xml:space="preserve">RAJESH SHARMA</t>
  </si>
  <si>
    <t xml:space="preserve">LALIT </t>
  </si>
  <si>
    <t xml:space="preserve">RAMBIR</t>
  </si>
  <si>
    <t xml:space="preserve">LUCKY PAWAR</t>
  </si>
  <si>
    <t xml:space="preserve">RAJIENDER SINGH</t>
  </si>
  <si>
    <t xml:space="preserve">MANJEET AHLAWAT</t>
  </si>
  <si>
    <t xml:space="preserve">DAYANAND AHLAWAT</t>
  </si>
  <si>
    <t xml:space="preserve">CHATAR SINGH</t>
  </si>
  <si>
    <t xml:space="preserve">MONU SHARMA</t>
  </si>
  <si>
    <t xml:space="preserve">RAMDHARI SHARMA</t>
  </si>
  <si>
    <t xml:space="preserve">NARESH CHANDER</t>
  </si>
  <si>
    <t xml:space="preserve">NAVEEN </t>
  </si>
  <si>
    <t xml:space="preserve">JAGEV SINGH</t>
  </si>
  <si>
    <t xml:space="preserve">NEHA SINHMAR</t>
  </si>
  <si>
    <t xml:space="preserve">JILE SINGH</t>
  </si>
  <si>
    <t xml:space="preserve">POOJA RANI</t>
  </si>
  <si>
    <t xml:space="preserve">SOM NATH</t>
  </si>
  <si>
    <t xml:space="preserve">PRADEEP</t>
  </si>
  <si>
    <t xml:space="preserve">RAGHUVIR SINGH</t>
  </si>
  <si>
    <t xml:space="preserve">HARDEV SINGH</t>
  </si>
  <si>
    <t xml:space="preserve">RAJNISH MALIK</t>
  </si>
  <si>
    <t xml:space="preserve">NARENDER MALIK</t>
  </si>
  <si>
    <t xml:space="preserve">CHANDER PRAKASH</t>
  </si>
  <si>
    <t xml:space="preserve">RAVINDER</t>
  </si>
  <si>
    <t xml:space="preserve">BHUPAL SINGH</t>
  </si>
  <si>
    <t xml:space="preserve">BIR SINGH</t>
  </si>
  <si>
    <t xml:space="preserve">SADEEK</t>
  </si>
  <si>
    <t xml:space="preserve">MAMKALI</t>
  </si>
  <si>
    <t xml:space="preserve">JAG RAM</t>
  </si>
  <si>
    <t xml:space="preserve">SAROJ</t>
  </si>
  <si>
    <t xml:space="preserve">RAM KUWAR</t>
  </si>
  <si>
    <t xml:space="preserve">SEWA SINGH</t>
  </si>
  <si>
    <t xml:space="preserve">RAM KUMAR</t>
  </si>
  <si>
    <t xml:space="preserve">SHAKTI</t>
  </si>
  <si>
    <t xml:space="preserve">JAI PAL</t>
  </si>
  <si>
    <t xml:space="preserve">SATPAL</t>
  </si>
  <si>
    <t xml:space="preserve">VIKAS DATT</t>
  </si>
  <si>
    <t xml:space="preserve">JAGMAL</t>
  </si>
  <si>
    <t xml:space="preserve">AJIT SINGH</t>
  </si>
  <si>
    <t xml:space="preserve">VIKRAMJEET</t>
  </si>
  <si>
    <t xml:space="preserve">KARAMVIR</t>
  </si>
  <si>
    <t xml:space="preserve">VIPAN KUMAR</t>
  </si>
  <si>
    <t xml:space="preserve">BALBEER SINGH</t>
  </si>
  <si>
    <t xml:space="preserve">VIPIN</t>
  </si>
  <si>
    <t xml:space="preserve">VISHAL BHANWALA</t>
  </si>
  <si>
    <t xml:space="preserve">JAGPAL SINGH</t>
  </si>
  <si>
    <t xml:space="preserve">VISHNU DUTT</t>
  </si>
  <si>
    <t xml:space="preserve">VIJAY KUMAR</t>
  </si>
  <si>
    <t xml:space="preserve">VIVEK KUMAR</t>
  </si>
  <si>
    <t xml:space="preserve">SADHU RAM</t>
  </si>
  <si>
    <t xml:space="preserve">GOURAV </t>
  </si>
  <si>
    <t xml:space="preserve">SATYA NARAYAN</t>
  </si>
  <si>
    <t xml:space="preserve">CHARANJEET SINGH</t>
  </si>
  <si>
    <t xml:space="preserve">BALJINDER SINGH</t>
  </si>
  <si>
    <t xml:space="preserve">Mechanical Engg.</t>
  </si>
  <si>
    <t xml:space="preserve">AAKASH BEDI</t>
  </si>
  <si>
    <t xml:space="preserve">JITENDER BEDI</t>
  </si>
  <si>
    <t xml:space="preserve">KRISHAN LAL</t>
  </si>
  <si>
    <t xml:space="preserve">AJAY KUMAR</t>
  </si>
  <si>
    <t xml:space="preserve">AJAY PAL</t>
  </si>
  <si>
    <t xml:space="preserve">AJAY PUNIA</t>
  </si>
  <si>
    <t xml:space="preserve">MOHIT PUNIA</t>
  </si>
  <si>
    <t xml:space="preserve">AKHIL RATHI</t>
  </si>
  <si>
    <t xml:space="preserve">ATTAR SINGH</t>
  </si>
  <si>
    <t xml:space="preserve">AMAN DEEP KAUR</t>
  </si>
  <si>
    <t xml:space="preserve">SURJEET SINGH</t>
  </si>
  <si>
    <t xml:space="preserve">DEVA SINGH</t>
  </si>
  <si>
    <t xml:space="preserve">BALRAJ</t>
  </si>
  <si>
    <t xml:space="preserve">RANJIT SINGH</t>
  </si>
  <si>
    <t xml:space="preserve">ROHTASH SINGH</t>
  </si>
  <si>
    <t xml:space="preserve">SATYA NARAIN</t>
  </si>
  <si>
    <t xml:space="preserve">ANJLI KARYDWAL</t>
  </si>
  <si>
    <t xml:space="preserve">KARNAIL SINGH</t>
  </si>
  <si>
    <t xml:space="preserve">ANKIT GARG</t>
  </si>
  <si>
    <t xml:space="preserve">B.L GARG</t>
  </si>
  <si>
    <t xml:space="preserve">ANKIT KUMAR</t>
  </si>
  <si>
    <t xml:space="preserve">ARLE HUSSAIN</t>
  </si>
  <si>
    <t xml:space="preserve">ZAKIR HUSSAIN</t>
  </si>
  <si>
    <t xml:space="preserve">ARJUN TANWAR</t>
  </si>
  <si>
    <t xml:space="preserve">SATPAL SINGH</t>
  </si>
  <si>
    <t xml:space="preserve">ARUN</t>
  </si>
  <si>
    <t xml:space="preserve">MANGAT RAM</t>
  </si>
  <si>
    <t xml:space="preserve">ASHWANI KUMAR</t>
  </si>
  <si>
    <t xml:space="preserve">TEJU RAM</t>
  </si>
  <si>
    <t xml:space="preserve">DHARMENDER</t>
  </si>
  <si>
    <t xml:space="preserve">GAURAV MANRAL</t>
  </si>
  <si>
    <t xml:space="preserve">LAXMAN SINGH </t>
  </si>
  <si>
    <t xml:space="preserve">GOBIND</t>
  </si>
  <si>
    <t xml:space="preserve">ISHWAR</t>
  </si>
  <si>
    <t xml:space="preserve">GOURAV CHAUHAN</t>
  </si>
  <si>
    <t xml:space="preserve">KRISHAN PAL</t>
  </si>
  <si>
    <t xml:space="preserve">GURPAL SINGH</t>
  </si>
  <si>
    <t xml:space="preserve">SINDER SINGH</t>
  </si>
  <si>
    <t xml:space="preserve">GURNEIM SINGH</t>
  </si>
  <si>
    <t xml:space="preserve">KARAMVEER </t>
  </si>
  <si>
    <t xml:space="preserve">HARDEEP SINGH</t>
  </si>
  <si>
    <t xml:space="preserve">SARWAN SINGH</t>
  </si>
  <si>
    <t xml:space="preserve">JABHISHEK</t>
  </si>
  <si>
    <t xml:space="preserve">J VINEY BHUSHAN </t>
  </si>
  <si>
    <t xml:space="preserve">JAGTAR SINGH</t>
  </si>
  <si>
    <t xml:space="preserve">JAI KARAN</t>
  </si>
  <si>
    <t xml:space="preserve">NAFE SINGH</t>
  </si>
  <si>
    <t xml:space="preserve">JUNED</t>
  </si>
  <si>
    <t xml:space="preserve">AAMIN</t>
  </si>
  <si>
    <t xml:space="preserve">KARANVEER</t>
  </si>
  <si>
    <t xml:space="preserve">TILAK RAJ</t>
  </si>
  <si>
    <t xml:space="preserve">KHALIT AHMED</t>
  </si>
  <si>
    <t xml:space="preserve">SHER MOHD</t>
  </si>
  <si>
    <t xml:space="preserve">KIRAN JEET KAUR</t>
  </si>
  <si>
    <t xml:space="preserve">GURDARSHAN SINGH</t>
  </si>
  <si>
    <t xml:space="preserve">KIRTI KAPOOR</t>
  </si>
  <si>
    <t xml:space="preserve">HARISH</t>
  </si>
  <si>
    <t xml:space="preserve">KOMAL</t>
  </si>
  <si>
    <t xml:space="preserve">RAM SARAN</t>
  </si>
  <si>
    <t xml:space="preserve">KRISHAN SINGH</t>
  </si>
  <si>
    <t xml:space="preserve">BHAGATRAM</t>
  </si>
  <si>
    <t xml:space="preserve">KARAM SINGH</t>
  </si>
  <si>
    <t xml:space="preserve">KULWANT SINGH</t>
  </si>
  <si>
    <t xml:space="preserve">RAJENDER SINGH</t>
  </si>
  <si>
    <t xml:space="preserve">LALIT</t>
  </si>
  <si>
    <t xml:space="preserve">MANINDER SINGH</t>
  </si>
  <si>
    <t xml:space="preserve">MANPREET KAUR </t>
  </si>
  <si>
    <t xml:space="preserve">LAKHVINDER SINGH</t>
  </si>
  <si>
    <t xml:space="preserve">MEENAKSHI RANI</t>
  </si>
  <si>
    <t xml:space="preserve">KARAMBIR</t>
  </si>
  <si>
    <t xml:space="preserve">MOHD ARIF DURESHI</t>
  </si>
  <si>
    <t xml:space="preserve">MOHD JARRAR DURESHI</t>
  </si>
  <si>
    <t xml:space="preserve">NANDLAL</t>
  </si>
  <si>
    <t xml:space="preserve">MOHIT NEHRA</t>
  </si>
  <si>
    <t xml:space="preserve">BHAGWAN NEHRA</t>
  </si>
  <si>
    <t xml:space="preserve">ROSHAN LAL</t>
  </si>
  <si>
    <t xml:space="preserve">DHARAMVEER</t>
  </si>
  <si>
    <t xml:space="preserve">NEERAJ</t>
  </si>
  <si>
    <t xml:space="preserve">RAVINDER KUMAR</t>
  </si>
  <si>
    <t xml:space="preserve">TEK RAM</t>
  </si>
  <si>
    <t xml:space="preserve">RAM PAL SINGH</t>
  </si>
  <si>
    <t xml:space="preserve">BALJIT SINGH</t>
  </si>
  <si>
    <t xml:space="preserve">PARVESH KUMAR</t>
  </si>
  <si>
    <t xml:space="preserve">PRITAM KUMAR</t>
  </si>
  <si>
    <t xml:space="preserve">PINKI RATHI</t>
  </si>
  <si>
    <t xml:space="preserve">RAMEHAR</t>
  </si>
  <si>
    <t xml:space="preserve">POONAM DEVI</t>
  </si>
  <si>
    <t xml:space="preserve">KAPOOR SINGH</t>
  </si>
  <si>
    <t xml:space="preserve">RAM MEHAR</t>
  </si>
  <si>
    <t xml:space="preserve">RANDEEP SINGH</t>
  </si>
  <si>
    <t xml:space="preserve">MULTAN SINGH</t>
  </si>
  <si>
    <t xml:space="preserve">RAVINDER </t>
  </si>
  <si>
    <t xml:space="preserve">HOSHIYAR</t>
  </si>
  <si>
    <t xml:space="preserve">BHIMSEN</t>
  </si>
  <si>
    <t xml:space="preserve">RAVI PANCHAL</t>
  </si>
  <si>
    <t xml:space="preserve">VED PAL</t>
  </si>
  <si>
    <t xml:space="preserve">REENA</t>
  </si>
  <si>
    <t xml:space="preserve">RENU DEVI</t>
  </si>
  <si>
    <t xml:space="preserve">RAM PAL</t>
  </si>
  <si>
    <t xml:space="preserve">RITIKA</t>
  </si>
  <si>
    <t xml:space="preserve">SHADI RAM</t>
  </si>
  <si>
    <t xml:space="preserve">JAGDISH LAL</t>
  </si>
  <si>
    <t xml:space="preserve">ROHTASH KUMAR</t>
  </si>
  <si>
    <t xml:space="preserve">CHANDI RAM</t>
  </si>
  <si>
    <t xml:space="preserve">SADHNA KUMARI</t>
  </si>
  <si>
    <t xml:space="preserve">CHANDER SHEKHAR</t>
  </si>
  <si>
    <t xml:space="preserve">SAHIL</t>
  </si>
  <si>
    <t xml:space="preserve">SANDEEP GILL</t>
  </si>
  <si>
    <t xml:space="preserve">RAM MEHAR GILL</t>
  </si>
  <si>
    <t xml:space="preserve">SANDEEP SINGH</t>
  </si>
  <si>
    <t xml:space="preserve">SANJEET</t>
  </si>
  <si>
    <t xml:space="preserve">AMAR SINGH</t>
  </si>
  <si>
    <t xml:space="preserve">SARITA RANI</t>
  </si>
  <si>
    <t xml:space="preserve">DASHRATH CHAUHAN</t>
  </si>
  <si>
    <t xml:space="preserve">SATINDER SINGH</t>
  </si>
  <si>
    <t xml:space="preserve">MOHAN SINGH</t>
  </si>
  <si>
    <t xml:space="preserve">SAURABH</t>
  </si>
  <si>
    <t xml:space="preserve">SOMBIR SINGH</t>
  </si>
  <si>
    <t xml:space="preserve">SEENA DEVI</t>
  </si>
  <si>
    <t xml:space="preserve">SUBE SINGH</t>
  </si>
  <si>
    <t xml:space="preserve">SHEFALI KUKREJA</t>
  </si>
  <si>
    <t xml:space="preserve">SHEFALI SHARMA</t>
  </si>
  <si>
    <t xml:space="preserve">VARIDER SHARMA</t>
  </si>
  <si>
    <t xml:space="preserve">SHUBHAM GARG</t>
  </si>
  <si>
    <t xml:space="preserve">SUHASH CHANDER GARG</t>
  </si>
  <si>
    <t xml:space="preserve">SHOBHAM KUMAR GARG</t>
  </si>
  <si>
    <t xml:space="preserve">ARUN KUMAR</t>
  </si>
  <si>
    <t xml:space="preserve">SHUBHAM SONI</t>
  </si>
  <si>
    <t xml:space="preserve">SHUBHNJEET</t>
  </si>
  <si>
    <t xml:space="preserve">SIKENDER</t>
  </si>
  <si>
    <t xml:space="preserve">KAMAL SINGH</t>
  </si>
  <si>
    <t xml:space="preserve">SHAMSHER</t>
  </si>
  <si>
    <t xml:space="preserve">SOKHBIR</t>
  </si>
  <si>
    <t xml:space="preserve">VARISHBHAN</t>
  </si>
  <si>
    <t xml:space="preserve">SUKH DEV</t>
  </si>
  <si>
    <t xml:space="preserve">RAMESHWAR DASS</t>
  </si>
  <si>
    <t xml:space="preserve">SUMIT KUMAR</t>
  </si>
  <si>
    <t xml:space="preserve">SUNIL GILL</t>
  </si>
  <si>
    <t xml:space="preserve">SANJEEV GILL</t>
  </si>
  <si>
    <t xml:space="preserve">RAJBIR</t>
  </si>
  <si>
    <t xml:space="preserve">SUSHEEL KUMAR</t>
  </si>
  <si>
    <t xml:space="preserve">TARUN</t>
  </si>
  <si>
    <t xml:space="preserve">VIJAY NARWAL</t>
  </si>
  <si>
    <t xml:space="preserve">ROHTASH</t>
  </si>
  <si>
    <t xml:space="preserve">JAGROOP SINGH</t>
  </si>
  <si>
    <t xml:space="preserve">SAMPURAN SINGH</t>
  </si>
  <si>
    <t xml:space="preserve">DIWAN SINGH</t>
  </si>
  <si>
    <t xml:space="preserve">VISHAL YADAV</t>
  </si>
  <si>
    <t xml:space="preserve">BABRU BHAN</t>
  </si>
  <si>
    <t xml:space="preserve">GOWARDHAN SHARMA</t>
  </si>
  <si>
    <t xml:space="preserve">RISHABH MANGAO</t>
  </si>
  <si>
    <t xml:space="preserve">MANOJ MANGAO</t>
  </si>
  <si>
    <t xml:space="preserve">JARNAIL SINGH</t>
  </si>
  <si>
    <t xml:space="preserve">GOURAV KASHYAP</t>
  </si>
  <si>
    <t xml:space="preserve">AJAY SHARMA</t>
  </si>
  <si>
    <t xml:space="preserve">MANIK CHAND</t>
  </si>
  <si>
    <t xml:space="preserve">MEER SINGH</t>
  </si>
  <si>
    <t xml:space="preserve">VIJAY MAHATO</t>
  </si>
  <si>
    <t xml:space="preserve">ANOOP KUMAR</t>
  </si>
  <si>
    <t xml:space="preserve">BAL RAJ</t>
  </si>
  <si>
    <t xml:space="preserve">BALJEET</t>
  </si>
  <si>
    <t xml:space="preserve">INDER SINGH</t>
  </si>
  <si>
    <t xml:space="preserve">CHANDER BHAN</t>
  </si>
  <si>
    <t xml:space="preserve">KAPTAN SHARMA</t>
  </si>
  <si>
    <t xml:space="preserve">DHARMENDER KUMAR</t>
  </si>
  <si>
    <t xml:space="preserve">GAURAV KASHYAP</t>
  </si>
  <si>
    <t xml:space="preserve">SHRI RAM KASHYAP</t>
  </si>
  <si>
    <t xml:space="preserve">GURPREET</t>
  </si>
  <si>
    <t xml:space="preserve">RAMPAL</t>
  </si>
  <si>
    <t xml:space="preserve">JUNED KHAN</t>
  </si>
  <si>
    <t xml:space="preserve">JUHURUDEN </t>
  </si>
  <si>
    <t xml:space="preserve">KULWINDER </t>
  </si>
  <si>
    <t xml:space="preserve">LOVEPREET SINGH</t>
  </si>
  <si>
    <t xml:space="preserve">SUBINDER SINGH</t>
  </si>
  <si>
    <t xml:space="preserve">MAHIMA JANGARA</t>
  </si>
  <si>
    <t xml:space="preserve">INDER JEET</t>
  </si>
  <si>
    <t xml:space="preserve">MANDEEP KUMAR</t>
  </si>
  <si>
    <t xml:space="preserve">PREM SINGH</t>
  </si>
  <si>
    <t xml:space="preserve">MANOJ SINGH</t>
  </si>
  <si>
    <t xml:space="preserve">MOHD PARWAJ</t>
  </si>
  <si>
    <t xml:space="preserve">ISMAM</t>
  </si>
  <si>
    <t xml:space="preserve">MOHD SAKOOL</t>
  </si>
  <si>
    <t xml:space="preserve">WAJIR AHMED</t>
  </si>
  <si>
    <t xml:space="preserve">MOHIT GARG</t>
  </si>
  <si>
    <t xml:space="preserve">VINOD GARG</t>
  </si>
  <si>
    <t xml:space="preserve">MOHIT SHARMA</t>
  </si>
  <si>
    <t xml:space="preserve">DHARAMBIR SHARMA</t>
  </si>
  <si>
    <t xml:space="preserve">NARENDER</t>
  </si>
  <si>
    <t xml:space="preserve">BIRMA</t>
  </si>
  <si>
    <t xml:space="preserve">NIYAMAT KHAN</t>
  </si>
  <si>
    <t xml:space="preserve">MUSTHAK AHMED</t>
  </si>
  <si>
    <t xml:space="preserve">PANKAJ KUMAR</t>
  </si>
  <si>
    <t xml:space="preserve">MAM CHAND</t>
  </si>
  <si>
    <t xml:space="preserve">RAMAN</t>
  </si>
  <si>
    <t xml:space="preserve">RAMDINESH</t>
  </si>
  <si>
    <t xml:space="preserve">PHOOL KUMAR</t>
  </si>
  <si>
    <t xml:space="preserve">SACHIN</t>
  </si>
  <si>
    <t xml:space="preserve">RAM NIWAS</t>
  </si>
  <si>
    <t xml:space="preserve">SACHIN KUMAR</t>
  </si>
  <si>
    <t xml:space="preserve">SACHIN SHARMA</t>
  </si>
  <si>
    <t xml:space="preserve">BENI PRASAD SHARMA</t>
  </si>
  <si>
    <t xml:space="preserve">SANCHIT</t>
  </si>
  <si>
    <t xml:space="preserve">SHAM SHER SINGH</t>
  </si>
  <si>
    <t xml:space="preserve">BEER SINGH</t>
  </si>
  <si>
    <t xml:space="preserve">SANJEEV KUMAR</t>
  </si>
  <si>
    <t xml:space="preserve">SANKIT</t>
  </si>
  <si>
    <t xml:space="preserve">SARITA DEVI</t>
  </si>
  <si>
    <t xml:space="preserve">SATENDER</t>
  </si>
  <si>
    <t xml:space="preserve">AJEET SINGH</t>
  </si>
  <si>
    <t xml:space="preserve">SEEMA</t>
  </si>
  <si>
    <t xml:space="preserve">GURDEV SINGH</t>
  </si>
  <si>
    <t xml:space="preserve">SONU KUMAR</t>
  </si>
  <si>
    <t xml:space="preserve">DALBIR</t>
  </si>
  <si>
    <t xml:space="preserve">VIRENDER </t>
  </si>
  <si>
    <t xml:space="preserve">SUJIT</t>
  </si>
  <si>
    <t xml:space="preserve">MINSHI RAM</t>
  </si>
  <si>
    <t xml:space="preserve">SUKHVINDER KAUR</t>
  </si>
  <si>
    <t xml:space="preserve">JAGMAIL SINGH</t>
  </si>
  <si>
    <t xml:space="preserve">SUNIL DUTT</t>
  </si>
  <si>
    <t xml:space="preserve">BHAGAT RAM</t>
  </si>
  <si>
    <t xml:space="preserve">SHRI CHAND</t>
  </si>
  <si>
    <t xml:space="preserve">SUNITA</t>
  </si>
  <si>
    <t xml:space="preserve">SURESH</t>
  </si>
  <si>
    <t xml:space="preserve">GANGA PRASAD</t>
  </si>
  <si>
    <t xml:space="preserve">TEJVEER SINGH</t>
  </si>
  <si>
    <t xml:space="preserve">UMESH KUMAR</t>
  </si>
  <si>
    <t xml:space="preserve">NARAYAN SINGH</t>
  </si>
  <si>
    <t xml:space="preserve">VIJAY</t>
  </si>
  <si>
    <t xml:space="preserve">RAVINDER SINGH</t>
  </si>
  <si>
    <t xml:space="preserve">HARISH CHANDER</t>
  </si>
  <si>
    <t xml:space="preserve">VIMAL YADAV</t>
  </si>
  <si>
    <t xml:space="preserve">VIJAY SINGH</t>
  </si>
  <si>
    <t xml:space="preserve">VINEY KUMAR</t>
  </si>
  <si>
    <t xml:space="preserve">VISHNU </t>
  </si>
  <si>
    <t xml:space="preserve">VISHNU KUMAR</t>
  </si>
  <si>
    <t xml:space="preserve">DATA RAM</t>
  </si>
  <si>
    <t xml:space="preserve">GYARESH KUMAR</t>
  </si>
  <si>
    <t xml:space="preserve">BINDER</t>
  </si>
  <si>
    <t xml:space="preserve">BIRAM PAL</t>
  </si>
  <si>
    <t xml:space="preserve">NARVEER</t>
  </si>
  <si>
    <t xml:space="preserve">SURAJ MAL</t>
  </si>
  <si>
    <t xml:space="preserve">KAMAL MIRG</t>
  </si>
  <si>
    <t xml:space="preserve">BHAGWAN DASS</t>
  </si>
  <si>
    <t xml:space="preserve">BRIJ PAL</t>
  </si>
  <si>
    <t xml:space="preserve">Production Engg.</t>
  </si>
  <si>
    <t xml:space="preserve">AARTI</t>
  </si>
  <si>
    <t xml:space="preserve">CHARAN SINGH</t>
  </si>
  <si>
    <t xml:space="preserve">AMAR JEET</t>
  </si>
  <si>
    <t xml:space="preserve">SURESH MEHTO</t>
  </si>
  <si>
    <t xml:space="preserve">JAGDISH</t>
  </si>
  <si>
    <t xml:space="preserve">AMIT RANA</t>
  </si>
  <si>
    <t xml:space="preserve">MAMAN SINGH</t>
  </si>
  <si>
    <t xml:space="preserve">ANKUR</t>
  </si>
  <si>
    <t xml:space="preserve">ARUN DEV</t>
  </si>
  <si>
    <t xml:space="preserve">SUBHASH CHANDER</t>
  </si>
  <si>
    <t xml:space="preserve">PARKESH SINGH</t>
  </si>
  <si>
    <t xml:space="preserve">BABY</t>
  </si>
  <si>
    <t xml:space="preserve">GULAB SINGH</t>
  </si>
  <si>
    <t xml:space="preserve">BALRAM</t>
  </si>
  <si>
    <t xml:space="preserve">SOHAN LAL</t>
  </si>
  <si>
    <t xml:space="preserve">VIRENDER SINGH</t>
  </si>
  <si>
    <t xml:space="preserve">CHIRA MITTAL</t>
  </si>
  <si>
    <t xml:space="preserve">SUBHASH MITTAL</t>
  </si>
  <si>
    <t xml:space="preserve">SATPAL KUMAR</t>
  </si>
  <si>
    <t xml:space="preserve">JATIN</t>
  </si>
  <si>
    <t xml:space="preserve">JAYANT VERMA</t>
  </si>
  <si>
    <t xml:space="preserve">BRAHAM PARKASH</t>
  </si>
  <si>
    <t xml:space="preserve">MAANAV BUBBER</t>
  </si>
  <si>
    <t xml:space="preserve">DEEPAK BUBBER</t>
  </si>
  <si>
    <t xml:space="preserve">MAHABIR MEHLA</t>
  </si>
  <si>
    <t xml:space="preserve">MAHINDER SINGH</t>
  </si>
  <si>
    <t xml:space="preserve">MAMTA</t>
  </si>
  <si>
    <t xml:space="preserve">KARMBIR SINGH</t>
  </si>
  <si>
    <t xml:space="preserve">MANISH DAGAR</t>
  </si>
  <si>
    <t xml:space="preserve">KAILASH DAGAR</t>
  </si>
  <si>
    <t xml:space="preserve">MANISHA</t>
  </si>
  <si>
    <t xml:space="preserve">MANJU</t>
  </si>
  <si>
    <t xml:space="preserve">BEERPAL MEENA</t>
  </si>
  <si>
    <t xml:space="preserve">RAMMEHAR</t>
  </si>
  <si>
    <t xml:space="preserve">VAID HARI RAM</t>
  </si>
  <si>
    <t xml:space="preserve">MOHIT JUNEJA</t>
  </si>
  <si>
    <t xml:space="preserve">LALIT JUNEJA</t>
  </si>
  <si>
    <t xml:space="preserve">NEHA</t>
  </si>
  <si>
    <t xml:space="preserve">LKASHMIRI LAL</t>
  </si>
  <si>
    <t xml:space="preserve">PANKAJ</t>
  </si>
  <si>
    <t xml:space="preserve">SUBHAM</t>
  </si>
  <si>
    <t xml:space="preserve">PARDEEP BOORA</t>
  </si>
  <si>
    <t xml:space="preserve">PARVEEN </t>
  </si>
  <si>
    <t xml:space="preserve">DHARMBIR SINGH</t>
  </si>
  <si>
    <t xml:space="preserve">KARAM BIR</t>
  </si>
  <si>
    <t xml:space="preserve">PARVEEN NAINJ</t>
  </si>
  <si>
    <t xml:space="preserve">PANJAB SINGH</t>
  </si>
  <si>
    <t xml:space="preserve">PINKI RANI</t>
  </si>
  <si>
    <t xml:space="preserve">PINKU RAM</t>
  </si>
  <si>
    <t xml:space="preserve">GYAN CHAND</t>
  </si>
  <si>
    <t xml:space="preserve">PRAVEEN</t>
  </si>
  <si>
    <t xml:space="preserve">JAGDISH PRAKASH</t>
  </si>
  <si>
    <t xml:space="preserve">SURENDER</t>
  </si>
  <si>
    <t xml:space="preserve">RAJIV VERMA</t>
  </si>
  <si>
    <t xml:space="preserve">RAVIN</t>
  </si>
  <si>
    <t xml:space="preserve">JAGDISH CHAND</t>
  </si>
  <si>
    <t xml:space="preserve">RICHA</t>
  </si>
  <si>
    <t xml:space="preserve">KEWAL KRISHAN</t>
  </si>
  <si>
    <t xml:space="preserve">SANDEEP DHIMAN</t>
  </si>
  <si>
    <t xml:space="preserve">HUKAM CHAND</t>
  </si>
  <si>
    <t xml:space="preserve">JEET RAM</t>
  </si>
  <si>
    <t xml:space="preserve">KEHAR SINGH</t>
  </si>
  <si>
    <t xml:space="preserve">SUKHIRAM SHARMA</t>
  </si>
  <si>
    <t xml:space="preserve">SUDHIR KUMAR</t>
  </si>
  <si>
    <t xml:space="preserve">RAMBARAN CHAUHAN</t>
  </si>
  <si>
    <t xml:space="preserve">SWEETY</t>
  </si>
  <si>
    <t xml:space="preserve">JAI NARAYAN</t>
  </si>
  <si>
    <t xml:space="preserve">VARUN SAHNI</t>
  </si>
  <si>
    <t xml:space="preserve">NARINDER SAHNI</t>
  </si>
  <si>
    <t xml:space="preserve">BALDEV RAJ</t>
  </si>
  <si>
    <t xml:space="preserve">VIKAS RANA</t>
  </si>
  <si>
    <t xml:space="preserve">SUBHASH RANA</t>
  </si>
  <si>
    <t xml:space="preserve">VIKRAM MOR</t>
  </si>
  <si>
    <t xml:space="preserve">SHAM SHAR</t>
  </si>
  <si>
    <t xml:space="preserve">AJAY </t>
  </si>
  <si>
    <t xml:space="preserve">SHIV PARSAD</t>
  </si>
  <si>
    <t xml:space="preserve">PATI RAM</t>
  </si>
  <si>
    <t xml:space="preserve">AKHIL</t>
  </si>
  <si>
    <t xml:space="preserve">ANAND KUMAR</t>
  </si>
  <si>
    <t xml:space="preserve">BIRA RAM</t>
  </si>
  <si>
    <t xml:space="preserve">SAHAB SINGH</t>
  </si>
  <si>
    <t xml:space="preserve">RAKESH CHOUDHARY</t>
  </si>
  <si>
    <t xml:space="preserve">VIRENDER KUMAR</t>
  </si>
  <si>
    <t xml:space="preserve">ASHU</t>
  </si>
  <si>
    <t xml:space="preserve">AVNEESH KUMAR</t>
  </si>
  <si>
    <t xml:space="preserve">NIRANJAN SINGH</t>
  </si>
  <si>
    <t xml:space="preserve">BAJRANG SINGH</t>
  </si>
  <si>
    <t xml:space="preserve">BHUPENDER</t>
  </si>
  <si>
    <t xml:space="preserve">JAI BHAGWAN</t>
  </si>
  <si>
    <t xml:space="preserve">MADAN LAL</t>
  </si>
  <si>
    <t xml:space="preserve">CHIRAG SHARMA</t>
  </si>
  <si>
    <t xml:space="preserve">BHUSHAN SHARMA</t>
  </si>
  <si>
    <t xml:space="preserve">DALJEET SINGH</t>
  </si>
  <si>
    <t xml:space="preserve">MUKHITAR SINGH</t>
  </si>
  <si>
    <t xml:space="preserve">DESH RAJ</t>
  </si>
  <si>
    <t xml:space="preserve">DIKSHA KHURANA</t>
  </si>
  <si>
    <t xml:space="preserve">GAURAV</t>
  </si>
  <si>
    <t xml:space="preserve">RAJINDER PARSAD</t>
  </si>
  <si>
    <t xml:space="preserve">GAURAV RANA</t>
  </si>
  <si>
    <t xml:space="preserve">NATHI RAM</t>
  </si>
  <si>
    <t xml:space="preserve">HIMANSHU GUPTA</t>
  </si>
  <si>
    <t xml:space="preserve">INDERJEET</t>
  </si>
  <si>
    <t xml:space="preserve">INDERJEET KAUR</t>
  </si>
  <si>
    <t xml:space="preserve">PARMJEET SINGH</t>
  </si>
  <si>
    <t xml:space="preserve">JITENDER PAL</t>
  </si>
  <si>
    <t xml:space="preserve">KAMAL SHARMA</t>
  </si>
  <si>
    <t xml:space="preserve">SOM DUTT SHARMA</t>
  </si>
  <si>
    <t xml:space="preserve">KARAN CHAUHAN</t>
  </si>
  <si>
    <t xml:space="preserve">KARAN MALHOTRA</t>
  </si>
  <si>
    <t xml:space="preserve">NARESH</t>
  </si>
  <si>
    <t xml:space="preserve">PARMOD</t>
  </si>
  <si>
    <t xml:space="preserve">JITENDER ARORA</t>
  </si>
  <si>
    <t xml:space="preserve">MALKIAT SINGH</t>
  </si>
  <si>
    <t xml:space="preserve">GURDEEP KAUR</t>
  </si>
  <si>
    <t xml:space="preserve">MANJU BALA</t>
  </si>
  <si>
    <t xml:space="preserve">MOHIT </t>
  </si>
  <si>
    <t xml:space="preserve">BALBIR</t>
  </si>
  <si>
    <t xml:space="preserve">RAGUBIR SINGH</t>
  </si>
  <si>
    <t xml:space="preserve">NAVDEEP</t>
  </si>
  <si>
    <t xml:space="preserve">SISH PAL</t>
  </si>
  <si>
    <t xml:space="preserve">PREETY PAL</t>
  </si>
  <si>
    <t xml:space="preserve">SURESH CHAND</t>
  </si>
  <si>
    <t xml:space="preserve">PUSHPINDER SINGH</t>
  </si>
  <si>
    <t xml:space="preserve">BALVINDER SINGH</t>
  </si>
  <si>
    <t xml:space="preserve">KAPIL</t>
  </si>
  <si>
    <t xml:space="preserve">RAMESH ANEJA</t>
  </si>
  <si>
    <t xml:space="preserve">RIMPI</t>
  </si>
  <si>
    <t xml:space="preserve">SAGARG</t>
  </si>
  <si>
    <t xml:space="preserve">RAJBIR SAINI</t>
  </si>
  <si>
    <t xml:space="preserve">HARI RAM</t>
  </si>
  <si>
    <t xml:space="preserve">SATYA RANI</t>
  </si>
  <si>
    <t xml:space="preserve">SURJAN SINGH</t>
  </si>
  <si>
    <t xml:space="preserve">SHUBHAM THAKED</t>
  </si>
  <si>
    <t xml:space="preserve">PROMOD </t>
  </si>
  <si>
    <t xml:space="preserve">SUDHIR</t>
  </si>
  <si>
    <t xml:space="preserve">RADHEY SHAYAM</t>
  </si>
  <si>
    <t xml:space="preserve">UPENDER RANA</t>
  </si>
  <si>
    <t xml:space="preserve">CHAMAN SINGH</t>
  </si>
  <si>
    <t xml:space="preserve">DALIP SINGH</t>
  </si>
  <si>
    <t xml:space="preserve">VIKRAM KUMAR</t>
  </si>
  <si>
    <t xml:space="preserve">VIKRAM VERMA</t>
  </si>
  <si>
    <t xml:space="preserve">VINOD</t>
  </si>
  <si>
    <t xml:space="preserve">VISHAL MITTAL</t>
  </si>
  <si>
    <t xml:space="preserve">TRILOK CHAND MITTAL</t>
  </si>
  <si>
    <t xml:space="preserve">Computer Engg.</t>
  </si>
  <si>
    <t xml:space="preserve">AASHIMA</t>
  </si>
  <si>
    <t xml:space="preserve">DARSHAN LAL</t>
  </si>
  <si>
    <t xml:space="preserve">AISHWARYA</t>
  </si>
  <si>
    <t xml:space="preserve">RAM PRAKASH VARSHNEY</t>
  </si>
  <si>
    <t xml:space="preserve">BALJIT</t>
  </si>
  <si>
    <t xml:space="preserve">RAGHUBIR SINGH</t>
  </si>
  <si>
    <t xml:space="preserve">AYODHAYA PRASAD</t>
  </si>
  <si>
    <t xml:space="preserve">AJAY NASIR</t>
  </si>
  <si>
    <t xml:space="preserve">LILA RAM</t>
  </si>
  <si>
    <t xml:space="preserve">AJIT</t>
  </si>
  <si>
    <t xml:space="preserve">KRISHAN SHARMA</t>
  </si>
  <si>
    <t xml:space="preserve">AKSHAY KUMAR</t>
  </si>
  <si>
    <t xml:space="preserve">AKSHAY</t>
  </si>
  <si>
    <t xml:space="preserve">ANIL KIRTI</t>
  </si>
  <si>
    <t xml:space="preserve">AMAN DHIMAN</t>
  </si>
  <si>
    <t xml:space="preserve">MAMRAJ DHIMAN</t>
  </si>
  <si>
    <t xml:space="preserve">MOHINDER SINGH</t>
  </si>
  <si>
    <t xml:space="preserve">ANJU</t>
  </si>
  <si>
    <t xml:space="preserve">GURDASS</t>
  </si>
  <si>
    <t xml:space="preserve">RAMDASS SINGH</t>
  </si>
  <si>
    <t xml:space="preserve">ANKUR SONI</t>
  </si>
  <si>
    <t xml:space="preserve">SHIROMANI</t>
  </si>
  <si>
    <t xml:space="preserve">ANU</t>
  </si>
  <si>
    <t xml:space="preserve">KANWAR PAL</t>
  </si>
  <si>
    <t xml:space="preserve">ANURADHA RANI</t>
  </si>
  <si>
    <t xml:space="preserve">INDRAY</t>
  </si>
  <si>
    <t xml:space="preserve">ARUN MALHOTRA</t>
  </si>
  <si>
    <t xml:space="preserve">BABITA</t>
  </si>
  <si>
    <t xml:space="preserve">RAJPAL GIRI</t>
  </si>
  <si>
    <t xml:space="preserve">BALRAM BHARTI</t>
  </si>
  <si>
    <t xml:space="preserve">CHANDAN PARASHER</t>
  </si>
  <si>
    <t xml:space="preserve">GAJENDER PAASHER</t>
  </si>
  <si>
    <t xml:space="preserve">CHIRAG</t>
  </si>
  <si>
    <t xml:space="preserve">NARENDER PAL</t>
  </si>
  <si>
    <t xml:space="preserve">SURESH CHANDER</t>
  </si>
  <si>
    <t xml:space="preserve">DISHANK KALRA</t>
  </si>
  <si>
    <t xml:space="preserve">NAVAL KISHORE</t>
  </si>
  <si>
    <t xml:space="preserve">DIWAKAR BANSAL</t>
  </si>
  <si>
    <t xml:space="preserve">SUSHIL BANSAL</t>
  </si>
  <si>
    <t xml:space="preserve">GAURAV </t>
  </si>
  <si>
    <t xml:space="preserve">SHRI DHARAM CHAND</t>
  </si>
  <si>
    <t xml:space="preserve">GHANSHYAM</t>
  </si>
  <si>
    <t xml:space="preserve">ISHU </t>
  </si>
  <si>
    <t xml:space="preserve">RAJ SINGH</t>
  </si>
  <si>
    <t xml:space="preserve">ISHU DEVI</t>
  </si>
  <si>
    <t xml:space="preserve">MANPHOOL SINGH</t>
  </si>
  <si>
    <t xml:space="preserve">JATIN DEV</t>
  </si>
  <si>
    <t xml:space="preserve">AJWANT SINGH</t>
  </si>
  <si>
    <t xml:space="preserve">JYOTI RANI</t>
  </si>
  <si>
    <t xml:space="preserve">KAMAL KISHOR</t>
  </si>
  <si>
    <t xml:space="preserve">GANGA RAM</t>
  </si>
  <si>
    <t xml:space="preserve">POOJA SAINI</t>
  </si>
  <si>
    <t xml:space="preserve">RITU DHAVAJ SAINI</t>
  </si>
  <si>
    <t xml:space="preserve">KUSH GARG</t>
  </si>
  <si>
    <t xml:space="preserve">SHEETAL</t>
  </si>
  <si>
    <t xml:space="preserve">LAKASHYA BANSAL</t>
  </si>
  <si>
    <t xml:space="preserve">RAMESH BANSAL</t>
  </si>
  <si>
    <t xml:space="preserve">LAL SINGH</t>
  </si>
  <si>
    <t xml:space="preserve">MANJU SAINI</t>
  </si>
  <si>
    <t xml:space="preserve">MEENA SHARMA</t>
  </si>
  <si>
    <t xml:space="preserve">SATBIR SHARMA</t>
  </si>
  <si>
    <t xml:space="preserve">MEENAKSHI</t>
  </si>
  <si>
    <t xml:space="preserve">MOHINI SHARMA</t>
  </si>
  <si>
    <t xml:space="preserve">NARESH SHARMA</t>
  </si>
  <si>
    <t xml:space="preserve">KIRAN PAL</t>
  </si>
  <si>
    <t xml:space="preserve">RAMESH SHARMA</t>
  </si>
  <si>
    <t xml:space="preserve">MONIKA </t>
  </si>
  <si>
    <t xml:space="preserve">MONU JAKHAR</t>
  </si>
  <si>
    <t xml:space="preserve">FAKIR CHAND</t>
  </si>
  <si>
    <t xml:space="preserve">NARENDER KUMAR</t>
  </si>
  <si>
    <t xml:space="preserve">SUMER SINGH</t>
  </si>
  <si>
    <t xml:space="preserve">NIKSHAY JAGGI</t>
  </si>
  <si>
    <t xml:space="preserve">RAJEEV KR JAGGI</t>
  </si>
  <si>
    <t xml:space="preserve">MAHINDER KUMAR</t>
  </si>
  <si>
    <t xml:space="preserve">PARMOD </t>
  </si>
  <si>
    <t xml:space="preserve">PRASHANT GAUTAM</t>
  </si>
  <si>
    <t xml:space="preserve">ASHWANI GAUTAM</t>
  </si>
  <si>
    <t xml:space="preserve">PARUL</t>
  </si>
  <si>
    <t xml:space="preserve">PARVINDER KAUR</t>
  </si>
  <si>
    <t xml:space="preserve">N/K NASIB SINGH</t>
  </si>
  <si>
    <t xml:space="preserve">PIYUSH</t>
  </si>
  <si>
    <t xml:space="preserve">POOJA GAAK</t>
  </si>
  <si>
    <t xml:space="preserve">JAI SINGH </t>
  </si>
  <si>
    <t xml:space="preserve">PREETI</t>
  </si>
  <si>
    <t xml:space="preserve">VERENDER KUMAR</t>
  </si>
  <si>
    <t xml:space="preserve">PUSHPA SAINI</t>
  </si>
  <si>
    <t xml:space="preserve">SHYAM LAL SAINI</t>
  </si>
  <si>
    <t xml:space="preserve">RAHUL YADAV </t>
  </si>
  <si>
    <t xml:space="preserve">RAJAT BHARTI</t>
  </si>
  <si>
    <t xml:space="preserve">NARESH BHARTI</t>
  </si>
  <si>
    <t xml:space="preserve">RAJAT LAISHIWA</t>
  </si>
  <si>
    <t xml:space="preserve">GOPAL SINGH</t>
  </si>
  <si>
    <t xml:space="preserve">RITTIKA RANI</t>
  </si>
  <si>
    <t xml:space="preserve">GULSHAN KUMAR</t>
  </si>
  <si>
    <t xml:space="preserve">ROOMA</t>
  </si>
  <si>
    <t xml:space="preserve">SURINDER</t>
  </si>
  <si>
    <t xml:space="preserve">SACHIN PONDIR</t>
  </si>
  <si>
    <t xml:space="preserve">JASMENDRA SINGH</t>
  </si>
  <si>
    <t xml:space="preserve">JASWINDER PAL SHARMA</t>
  </si>
  <si>
    <t xml:space="preserve">SALIM MOHAMMAD</t>
  </si>
  <si>
    <t xml:space="preserve">KHALOL MOHAMMAD</t>
  </si>
  <si>
    <t xml:space="preserve">DHARM PAL</t>
  </si>
  <si>
    <t xml:space="preserve">SHAKEEL AHMED</t>
  </si>
  <si>
    <t xml:space="preserve">HAFIZULLAH</t>
  </si>
  <si>
    <t xml:space="preserve">PADAM NATH</t>
  </si>
  <si>
    <t xml:space="preserve">SHUBHAM KAMBOJ</t>
  </si>
  <si>
    <t xml:space="preserve">RAJINDER KAMBOJ</t>
  </si>
  <si>
    <t xml:space="preserve">SHUBHAM VERMA</t>
  </si>
  <si>
    <t xml:space="preserve">SANT PARKASH</t>
  </si>
  <si>
    <t xml:space="preserve">SUBEY SINGH</t>
  </si>
  <si>
    <t xml:space="preserve">SUMAN</t>
  </si>
  <si>
    <t xml:space="preserve">JAI BAHGWAN</t>
  </si>
  <si>
    <t xml:space="preserve">SUMIT KUMAR SINGH</t>
  </si>
  <si>
    <t xml:space="preserve">SHAMBHU SHARAN</t>
  </si>
  <si>
    <t xml:space="preserve">DHAAM PAL</t>
  </si>
  <si>
    <t xml:space="preserve">SURAJ KUMAR</t>
  </si>
  <si>
    <t xml:space="preserve">TANVI PASRICHA</t>
  </si>
  <si>
    <t xml:space="preserve">JAGDISH PASRICHA</t>
  </si>
  <si>
    <t xml:space="preserve">TEJASVI DUA</t>
  </si>
  <si>
    <t xml:space="preserve">GOPAL DUA</t>
  </si>
  <si>
    <t xml:space="preserve">RADHESHYAM</t>
  </si>
  <si>
    <t xml:space="preserve">VANDANA CHAUHAN</t>
  </si>
  <si>
    <t xml:space="preserve">BIJENDER PAL</t>
  </si>
  <si>
    <t xml:space="preserve">VARNIT</t>
  </si>
  <si>
    <t xml:space="preserve">MOTI LAL</t>
  </si>
  <si>
    <t xml:space="preserve">VIJAY LUXMI</t>
  </si>
  <si>
    <t xml:space="preserve">SUBHASH CHANDRA</t>
  </si>
  <si>
    <t xml:space="preserve">CHHOTE LAL</t>
  </si>
  <si>
    <t xml:space="preserve">VIKAS GORA</t>
  </si>
  <si>
    <t xml:space="preserve">VIVEK SHARMA</t>
  </si>
  <si>
    <t xml:space="preserve">JASWINDER KUMAR</t>
  </si>
  <si>
    <t xml:space="preserve">PYERE LAL</t>
  </si>
  <si>
    <t xml:space="preserve">GANGA PARSAD</t>
  </si>
  <si>
    <t xml:space="preserve">ABRAR HUSSAIN</t>
  </si>
  <si>
    <t xml:space="preserve">UMAR FAROOQE</t>
  </si>
  <si>
    <t xml:space="preserve">RAGHUBIR </t>
  </si>
  <si>
    <t xml:space="preserve">AJAY SAINI</t>
  </si>
  <si>
    <t xml:space="preserve">PREM PARKASH</t>
  </si>
  <si>
    <t xml:space="preserve">AKSHAY MIDDHA</t>
  </si>
  <si>
    <t xml:space="preserve">PARKASH </t>
  </si>
  <si>
    <t xml:space="preserve">AKSHIT GARG</t>
  </si>
  <si>
    <t xml:space="preserve">PURUSHOTAM SHARMA</t>
  </si>
  <si>
    <t xml:space="preserve">AMRIT PAL SINGH</t>
  </si>
  <si>
    <t xml:space="preserve">GURMATI SINGH</t>
  </si>
  <si>
    <t xml:space="preserve">ANIL BALODIYA</t>
  </si>
  <si>
    <t xml:space="preserve">ANKUSH</t>
  </si>
  <si>
    <t xml:space="preserve">BHUPESH KUMAR</t>
  </si>
  <si>
    <t xml:space="preserve">BHUPENDER BANSAL</t>
  </si>
  <si>
    <t xml:space="preserve">RAJINDER BANSAL</t>
  </si>
  <si>
    <t xml:space="preserve">CHETAN</t>
  </si>
  <si>
    <t xml:space="preserve">DEEPAK CHOUDHARY</t>
  </si>
  <si>
    <t xml:space="preserve">DEVESH BHATIA</t>
  </si>
  <si>
    <t xml:space="preserve">DINESH KUMAR </t>
  </si>
  <si>
    <t xml:space="preserve">DIKSHA</t>
  </si>
  <si>
    <t xml:space="preserve">RAMESH SHYAKAND</t>
  </si>
  <si>
    <t xml:space="preserve">GURJANT SINGH</t>
  </si>
  <si>
    <t xml:space="preserve">DARBARA SINGH</t>
  </si>
  <si>
    <t xml:space="preserve">JAGDEEP</t>
  </si>
  <si>
    <t xml:space="preserve">MUKHTYAR SINGH</t>
  </si>
  <si>
    <t xml:space="preserve">HARKESH</t>
  </si>
  <si>
    <t xml:space="preserve">KANIKA</t>
  </si>
  <si>
    <t xml:space="preserve">LAKSHAY ARYA</t>
  </si>
  <si>
    <t xml:space="preserve">HARISH ARYA</t>
  </si>
  <si>
    <t xml:space="preserve">LAVISH VIRMANI</t>
  </si>
  <si>
    <t xml:space="preserve">LOVKESH KUMAR</t>
  </si>
  <si>
    <t xml:space="preserve">MALKEET RANA</t>
  </si>
  <si>
    <t xml:space="preserve">MANISH GUPTA</t>
  </si>
  <si>
    <t xml:space="preserve">VIJENDER</t>
  </si>
  <si>
    <t xml:space="preserve">MAYANK SAINI</t>
  </si>
  <si>
    <t xml:space="preserve">CHARAN JEET SAINI</t>
  </si>
  <si>
    <t xml:space="preserve">NAVIN KUMAR</t>
  </si>
  <si>
    <t xml:space="preserve">NEHA DEVI</t>
  </si>
  <si>
    <t xml:space="preserve">RAJ BIR</t>
  </si>
  <si>
    <t xml:space="preserve">JOGINDER SINGH</t>
  </si>
  <si>
    <t xml:space="preserve">PARVESH  DIXIT</t>
  </si>
  <si>
    <t xml:space="preserve">SHUBHASH CHAND</t>
  </si>
  <si>
    <t xml:space="preserve">KUSHAL</t>
  </si>
  <si>
    <t xml:space="preserve">DARA SINGH</t>
  </si>
  <si>
    <t xml:space="preserve">PUNEET KAMBOJ</t>
  </si>
  <si>
    <t xml:space="preserve">RAKESH KAMBOJ</t>
  </si>
  <si>
    <t xml:space="preserve">PURNIMA</t>
  </si>
  <si>
    <t xml:space="preserve">RAHEES</t>
  </si>
  <si>
    <t xml:space="preserve">JAMIL KHAN</t>
  </si>
  <si>
    <t xml:space="preserve">RAHUL KUMAR</t>
  </si>
  <si>
    <t xml:space="preserve">RAJESH SINGH</t>
  </si>
  <si>
    <t xml:space="preserve">SAWAI KUMAR</t>
  </si>
  <si>
    <t xml:space="preserve">SHUBHAM </t>
  </si>
  <si>
    <t xml:space="preserve">SHUBHAM BANSAL</t>
  </si>
  <si>
    <t xml:space="preserve">SANJAY BANSAL</t>
  </si>
  <si>
    <t xml:space="preserve">SUDESH KUMARI</t>
  </si>
  <si>
    <t xml:space="preserve">SUMIT KUMAR </t>
  </si>
  <si>
    <t xml:space="preserve">TINKU</t>
  </si>
  <si>
    <t xml:space="preserve">VANEET</t>
  </si>
  <si>
    <t xml:space="preserve">JIYA LAL</t>
  </si>
  <si>
    <t xml:space="preserve">VANSHAI</t>
  </si>
  <si>
    <t xml:space="preserve">Mechantronics Engg.</t>
  </si>
  <si>
    <t xml:space="preserve">ABHINAV KUMAR</t>
  </si>
  <si>
    <t xml:space="preserve">RAJ PAL</t>
  </si>
  <si>
    <t xml:space="preserve">AMIL DAWAR</t>
  </si>
  <si>
    <t xml:space="preserve">SHISH PAL</t>
  </si>
  <si>
    <t xml:space="preserve">AKASH</t>
  </si>
  <si>
    <t xml:space="preserve">PREM KUMAR</t>
  </si>
  <si>
    <t xml:space="preserve">AMANDEEP SINGH</t>
  </si>
  <si>
    <t xml:space="preserve">UDAI BHAN</t>
  </si>
  <si>
    <t xml:space="preserve">RAMNIWAS </t>
  </si>
  <si>
    <t xml:space="preserve">ANKUSH </t>
  </si>
  <si>
    <t xml:space="preserve">ANURAG MOUDGIL</t>
  </si>
  <si>
    <t xml:space="preserve">RAKESH MOUDGIL</t>
  </si>
  <si>
    <t xml:space="preserve">ASHISH SAINI</t>
  </si>
  <si>
    <t xml:space="preserve">PHOOL SINGH</t>
  </si>
  <si>
    <t xml:space="preserve">BHARTI DEVI</t>
  </si>
  <si>
    <t xml:space="preserve">BHUMESH KUMAR</t>
  </si>
  <si>
    <t xml:space="preserve">KASHMIRI LAL</t>
  </si>
  <si>
    <t xml:space="preserve">BALINDER</t>
  </si>
  <si>
    <t xml:space="preserve">BAL KRISHAN</t>
  </si>
  <si>
    <t xml:space="preserve">BUNTY TYAGI</t>
  </si>
  <si>
    <t xml:space="preserve">RAMROOP TYAGI </t>
  </si>
  <si>
    <t xml:space="preserve">CHANDA</t>
  </si>
  <si>
    <t xml:space="preserve">DEEPAK VERMA</t>
  </si>
  <si>
    <t xml:space="preserve">RAMESHWER VERMA</t>
  </si>
  <si>
    <t xml:space="preserve">DEVENDER </t>
  </si>
  <si>
    <t xml:space="preserve">DEVENDER KUMAR</t>
  </si>
  <si>
    <t xml:space="preserve">DEVI DAYAL</t>
  </si>
  <si>
    <t xml:space="preserve">GAURAV TYAGI</t>
  </si>
  <si>
    <t xml:space="preserve">SHYAMROOP</t>
  </si>
  <si>
    <t xml:space="preserve">GEETA RANI</t>
  </si>
  <si>
    <t xml:space="preserve">KURA RAM</t>
  </si>
  <si>
    <t xml:space="preserve">HARJINDER SINGH</t>
  </si>
  <si>
    <t xml:space="preserve">PUNJAB SINGH</t>
  </si>
  <si>
    <t xml:space="preserve">HARMEET SINGH</t>
  </si>
  <si>
    <t xml:space="preserve">SKHWANT SINGH</t>
  </si>
  <si>
    <t xml:space="preserve">HIMANSHU GARG</t>
  </si>
  <si>
    <t xml:space="preserve">JASPREET SINGH</t>
  </si>
  <si>
    <t xml:space="preserve">HOSHIYAR SINGH</t>
  </si>
  <si>
    <t xml:space="preserve">JATIN KUMAR</t>
  </si>
  <si>
    <t xml:space="preserve">RAM KUMAR VERMA</t>
  </si>
  <si>
    <t xml:space="preserve">KARNA SINGH</t>
  </si>
  <si>
    <t xml:space="preserve">JUNAID</t>
  </si>
  <si>
    <t xml:space="preserve">MUBEEN KHAN</t>
  </si>
  <si>
    <t xml:space="preserve">KAMAL DANGI</t>
  </si>
  <si>
    <t xml:space="preserve">KAWALJOT KAUR</t>
  </si>
  <si>
    <t xml:space="preserve">KOMAL DEVI</t>
  </si>
  <si>
    <t xml:space="preserve">LATA RANI</t>
  </si>
  <si>
    <t xml:space="preserve">MADHU </t>
  </si>
  <si>
    <t xml:space="preserve">RAJBIR PAL</t>
  </si>
  <si>
    <t xml:space="preserve">MANDEEP SHARMA</t>
  </si>
  <si>
    <t xml:space="preserve">RAJ KUMAR SHARMA</t>
  </si>
  <si>
    <t xml:space="preserve">RADHIR SHARMA</t>
  </si>
  <si>
    <t xml:space="preserve">DAYA RAM</t>
  </si>
  <si>
    <t xml:space="preserve">MAPHI DEVI</t>
  </si>
  <si>
    <t xml:space="preserve">RAM PHAL SINGH</t>
  </si>
  <si>
    <t xml:space="preserve">NEERAJ SAINI</t>
  </si>
  <si>
    <t xml:space="preserve">NEHA ROHILLA</t>
  </si>
  <si>
    <t xml:space="preserve">SHER SINGH</t>
  </si>
  <si>
    <t xml:space="preserve">NIKHIL DHIMAN</t>
  </si>
  <si>
    <t xml:space="preserve">KADAM SINGH</t>
  </si>
  <si>
    <t xml:space="preserve">LICHHMAN</t>
  </si>
  <si>
    <t xml:space="preserve">PARTIBHA</t>
  </si>
  <si>
    <t xml:space="preserve">PARSHANT SHARMA</t>
  </si>
  <si>
    <t xml:space="preserve">ABDESH KUMAR</t>
  </si>
  <si>
    <t xml:space="preserve">SUMAR SINGH</t>
  </si>
  <si>
    <t xml:space="preserve">RAHUL BRAR</t>
  </si>
  <si>
    <t xml:space="preserve">GIAN CHAND BRAR</t>
  </si>
  <si>
    <t xml:space="preserve">RAJAT GROVER</t>
  </si>
  <si>
    <t xml:space="preserve">PREM GROVER</t>
  </si>
  <si>
    <t xml:space="preserve">RAM KUMAR </t>
  </si>
  <si>
    <t xml:space="preserve">BANARASI DASS</t>
  </si>
  <si>
    <t xml:space="preserve">RAMRAJ</t>
  </si>
  <si>
    <t xml:space="preserve">RAM AVTAR</t>
  </si>
  <si>
    <t xml:space="preserve">GITA RAM</t>
  </si>
  <si>
    <t xml:space="preserve">RANJEET KUMAR</t>
  </si>
  <si>
    <t xml:space="preserve">MAHENDRA SINGH</t>
  </si>
  <si>
    <t xml:space="preserve">REETU DEVI</t>
  </si>
  <si>
    <t xml:space="preserve">JASHMER SINGH</t>
  </si>
  <si>
    <t xml:space="preserve">RUPESH KUMAR</t>
  </si>
  <si>
    <t xml:space="preserve">RAMASHREY RAY</t>
  </si>
  <si>
    <t xml:space="preserve">SAHIL </t>
  </si>
  <si>
    <t xml:space="preserve">SHANKAR</t>
  </si>
  <si>
    <t xml:space="preserve">BHAG SINGH</t>
  </si>
  <si>
    <t xml:space="preserve">KAAM SINGH</t>
  </si>
  <si>
    <t xml:space="preserve">MAGE RAM</t>
  </si>
  <si>
    <t xml:space="preserve">RAM NARAIN</t>
  </si>
  <si>
    <t xml:space="preserve">SHIVAM</t>
  </si>
  <si>
    <t xml:space="preserve">SHIVAM TAYAL</t>
  </si>
  <si>
    <t xml:space="preserve">ARUN TAYAL</t>
  </si>
  <si>
    <t xml:space="preserve">SHUBHAM DHIMAN</t>
  </si>
  <si>
    <t xml:space="preserve">SUSHIL DHIMAN</t>
  </si>
  <si>
    <t xml:space="preserve">SHUBHAM POPLI</t>
  </si>
  <si>
    <t xml:space="preserve">SHAM POPLI</t>
  </si>
  <si>
    <t xml:space="preserve">KISHORI RAM</t>
  </si>
  <si>
    <t xml:space="preserve">SOURAV</t>
  </si>
  <si>
    <t xml:space="preserve">PREM ANAND</t>
  </si>
  <si>
    <t xml:space="preserve">NAR SINGH</t>
  </si>
  <si>
    <t xml:space="preserve">SOHAN LAL SAINI</t>
  </si>
  <si>
    <t xml:space="preserve">SUMIT DAHIYA</t>
  </si>
  <si>
    <t xml:space="preserve">KISHAN CHAND</t>
  </si>
  <si>
    <t xml:space="preserve">SUMIT DEVI</t>
  </si>
  <si>
    <t xml:space="preserve">RAM JANAK</t>
  </si>
  <si>
    <t xml:space="preserve">MANJEET KUMAR</t>
  </si>
  <si>
    <t xml:space="preserve">SURINDER PARKASH</t>
  </si>
  <si>
    <t xml:space="preserve">TARANJEET SINGH</t>
  </si>
  <si>
    <t xml:space="preserve">RAM SAWROOP</t>
  </si>
  <si>
    <t xml:space="preserve">VINIT BHARDWAJ</t>
  </si>
  <si>
    <t xml:space="preserve">RAMNIWAS BHARDWAJ</t>
  </si>
  <si>
    <t xml:space="preserve">BAHADUR SINGH</t>
  </si>
  <si>
    <t xml:space="preserve">VISHAL GOEL</t>
  </si>
  <si>
    <t xml:space="preserve">TIPER CHAND GOEL</t>
  </si>
  <si>
    <t xml:space="preserve">WASIM AKRAM</t>
  </si>
  <si>
    <t xml:space="preserve">SAFI MOHD.</t>
  </si>
  <si>
    <t xml:space="preserve">GOPAL DASS</t>
  </si>
  <si>
    <t xml:space="preserve">RAJINDER SINGH</t>
  </si>
  <si>
    <t xml:space="preserve">SURESH KUMAR </t>
  </si>
  <si>
    <t xml:space="preserve">SETH PAL</t>
  </si>
  <si>
    <t xml:space="preserve">RAJBIR </t>
  </si>
  <si>
    <t xml:space="preserve">ANSHUL SINGLA</t>
  </si>
  <si>
    <t xml:space="preserve">BAL KISHAN SINGLA</t>
  </si>
  <si>
    <t xml:space="preserve">ASHWANI</t>
  </si>
  <si>
    <t xml:space="preserve">SATKANWAR</t>
  </si>
  <si>
    <t xml:space="preserve">ATAL NAVEEN</t>
  </si>
  <si>
    <t xml:space="preserve">RANI SHANKAR SINGH</t>
  </si>
  <si>
    <t xml:space="preserve">BABLU KUMAR</t>
  </si>
  <si>
    <t xml:space="preserve">KALI RAM</t>
  </si>
  <si>
    <t xml:space="preserve">RANJEET</t>
  </si>
  <si>
    <t xml:space="preserve">DHEERAJ KUMAR</t>
  </si>
  <si>
    <t xml:space="preserve">GAURAV MALOHTRA</t>
  </si>
  <si>
    <t xml:space="preserve">SUNIL KUMAR MALOHTRA</t>
  </si>
  <si>
    <t xml:space="preserve">BABU LAL</t>
  </si>
  <si>
    <t xml:space="preserve">HEMANT PAL</t>
  </si>
  <si>
    <t xml:space="preserve">JAGVEER SINGH</t>
  </si>
  <si>
    <t xml:space="preserve">INDERJEET KUMAR</t>
  </si>
  <si>
    <t xml:space="preserve">JASVINDER SINGH</t>
  </si>
  <si>
    <t xml:space="preserve">TARLOK SINGH</t>
  </si>
  <si>
    <t xml:space="preserve">KANWAL JEET</t>
  </si>
  <si>
    <t xml:space="preserve">JAGIR SINGH</t>
  </si>
  <si>
    <t xml:space="preserve">KAVI PARKASH TRIPATHY</t>
  </si>
  <si>
    <t xml:space="preserve">RAJESH TRIPATHY</t>
  </si>
  <si>
    <t xml:space="preserve">KHUSHI PAL</t>
  </si>
  <si>
    <t xml:space="preserve">KIRTI</t>
  </si>
  <si>
    <t xml:space="preserve">SATYWAN</t>
  </si>
  <si>
    <t xml:space="preserve">LABH SINGH</t>
  </si>
  <si>
    <t xml:space="preserve">MAZLISH</t>
  </si>
  <si>
    <t xml:space="preserve">JAKHIR HUSSAIN</t>
  </si>
  <si>
    <t xml:space="preserve">NEETU KUMAR</t>
  </si>
  <si>
    <t xml:space="preserve">PRITHI SINGH</t>
  </si>
  <si>
    <t xml:space="preserve">NITU</t>
  </si>
  <si>
    <t xml:space="preserve">PANKAJ GIRI</t>
  </si>
  <si>
    <t xml:space="preserve">JAIPAL</t>
  </si>
  <si>
    <t xml:space="preserve">SHAM SUNDER</t>
  </si>
  <si>
    <t xml:space="preserve">PARDEEP CHAUHAN</t>
  </si>
  <si>
    <t xml:space="preserve">SURESH CHAUHAN</t>
  </si>
  <si>
    <t xml:space="preserve">PARYAG RAJ</t>
  </si>
  <si>
    <t xml:space="preserve">RAJAT</t>
  </si>
  <si>
    <t xml:space="preserve">JOGINDER</t>
  </si>
  <si>
    <t xml:space="preserve">REETU DHAKULA </t>
  </si>
  <si>
    <t xml:space="preserve">SUKBHIR DHAKLA</t>
  </si>
  <si>
    <t xml:space="preserve">KRISHAN CHAND</t>
  </si>
  <si>
    <t xml:space="preserve">SANDEEP MANGLA</t>
  </si>
  <si>
    <t xml:space="preserve">RAMPHAL MANGLA</t>
  </si>
  <si>
    <t xml:space="preserve">SURAT SINGH</t>
  </si>
  <si>
    <t xml:space="preserve">SONIA DEVI</t>
  </si>
  <si>
    <t xml:space="preserve">SONU SINGH</t>
  </si>
  <si>
    <t xml:space="preserve">PAPPU RAM</t>
  </si>
  <si>
    <t xml:space="preserve">LAKHMI CHAND</t>
  </si>
  <si>
    <t xml:space="preserve">SUMIT </t>
  </si>
  <si>
    <t xml:space="preserve">PYARE LAL</t>
  </si>
  <si>
    <t xml:space="preserve">SUNNY KUMAR</t>
  </si>
  <si>
    <t xml:space="preserve">TEK CHAND</t>
  </si>
  <si>
    <t xml:space="preserve">DHARMPAL</t>
  </si>
  <si>
    <t xml:space="preserve">NASSAB SINGH</t>
  </si>
  <si>
    <t xml:space="preserve">Electrical Engg.</t>
  </si>
  <si>
    <t xml:space="preserve">ABRAR</t>
  </si>
  <si>
    <t xml:space="preserve">JAMEEL</t>
  </si>
  <si>
    <t xml:space="preserve">AJAY VERMA</t>
  </si>
  <si>
    <t xml:space="preserve">DEVDUTT </t>
  </si>
  <si>
    <t xml:space="preserve">AMANDEEP </t>
  </si>
  <si>
    <t xml:space="preserve">SHANKAR LAL</t>
  </si>
  <si>
    <t xml:space="preserve">GOVERDHAN</t>
  </si>
  <si>
    <t xml:space="preserve">ANIRUDH</t>
  </si>
  <si>
    <t xml:space="preserve">KULBIR SINGH</t>
  </si>
  <si>
    <t xml:space="preserve">ANJALI MANOCHA</t>
  </si>
  <si>
    <t xml:space="preserve">ASHOK MANOCHA</t>
  </si>
  <si>
    <t xml:space="preserve">ANKUR BENIWALL</t>
  </si>
  <si>
    <t xml:space="preserve">BHOOPENDER KUMAR</t>
  </si>
  <si>
    <t xml:space="preserve">ANU SHARMA</t>
  </si>
  <si>
    <t xml:space="preserve">RAMESHWAR DUTT</t>
  </si>
  <si>
    <t xml:space="preserve">ARUN GARG</t>
  </si>
  <si>
    <t xml:space="preserve">ASHISH BHARDEWAJ</t>
  </si>
  <si>
    <t xml:space="preserve">PURUSHOTTAM DASS</t>
  </si>
  <si>
    <t xml:space="preserve">ASHISH LODHI</t>
  </si>
  <si>
    <t xml:space="preserve">GYAN  SINGH LODHI</t>
  </si>
  <si>
    <t xml:space="preserve">ISHWAR CHANDER</t>
  </si>
  <si>
    <t xml:space="preserve">DEEPAK MALIK</t>
  </si>
  <si>
    <t xml:space="preserve">TEJ BIR </t>
  </si>
  <si>
    <t xml:space="preserve">DEEPAK PAUL</t>
  </si>
  <si>
    <t xml:space="preserve">KAMAL PARSAD</t>
  </si>
  <si>
    <t xml:space="preserve">DIKSHA ANAND</t>
  </si>
  <si>
    <t xml:space="preserve">JOGINDER ANAND</t>
  </si>
  <si>
    <t xml:space="preserve">KALIRAM</t>
  </si>
  <si>
    <t xml:space="preserve">GAURAV ROHILA</t>
  </si>
  <si>
    <t xml:space="preserve">DINESH ROHILA</t>
  </si>
  <si>
    <t xml:space="preserve">HARSH KUMAR</t>
  </si>
  <si>
    <t xml:space="preserve">JAIDEEP</t>
  </si>
  <si>
    <t xml:space="preserve">ANOOP SINGH</t>
  </si>
  <si>
    <t xml:space="preserve">JYOTI JANGRA</t>
  </si>
  <si>
    <t xml:space="preserve">KAPILMIRG</t>
  </si>
  <si>
    <t xml:space="preserve">ASHOK MIRG</t>
  </si>
  <si>
    <t xml:space="preserve">KARTIK</t>
  </si>
  <si>
    <t xml:space="preserve">MANISH DHAMA</t>
  </si>
  <si>
    <t xml:space="preserve">RAJENDERA SINGH</t>
  </si>
  <si>
    <t xml:space="preserve">CHIAN JI LAL</t>
  </si>
  <si>
    <t xml:space="preserve">MOHIT PAHAL</t>
  </si>
  <si>
    <t xml:space="preserve">JOGINDER PAHAL</t>
  </si>
  <si>
    <t xml:space="preserve">NANCY</t>
  </si>
  <si>
    <t xml:space="preserve">NEHA GULATI</t>
  </si>
  <si>
    <t xml:space="preserve">ASHOK GULATI</t>
  </si>
  <si>
    <t xml:space="preserve">NISHA RANI</t>
  </si>
  <si>
    <t xml:space="preserve">HARBANS LAL</t>
  </si>
  <si>
    <t xml:space="preserve">PARDEEP KHARK</t>
  </si>
  <si>
    <t xml:space="preserve">PREETI DEVI</t>
  </si>
  <si>
    <t xml:space="preserve">RAHUL PARASHAR</t>
  </si>
  <si>
    <t xml:space="preserve">J.K PARASHAR</t>
  </si>
  <si>
    <t xml:space="preserve">YOGINDER PANCHAL</t>
  </si>
  <si>
    <t xml:space="preserve">RAKESH YADAV</t>
  </si>
  <si>
    <t xml:space="preserve">RAMVIR SINGH</t>
  </si>
  <si>
    <t xml:space="preserve">REETU </t>
  </si>
  <si>
    <t xml:space="preserve">DESRAJ</t>
  </si>
  <si>
    <t xml:space="preserve">JAI GOPAL</t>
  </si>
  <si>
    <t xml:space="preserve">SAGAR TYAGI</t>
  </si>
  <si>
    <t xml:space="preserve">PAWAN TYAGI</t>
  </si>
  <si>
    <t xml:space="preserve">SAHIL SHARMA </t>
  </si>
  <si>
    <t xml:space="preserve">BIJENDER SHARMA</t>
  </si>
  <si>
    <t xml:space="preserve">SAHIL VERMA</t>
  </si>
  <si>
    <t xml:space="preserve">MUKESH VERMA</t>
  </si>
  <si>
    <t xml:space="preserve">SANTOSH</t>
  </si>
  <si>
    <t xml:space="preserve">HANSRAY</t>
  </si>
  <si>
    <t xml:space="preserve">SHUBHAM JAIN</t>
  </si>
  <si>
    <t xml:space="preserve">MANOJ JAIN</t>
  </si>
  <si>
    <t xml:space="preserve">SIMRANJEET</t>
  </si>
  <si>
    <t xml:space="preserve">GURVINDER SINGH</t>
  </si>
  <si>
    <t xml:space="preserve">SHAMSHER SINGH</t>
  </si>
  <si>
    <t xml:space="preserve">SUSHIL KUMAR </t>
  </si>
  <si>
    <t xml:space="preserve">GOPI LAL</t>
  </si>
  <si>
    <t xml:space="preserve">RULDU RAM</t>
  </si>
  <si>
    <t xml:space="preserve">ABHISHEK NOURYA</t>
  </si>
  <si>
    <t xml:space="preserve">RAM LAL</t>
  </si>
  <si>
    <t xml:space="preserve">AMAN SHARMA</t>
  </si>
  <si>
    <t xml:space="preserve">KRISHAN GOPAL</t>
  </si>
  <si>
    <t xml:space="preserve">AMIT BANSAL</t>
  </si>
  <si>
    <t xml:space="preserve">KHUSHAL BANSAL</t>
  </si>
  <si>
    <t xml:space="preserve">ANKUR KUMAR</t>
  </si>
  <si>
    <t xml:space="preserve">ASHISH RATHEE</t>
  </si>
  <si>
    <t xml:space="preserve">DHARAMVIR RATHEE</t>
  </si>
  <si>
    <t xml:space="preserve">AVNEET KAUR</t>
  </si>
  <si>
    <t xml:space="preserve">DEEPAK </t>
  </si>
  <si>
    <t xml:space="preserve">DEEPAK DUHAN</t>
  </si>
  <si>
    <t xml:space="preserve">GAURAV KUMAR</t>
  </si>
  <si>
    <t xml:space="preserve">GAURAV YADAV</t>
  </si>
  <si>
    <t xml:space="preserve">RAM BAHADUR YADAV</t>
  </si>
  <si>
    <t xml:space="preserve">GURCHARAN</t>
  </si>
  <si>
    <t xml:space="preserve">ISHWANT</t>
  </si>
  <si>
    <t xml:space="preserve">KUNAL</t>
  </si>
  <si>
    <t xml:space="preserve">MANJEET</t>
  </si>
  <si>
    <t xml:space="preserve">NAVNEET NARWAL</t>
  </si>
  <si>
    <t xml:space="preserve">KRISHAN NARWAL</t>
  </si>
  <si>
    <t xml:space="preserve">NISHU</t>
  </si>
  <si>
    <t xml:space="preserve">RAJNDER</t>
  </si>
  <si>
    <t xml:space="preserve">NIJANAND</t>
  </si>
  <si>
    <t xml:space="preserve">PARMODSAINI</t>
  </si>
  <si>
    <t xml:space="preserve">JAI BHAGWAN SAINI</t>
  </si>
  <si>
    <t xml:space="preserve">SURENDER SAINI</t>
  </si>
  <si>
    <t xml:space="preserve">RUMA</t>
  </si>
  <si>
    <t xml:space="preserve">DHARM SINGH</t>
  </si>
  <si>
    <t xml:space="preserve">DEVENDER PAL SINGH</t>
  </si>
  <si>
    <t xml:space="preserve">LEHNA SINGH</t>
  </si>
  <si>
    <t xml:space="preserve">SANDEEP CHOPRA</t>
  </si>
  <si>
    <t xml:space="preserve">SHALU</t>
  </si>
  <si>
    <t xml:space="preserve">SHISPAL</t>
  </si>
  <si>
    <t xml:space="preserve">PARKASH SAINI</t>
  </si>
  <si>
    <t xml:space="preserve">SHIVANI DHIMAN</t>
  </si>
  <si>
    <t xml:space="preserve">KIRPAL KUMAR</t>
  </si>
  <si>
    <t xml:space="preserve">SHRIKANT</t>
  </si>
  <si>
    <t xml:space="preserve">HARIPAL SINGH</t>
  </si>
  <si>
    <t xml:space="preserve">AMDIYA</t>
  </si>
  <si>
    <t xml:space="preserve">SONIA</t>
  </si>
  <si>
    <t xml:space="preserve">MAHENDER KUMAR</t>
  </si>
  <si>
    <t xml:space="preserve">SUHENDER SINGH</t>
  </si>
  <si>
    <t xml:space="preserve">TARANJEET</t>
  </si>
  <si>
    <t xml:space="preserve">TARSEM</t>
  </si>
  <si>
    <t xml:space="preserve">AJAY RAJ</t>
  </si>
  <si>
    <t xml:space="preserve">VIJAY GARG</t>
  </si>
  <si>
    <t xml:space="preserve">MOHAN LAL</t>
  </si>
  <si>
    <t xml:space="preserve">SUNDER SINGH</t>
  </si>
  <si>
    <t xml:space="preserve">VISHAL KUMAR</t>
  </si>
  <si>
    <t xml:space="preserve">Ravi Kumar</t>
  </si>
  <si>
    <t xml:space="preserve">Sh. Pale Ram</t>
  </si>
  <si>
    <t xml:space="preserve">Pappu</t>
  </si>
  <si>
    <t xml:space="preserve">Sh. Satta Ram</t>
  </si>
  <si>
    <t xml:space="preserve">Baltej singh</t>
  </si>
  <si>
    <t xml:space="preserve">Sh. Jagtinder Singh</t>
  </si>
  <si>
    <t xml:space="preserve">Anil Kumar</t>
  </si>
  <si>
    <t xml:space="preserve">Sh. Ramesh Kumar</t>
  </si>
  <si>
    <t xml:space="preserve">Sunil</t>
  </si>
  <si>
    <t xml:space="preserve">Sh. Chand Ram</t>
  </si>
  <si>
    <t xml:space="preserve">Som Dutt</t>
  </si>
  <si>
    <t xml:space="preserve">Sh. Sita Ram</t>
  </si>
  <si>
    <t xml:space="preserve">Mandeep Singh</t>
  </si>
  <si>
    <t xml:space="preserve">Sh. Dharam Raj</t>
  </si>
  <si>
    <t xml:space="preserve">Rahul Tiwari</t>
  </si>
  <si>
    <t xml:space="preserve">Sh. Devender Tiwari</t>
  </si>
  <si>
    <t xml:space="preserve">Ashish Kumar Bhardwaj</t>
  </si>
  <si>
    <t xml:space="preserve">Sh. Anand Prakash Bhardwaj</t>
  </si>
  <si>
    <t xml:space="preserve">Waseem Khan</t>
  </si>
  <si>
    <t xml:space="preserve">Sh. Jameel Khan</t>
  </si>
  <si>
    <t xml:space="preserve">Kamal Singh</t>
  </si>
  <si>
    <t xml:space="preserve">Sh. Gulab Singh</t>
  </si>
  <si>
    <t xml:space="preserve">Manjeet Singh</t>
  </si>
  <si>
    <t xml:space="preserve">Sh. Inderjit Singh</t>
  </si>
  <si>
    <t xml:space="preserve">Ravi Prakash</t>
  </si>
  <si>
    <t xml:space="preserve">Sh. Jasrath</t>
  </si>
  <si>
    <t xml:space="preserve">Hemant Kumar</t>
  </si>
  <si>
    <t xml:space="preserve">Sh. Subhash Chand</t>
  </si>
  <si>
    <t xml:space="preserve">Sahil Kumar</t>
  </si>
  <si>
    <t xml:space="preserve">Sh. Gaje Singh</t>
  </si>
  <si>
    <t xml:space="preserve">Khanaj Singh</t>
  </si>
  <si>
    <t xml:space="preserve">Sh. Sohan Lal</t>
  </si>
  <si>
    <t xml:space="preserve">Rupchand</t>
  </si>
  <si>
    <t xml:space="preserve">Sh. Anil</t>
  </si>
  <si>
    <t xml:space="preserve">Seema Rani</t>
  </si>
  <si>
    <t xml:space="preserve">Sh. Dalip Singh</t>
  </si>
  <si>
    <t xml:space="preserve">Naval</t>
  </si>
  <si>
    <t xml:space="preserve">Sh. Virender Singh</t>
  </si>
  <si>
    <t xml:space="preserve">Gurvinder Singh</t>
  </si>
  <si>
    <t xml:space="preserve">Sh. Jarnail Singh</t>
  </si>
  <si>
    <t xml:space="preserve">Rinku Chopra</t>
  </si>
  <si>
    <t xml:space="preserve">Sh. Krishan Kumar</t>
  </si>
  <si>
    <t xml:space="preserve">Rohit Kumar</t>
  </si>
  <si>
    <t xml:space="preserve">Sh. Bechey Lal</t>
  </si>
  <si>
    <t xml:space="preserve">Ravi Sharma</t>
  </si>
  <si>
    <t xml:space="preserve">Sh. Satyawan Sharma</t>
  </si>
  <si>
    <t xml:space="preserve">Abhishek Mishra</t>
  </si>
  <si>
    <t xml:space="preserve">Sh. Yogesh Mishra</t>
  </si>
  <si>
    <t xml:space="preserve">Singh Raj</t>
  </si>
  <si>
    <t xml:space="preserve">Sh. Ram Gopal</t>
  </si>
  <si>
    <t xml:space="preserve">Sanjay Chouhan</t>
  </si>
  <si>
    <t xml:space="preserve">Sh. Daroga Chouhan</t>
  </si>
  <si>
    <t xml:space="preserve">Shubham Vyas</t>
  </si>
  <si>
    <t xml:space="preserve">Sh. Ashok Vyas</t>
  </si>
  <si>
    <t xml:space="preserve">Manjeet Kumar</t>
  </si>
  <si>
    <t xml:space="preserve">Sh. Rattan Singh</t>
  </si>
  <si>
    <t xml:space="preserve">Pavinder Kumar</t>
  </si>
  <si>
    <t xml:space="preserve">Sh. Kunwar Pal</t>
  </si>
  <si>
    <t xml:space="preserve">Gaurav Singh Masand</t>
  </si>
  <si>
    <t xml:space="preserve">Sh. Narender Singh Masand</t>
  </si>
  <si>
    <t xml:space="preserve">Lakhwinder Singh</t>
  </si>
  <si>
    <t xml:space="preserve">Sh. Satnam Singh Kapoor</t>
  </si>
  <si>
    <t xml:space="preserve">Amit Kumar</t>
  </si>
  <si>
    <t xml:space="preserve">Sh. Bhoj Raj</t>
  </si>
  <si>
    <t xml:space="preserve">Rishipal</t>
  </si>
  <si>
    <t xml:space="preserve">Sh. Rajender Singh</t>
  </si>
  <si>
    <t xml:space="preserve">Rahul Kumar</t>
  </si>
  <si>
    <t xml:space="preserve">Sh. Ram Chander</t>
  </si>
  <si>
    <t xml:space="preserve">Neeraj Kumar</t>
  </si>
  <si>
    <t xml:space="preserve">Sh. Vijay Kumar</t>
  </si>
  <si>
    <t xml:space="preserve">Sandeep</t>
  </si>
  <si>
    <t xml:space="preserve">Sh. Dharampal</t>
  </si>
  <si>
    <t xml:space="preserve">Electrical</t>
  </si>
  <si>
    <t xml:space="preserve">Sudheer Rana</t>
  </si>
  <si>
    <t xml:space="preserve">Sh. Dharam Singh</t>
  </si>
  <si>
    <t xml:space="preserve">Sh. Surat Singh</t>
  </si>
  <si>
    <t xml:space="preserve">Boby Grover</t>
  </si>
  <si>
    <t xml:space="preserve">Sh. Avtar Chand</t>
  </si>
  <si>
    <t xml:space="preserve">Sonu Sharan</t>
  </si>
  <si>
    <t xml:space="preserve">Sh. Dyanand </t>
  </si>
  <si>
    <t xml:space="preserve">Sanjay</t>
  </si>
  <si>
    <t xml:space="preserve">Sh. Yad Ram</t>
  </si>
  <si>
    <t xml:space="preserve">Daksh Kumar Pathak</t>
  </si>
  <si>
    <t xml:space="preserve">Sh. Hari Babu Sharma</t>
  </si>
  <si>
    <t xml:space="preserve">Ajay Sharma</t>
  </si>
  <si>
    <t xml:space="preserve">Sh. Anil Sharma</t>
  </si>
  <si>
    <t xml:space="preserve">Balwant Singh</t>
  </si>
  <si>
    <t xml:space="preserve">Sh. Mewa Singh</t>
  </si>
  <si>
    <t xml:space="preserve">Himanshu Verma</t>
  </si>
  <si>
    <t xml:space="preserve">Sh. Narender Verma</t>
  </si>
  <si>
    <t xml:space="preserve">Lekhraj</t>
  </si>
  <si>
    <t xml:space="preserve">Sh. Radhey Shyam</t>
  </si>
  <si>
    <t xml:space="preserve">Kavita Rani</t>
  </si>
  <si>
    <t xml:space="preserve">Sh. Rajender Kumar</t>
  </si>
  <si>
    <t xml:space="preserve">Nitin Gaur</t>
  </si>
  <si>
    <t xml:space="preserve">Sh. Raghubir Singh</t>
  </si>
  <si>
    <t xml:space="preserve">Ram Nath Sharma</t>
  </si>
  <si>
    <t xml:space="preserve">Late Sh. Ravi Dutt Sharma</t>
  </si>
  <si>
    <t xml:space="preserve">Subhash Chand</t>
  </si>
  <si>
    <t xml:space="preserve">Sh. Laxmi Chand</t>
  </si>
  <si>
    <t xml:space="preserve">Mohit Kumar</t>
  </si>
  <si>
    <t xml:space="preserve">Sh. Shishpal</t>
  </si>
  <si>
    <t xml:space="preserve">Sanjay Kumar</t>
  </si>
  <si>
    <t xml:space="preserve">Sh. Rampal</t>
  </si>
  <si>
    <t xml:space="preserve">Goldy</t>
  </si>
  <si>
    <t xml:space="preserve">Sh. Mahaveer Singh</t>
  </si>
  <si>
    <t xml:space="preserve">Balinder</t>
  </si>
  <si>
    <t xml:space="preserve">Sh. Bheem Singh</t>
  </si>
  <si>
    <t xml:space="preserve">Deepak</t>
  </si>
  <si>
    <t xml:space="preserve">Sh. Balbir Singh</t>
  </si>
  <si>
    <t xml:space="preserve">Satbir Singh</t>
  </si>
  <si>
    <t xml:space="preserve">Ajay Singh</t>
  </si>
  <si>
    <t xml:space="preserve">Sh. Baldev Singh</t>
  </si>
  <si>
    <t xml:space="preserve">Girish Rawat</t>
  </si>
  <si>
    <t xml:space="preserve">Sh. Nandan Singh Rawat</t>
  </si>
  <si>
    <t xml:space="preserve">Sunil Kumar</t>
  </si>
  <si>
    <t xml:space="preserve">Sh. Prithvi Singh</t>
  </si>
  <si>
    <t xml:space="preserve">Jasmat</t>
  </si>
  <si>
    <t xml:space="preserve">Sh. Rambhaj</t>
  </si>
  <si>
    <t xml:space="preserve">Gaurav</t>
  </si>
  <si>
    <t xml:space="preserve">Sh. Subhash Kumar</t>
  </si>
  <si>
    <t xml:space="preserve">Mechatronics Engg.</t>
  </si>
  <si>
    <t xml:space="preserve">Bal Ram</t>
  </si>
  <si>
    <t xml:space="preserve">Sh. Charan Singh</t>
  </si>
  <si>
    <t xml:space="preserve">Dharmender Kumar</t>
  </si>
  <si>
    <t xml:space="preserve">Sh. RamPal</t>
  </si>
  <si>
    <t xml:space="preserve">Mazid Din</t>
  </si>
  <si>
    <t xml:space="preserve">Sh. Balia Din</t>
  </si>
  <si>
    <t xml:space="preserve">Shiv Kumar</t>
  </si>
  <si>
    <t xml:space="preserve">Rinku</t>
  </si>
  <si>
    <t xml:space="preserve">Sh. Krishan lal</t>
  </si>
  <si>
    <t xml:space="preserve">Bhagwan Dass</t>
  </si>
  <si>
    <t xml:space="preserve">Sh. Shish Pal</t>
  </si>
  <si>
    <t xml:space="preserve">Prince Kashyap</t>
  </si>
  <si>
    <t xml:space="preserve">Sh. Ram Rattan</t>
  </si>
  <si>
    <t xml:space="preserve">Sagar</t>
  </si>
  <si>
    <t xml:space="preserve">Tarun Kumar</t>
  </si>
  <si>
    <t xml:space="preserve">Sh. Rajesh Kumar</t>
  </si>
  <si>
    <t xml:space="preserve">Chirag</t>
  </si>
  <si>
    <t xml:space="preserve">Sh. Nar Singh</t>
  </si>
  <si>
    <t xml:space="preserve">Vikash Sharma</t>
  </si>
  <si>
    <t xml:space="preserve">Sh. Dharamvir Sharma</t>
  </si>
  <si>
    <t xml:space="preserve">Pappu Sahni</t>
  </si>
  <si>
    <t xml:space="preserve">Smt. Kishore Sahni</t>
  </si>
  <si>
    <t xml:space="preserve">Dharmender </t>
  </si>
  <si>
    <t xml:space="preserve">Sh. Parsadi Lal</t>
  </si>
  <si>
    <t xml:space="preserve">Ankit Kumar</t>
  </si>
  <si>
    <t xml:space="preserve">Sh. Roop Chand</t>
  </si>
  <si>
    <t xml:space="preserve">Ravinder Kumar</t>
  </si>
  <si>
    <t xml:space="preserve">Surender</t>
  </si>
  <si>
    <t xml:space="preserve">Vicky Pal</t>
  </si>
  <si>
    <t xml:space="preserve">Sh. Shambhu Dayal</t>
  </si>
  <si>
    <t xml:space="preserve">Sunny</t>
  </si>
  <si>
    <t xml:space="preserve">Sh. Rajpal Kalyan</t>
  </si>
  <si>
    <t xml:space="preserve">Sushil Kumar</t>
  </si>
  <si>
    <t xml:space="preserve">Sh. Surender Singh</t>
  </si>
  <si>
    <t xml:space="preserve">Vijay Kumar</t>
  </si>
  <si>
    <t xml:space="preserve">Sh. Vrij Pal</t>
  </si>
  <si>
    <t xml:space="preserve">Amar Parkash</t>
  </si>
  <si>
    <t xml:space="preserve">Sh. Ramesh Chand</t>
  </si>
  <si>
    <t xml:space="preserve">Bajinder Kumar</t>
  </si>
  <si>
    <t xml:space="preserve">Sh. Inder Pal</t>
  </si>
  <si>
    <t xml:space="preserve">Jagjeet</t>
  </si>
  <si>
    <t xml:space="preserve">Sh. Raj Kumar</t>
  </si>
  <si>
    <t xml:space="preserve">Karambir</t>
  </si>
  <si>
    <t xml:space="preserve">Sh. Joginder</t>
  </si>
  <si>
    <t xml:space="preserve">Kuldeep Singh</t>
  </si>
  <si>
    <t xml:space="preserve">Rakesh Rathee</t>
  </si>
  <si>
    <t xml:space="preserve">Sh. Zile Singh Rathee</t>
  </si>
  <si>
    <t xml:space="preserve">Sachin</t>
  </si>
  <si>
    <t xml:space="preserve">Sh. Karamveer</t>
  </si>
  <si>
    <t xml:space="preserve">Mukesh</t>
  </si>
  <si>
    <t xml:space="preserve">Sh. Hari Chand</t>
  </si>
  <si>
    <t xml:space="preserve">Gurdayal</t>
  </si>
  <si>
    <t xml:space="preserve">Sh. Lahri Ram</t>
  </si>
  <si>
    <t xml:space="preserve">Bijender Kumar</t>
  </si>
  <si>
    <t xml:space="preserve">Sh. Jai Narayan</t>
  </si>
  <si>
    <t xml:space="preserve">Gautam</t>
  </si>
  <si>
    <t xml:space="preserve">Sh. Shiv Ram</t>
  </si>
  <si>
    <t xml:space="preserve">Rakesh Kumar</t>
  </si>
  <si>
    <t xml:space="preserve">Sh. Jai Pal Singh</t>
  </si>
  <si>
    <t xml:space="preserve">Sukhdev Singh</t>
  </si>
  <si>
    <t xml:space="preserve">Sh. Gurcharan Singh</t>
  </si>
  <si>
    <t xml:space="preserve">Sanjeev Kumar</t>
  </si>
  <si>
    <t xml:space="preserve">Sh. Prem Singh</t>
  </si>
  <si>
    <t xml:space="preserve">Mukesh Kumar</t>
  </si>
  <si>
    <t xml:space="preserve">Sh. Jado Ram</t>
  </si>
  <si>
    <t xml:space="preserve">Sh. Deep Chand</t>
  </si>
  <si>
    <t xml:space="preserve">Ashwani Kumar</t>
  </si>
  <si>
    <t xml:space="preserve">Sh. Pala Ram</t>
  </si>
  <si>
    <t xml:space="preserve">Sh. Balwinder Singh</t>
  </si>
  <si>
    <t xml:space="preserve">Sh. Vijay Pal</t>
  </si>
  <si>
    <t xml:space="preserve">Sh. Puran Chand</t>
  </si>
  <si>
    <t xml:space="preserve">Sh. Ram Kumar</t>
  </si>
  <si>
    <t xml:space="preserve">Electronics </t>
  </si>
  <si>
    <t xml:space="preserve">Prashant Sharma</t>
  </si>
  <si>
    <t xml:space="preserve">Sh. Avtar Sharma</t>
  </si>
  <si>
    <t xml:space="preserve">Sh. Dharambir</t>
  </si>
  <si>
    <t xml:space="preserve">Sumit Hooda</t>
  </si>
  <si>
    <t xml:space="preserve">Sh. Rambhai Hooda</t>
  </si>
  <si>
    <t xml:space="preserve">Deepak Kumar</t>
  </si>
  <si>
    <t xml:space="preserve">Sh. Ganga Bishan</t>
  </si>
  <si>
    <t xml:space="preserve">Charanpreet</t>
  </si>
  <si>
    <t xml:space="preserve">Sh. Harwinder Singh</t>
  </si>
  <si>
    <t xml:space="preserve">Aakash Wadhwa</t>
  </si>
  <si>
    <t xml:space="preserve">Sh. Mahender Singh Wadhwa</t>
  </si>
  <si>
    <t xml:space="preserve">Sh. Dharamvir</t>
  </si>
  <si>
    <t xml:space="preserve">Ajay Kumar</t>
  </si>
  <si>
    <t xml:space="preserve">Sh. Satyabir Singh</t>
  </si>
  <si>
    <t xml:space="preserve">Gaurav Yadav</t>
  </si>
  <si>
    <t xml:space="preserve">Sh. Yadvinder Singh Yadav</t>
  </si>
  <si>
    <t xml:space="preserve">Sandeep Rohilla</t>
  </si>
  <si>
    <t xml:space="preserve">Sh. Jagdish Rohilla</t>
  </si>
  <si>
    <t xml:space="preserve">Balwant</t>
  </si>
  <si>
    <t xml:space="preserve">Sh. Ram Singh</t>
  </si>
  <si>
    <t xml:space="preserve">Pawan kumar</t>
  </si>
  <si>
    <t xml:space="preserve">Sh. Suraj Bhan</t>
  </si>
  <si>
    <t xml:space="preserve">Sh. Karwar Bhan</t>
  </si>
  <si>
    <t xml:space="preserve">Anuj Kumar</t>
  </si>
  <si>
    <t xml:space="preserve">Sh. Sukhbir Singh</t>
  </si>
  <si>
    <t xml:space="preserve">Anita Kumari</t>
  </si>
  <si>
    <t xml:space="preserve">Baljeet Singh</t>
  </si>
  <si>
    <t xml:space="preserve">Megha Rani Saroha</t>
  </si>
  <si>
    <t xml:space="preserve">Shalini</t>
  </si>
  <si>
    <t xml:space="preserve">Sh. Vijender Kumar</t>
  </si>
  <si>
    <t xml:space="preserve">Bohati Devi</t>
  </si>
  <si>
    <t xml:space="preserve">Sh. Nathi Ram</t>
  </si>
  <si>
    <t xml:space="preserve">Gaurav Rana</t>
  </si>
  <si>
    <t xml:space="preserve">Sh. Jayveer Singh</t>
  </si>
  <si>
    <t xml:space="preserve">Neha Rohilla</t>
  </si>
  <si>
    <t xml:space="preserve">Sh. Satpal Rohilla</t>
  </si>
  <si>
    <t xml:space="preserve">Parveen</t>
  </si>
  <si>
    <t xml:space="preserve">Sh. Surinder Singh</t>
  </si>
  <si>
    <t xml:space="preserve">Dinesh Kumar</t>
  </si>
  <si>
    <t xml:space="preserve">Sh. Ashok Kumar</t>
  </si>
  <si>
    <t xml:space="preserve">Sh. Mohan Lal</t>
  </si>
  <si>
    <t xml:space="preserve">Pankaj Kumar</t>
  </si>
  <si>
    <t xml:space="preserve">Pardeep Goel</t>
  </si>
  <si>
    <t xml:space="preserve">Sh. Mahender Pal</t>
  </si>
  <si>
    <t xml:space="preserve">Sh. Jaipal Singh</t>
  </si>
  <si>
    <t xml:space="preserve">Sh. Mahavir</t>
  </si>
  <si>
    <t xml:space="preserve">Gourav</t>
  </si>
  <si>
    <t xml:space="preserve">Sh. Hans Raj</t>
  </si>
  <si>
    <t xml:space="preserve">Ashish Kumar</t>
  </si>
  <si>
    <t xml:space="preserve">Sh. Angrej Singh</t>
  </si>
  <si>
    <t xml:space="preserve">Mohit</t>
  </si>
  <si>
    <t xml:space="preserve">Sh. Satish Kumar</t>
  </si>
  <si>
    <t xml:space="preserve">Ravi Kamboj</t>
  </si>
  <si>
    <t xml:space="preserve">Sh. Jai Pal</t>
  </si>
  <si>
    <t xml:space="preserve">Sh. Ram Devi</t>
  </si>
  <si>
    <t xml:space="preserve">Vikky Khokhra</t>
  </si>
  <si>
    <t xml:space="preserve">Sh. Satpal</t>
  </si>
  <si>
    <t xml:space="preserve">Chet Ram</t>
  </si>
  <si>
    <t xml:space="preserve">Hardeep Singh</t>
  </si>
  <si>
    <t xml:space="preserve">Sh. Jasmer Singh</t>
  </si>
  <si>
    <t xml:space="preserve">Sh. Mangat Ram</t>
  </si>
  <si>
    <t xml:space="preserve">Dhanvantri Pathak</t>
  </si>
  <si>
    <t xml:space="preserve">Sh. Satbir Pathak</t>
  </si>
  <si>
    <t xml:space="preserve">Sandeep Bhoker</t>
  </si>
  <si>
    <t xml:space="preserve">Sh. Ranbir Singh</t>
  </si>
  <si>
    <t xml:space="preserve">Aman Sharma</t>
  </si>
  <si>
    <t xml:space="preserve">Sh. Jagbir Singh</t>
  </si>
  <si>
    <t xml:space="preserve">Sh. Mahender Singh</t>
  </si>
  <si>
    <t xml:space="preserve">Sh. Krishan</t>
  </si>
  <si>
    <t xml:space="preserve">Civil</t>
  </si>
  <si>
    <t xml:space="preserve">Yashveer</t>
  </si>
  <si>
    <t xml:space="preserve">Sh. Nain Singh</t>
  </si>
  <si>
    <t xml:space="preserve">Sh. Sri Bhagwan</t>
  </si>
  <si>
    <t xml:space="preserve">Ravi</t>
  </si>
  <si>
    <t xml:space="preserve">Sh. Pawan Kumar</t>
  </si>
  <si>
    <t xml:space="preserve">Kamal</t>
  </si>
  <si>
    <t xml:space="preserve">Sh. Mahavir Singh</t>
  </si>
  <si>
    <t xml:space="preserve">Vijay</t>
  </si>
  <si>
    <t xml:space="preserve">Sh. Dharmender</t>
  </si>
  <si>
    <t xml:space="preserve">Balwan</t>
  </si>
  <si>
    <t xml:space="preserve">Sh. Bijender</t>
  </si>
  <si>
    <t xml:space="preserve">Harender</t>
  </si>
  <si>
    <t xml:space="preserve">Sh. Bharat Singh</t>
  </si>
  <si>
    <t xml:space="preserve">Sunny Yadav</t>
  </si>
  <si>
    <t xml:space="preserve">Sh. Satyavir Singh</t>
  </si>
  <si>
    <t xml:space="preserve">Hament Kumar</t>
  </si>
  <si>
    <t xml:space="preserve">Sh. Suresh Kumar</t>
  </si>
  <si>
    <t xml:space="preserve">Rakesh Moadad</t>
  </si>
  <si>
    <t xml:space="preserve">Sh. Partap Singh</t>
  </si>
  <si>
    <t xml:space="preserve">Jagdeep</t>
  </si>
  <si>
    <t xml:space="preserve">Sh. Sheo Ram</t>
  </si>
  <si>
    <t xml:space="preserve">Hafeej Khan</t>
  </si>
  <si>
    <t xml:space="preserve">Sh. Sher Jung Khan</t>
  </si>
  <si>
    <t xml:space="preserve">Shakti Singh</t>
  </si>
  <si>
    <t xml:space="preserve">Sh. Chand Singh Rathee</t>
  </si>
  <si>
    <t xml:space="preserve">Joni</t>
  </si>
  <si>
    <t xml:space="preserve">Sh. Roshan Lal</t>
  </si>
  <si>
    <t xml:space="preserve">Amandeep</t>
  </si>
  <si>
    <t xml:space="preserve">Deepak Sharma</t>
  </si>
  <si>
    <t xml:space="preserve">Km. Komal</t>
  </si>
  <si>
    <t xml:space="preserve">Sh. Yatendra Singh</t>
  </si>
  <si>
    <t xml:space="preserve">Balram</t>
  </si>
  <si>
    <t xml:space="preserve">Dharmender</t>
  </si>
  <si>
    <t xml:space="preserve">Arun Kumar</t>
  </si>
  <si>
    <t xml:space="preserve">Sh. Raj Singh</t>
  </si>
  <si>
    <t xml:space="preserve">Dinesh</t>
  </si>
  <si>
    <t xml:space="preserve">Sh. Laxhmi Narayan</t>
  </si>
  <si>
    <t xml:space="preserve">Amar Singh</t>
  </si>
  <si>
    <t xml:space="preserve">Sh. Nanak</t>
  </si>
  <si>
    <t xml:space="preserve">Ankush Sharma</t>
  </si>
  <si>
    <t xml:space="preserve">Sh. Dharambir Sharma</t>
  </si>
  <si>
    <t xml:space="preserve">Sanjeet Kumar</t>
  </si>
  <si>
    <t xml:space="preserve">Atul</t>
  </si>
  <si>
    <t xml:space="preserve">Parvin Kumar</t>
  </si>
  <si>
    <t xml:space="preserve">Sh. Chet Ram</t>
  </si>
  <si>
    <t xml:space="preserve">Sh. Shyam Lal</t>
  </si>
  <si>
    <t xml:space="preserve">Sh. Bhagwan Dass</t>
  </si>
  <si>
    <t xml:space="preserve">Lakhvinder Singh</t>
  </si>
  <si>
    <t xml:space="preserve">Sh. Prahlad Singh</t>
  </si>
  <si>
    <t xml:space="preserve">Sandeep Kumar</t>
  </si>
  <si>
    <t xml:space="preserve">Sh. Rajbir Singh</t>
  </si>
  <si>
    <t xml:space="preserve">Sh. Hardev Ram</t>
  </si>
  <si>
    <t xml:space="preserve">Sh. Meer Singh</t>
  </si>
  <si>
    <t xml:space="preserve">Manoj Kumar</t>
  </si>
  <si>
    <t xml:space="preserve">Sh. Amarchand</t>
  </si>
  <si>
    <t xml:space="preserve">Paramjeet</t>
  </si>
  <si>
    <t xml:space="preserve">Sh. Ishwar Singh</t>
  </si>
  <si>
    <t xml:space="preserve">I &amp; C</t>
  </si>
  <si>
    <t xml:space="preserve">Sh. Ghanshyam Das</t>
  </si>
  <si>
    <t xml:space="preserve">Sunil Sharma</t>
  </si>
  <si>
    <t xml:space="preserve">Sh. Omparkash Sharma</t>
  </si>
  <si>
    <t xml:space="preserve">Sonu</t>
  </si>
  <si>
    <t xml:space="preserve">Rajesh Kumar</t>
  </si>
  <si>
    <t xml:space="preserve">Gurpreet Singh</t>
  </si>
  <si>
    <t xml:space="preserve">Parveen Kumar</t>
  </si>
  <si>
    <t xml:space="preserve">Sh. Rohtash Kumar</t>
  </si>
  <si>
    <t xml:space="preserve">Vikash Kumar</t>
  </si>
  <si>
    <t xml:space="preserve">Sh. Ramesh</t>
  </si>
  <si>
    <t xml:space="preserve">Amrik Singh</t>
  </si>
  <si>
    <t xml:space="preserve">Sh. Satpal Singh</t>
  </si>
  <si>
    <t xml:space="preserve">Salvinder Singh</t>
  </si>
  <si>
    <t xml:space="preserve">Sh. Mukhtayar Singh</t>
  </si>
  <si>
    <t xml:space="preserve">Ghan Sham Dass</t>
  </si>
  <si>
    <t xml:space="preserve">Sh. Dev Raj</t>
  </si>
  <si>
    <t xml:space="preserve">Sandeep Saini</t>
  </si>
  <si>
    <t xml:space="preserve">Sh. Krishan Kumar Saini</t>
  </si>
  <si>
    <t xml:space="preserve">Ranbir Singh</t>
  </si>
  <si>
    <t xml:space="preserve">Sh. Raj Pal</t>
  </si>
  <si>
    <t xml:space="preserve">Jitender Kumar</t>
  </si>
  <si>
    <t xml:space="preserve">Sh. Kailash Kumar</t>
  </si>
  <si>
    <t xml:space="preserve">Sh. Hari Parkash</t>
  </si>
  <si>
    <t xml:space="preserve">Zafar Sharif</t>
  </si>
  <si>
    <t xml:space="preserve">Sh. Rukam Deen</t>
  </si>
  <si>
    <t xml:space="preserve">Rahul Soni</t>
  </si>
  <si>
    <t xml:space="preserve">Sh. Rajbir Soni</t>
  </si>
  <si>
    <t xml:space="preserve">Sh. Arjun Singh</t>
  </si>
  <si>
    <t xml:space="preserve">Sikarnder Lal</t>
  </si>
  <si>
    <t xml:space="preserve">Hardeep Sharma</t>
  </si>
  <si>
    <t xml:space="preserve">Sh. Shree Dutt</t>
  </si>
  <si>
    <t xml:space="preserve">Vinod Kumar</t>
  </si>
  <si>
    <t xml:space="preserve">Rushil Kaul</t>
  </si>
  <si>
    <t xml:space="preserve">Sh. Rakesh Kaul</t>
  </si>
  <si>
    <t xml:space="preserve">Aman Saini</t>
  </si>
  <si>
    <t xml:space="preserve">Sh. Dharampal Saini</t>
  </si>
  <si>
    <t xml:space="preserve">Krishan Kumar</t>
  </si>
  <si>
    <t xml:space="preserve">Sh. Harikrishan</t>
  </si>
  <si>
    <t xml:space="preserve">Anoop Kumar</t>
  </si>
  <si>
    <t xml:space="preserve">Sh. Sube Singh</t>
  </si>
  <si>
    <t xml:space="preserve">Minakshi Rani</t>
  </si>
  <si>
    <t xml:space="preserve">Sh. Naresh Kumar</t>
  </si>
  <si>
    <t xml:space="preserve">Khuswant Saini</t>
  </si>
  <si>
    <t xml:space="preserve">Sh. Sant Ram</t>
  </si>
  <si>
    <t xml:space="preserve">Sahil</t>
  </si>
  <si>
    <t xml:space="preserve">Sh. Jaikishan</t>
  </si>
  <si>
    <t xml:space="preserve">Sh. Trilok Chander</t>
  </si>
  <si>
    <t xml:space="preserve">Sumit Kumar</t>
  </si>
  <si>
    <t xml:space="preserve">Sh. Mahender</t>
  </si>
  <si>
    <t xml:space="preserve">Sh. Brij Lal</t>
  </si>
  <si>
    <t xml:space="preserve">Gurjit Singh</t>
  </si>
  <si>
    <t xml:space="preserve">Sh. Pritam Singh</t>
  </si>
  <si>
    <t xml:space="preserve">Narender Kumar</t>
  </si>
  <si>
    <t xml:space="preserve">Sh. Tek Chand</t>
  </si>
  <si>
    <t xml:space="preserve">Sh. Anish Kumar</t>
  </si>
  <si>
    <t xml:space="preserve">Pooja Devi</t>
  </si>
  <si>
    <t xml:space="preserve">DharamPal</t>
  </si>
  <si>
    <t xml:space="preserve">Kedar Nath</t>
  </si>
  <si>
    <t xml:space="preserve">Vikas Rana</t>
  </si>
  <si>
    <t xml:space="preserve">Sadhu Ram</t>
  </si>
  <si>
    <t xml:space="preserve">Satya Parkash</t>
  </si>
  <si>
    <t xml:space="preserve">Rakshanda</t>
  </si>
  <si>
    <t xml:space="preserve">Banarasi Chaudhary</t>
  </si>
  <si>
    <t xml:space="preserve">Aman Grover</t>
  </si>
  <si>
    <t xml:space="preserve">Sh. Purshotam Lal Grover</t>
  </si>
  <si>
    <t xml:space="preserve">Vikas Verma</t>
  </si>
  <si>
    <t xml:space="preserve">Sh. Ramnaresh Verma</t>
  </si>
  <si>
    <t xml:space="preserve">Mohit Chauhan</t>
  </si>
  <si>
    <t xml:space="preserve">Sh. Karan Singh</t>
  </si>
  <si>
    <t xml:space="preserve">Sh. Shankar Lal</t>
  </si>
  <si>
    <t xml:space="preserve">Sh. Madan Lal</t>
  </si>
  <si>
    <t xml:space="preserve">Kalidas</t>
  </si>
  <si>
    <t xml:space="preserve">Sh. Pardeep Kumar</t>
  </si>
  <si>
    <t xml:space="preserve">Sh. Subash Singh</t>
  </si>
  <si>
    <t xml:space="preserve">Satish Kumart</t>
  </si>
  <si>
    <t xml:space="preserve">Rawat</t>
  </si>
  <si>
    <t xml:space="preserve">Sh. Gautam Lal</t>
  </si>
  <si>
    <t xml:space="preserve">Accounts &amp; Audit</t>
  </si>
  <si>
    <t xml:space="preserve">Neha Rohila</t>
  </si>
  <si>
    <t xml:space="preserve">Sh. Satpal Rohila</t>
  </si>
  <si>
    <t xml:space="preserve">Shanky</t>
  </si>
  <si>
    <t xml:space="preserve">Sh. Parmal Singh</t>
  </si>
  <si>
    <t xml:space="preserve">Sh Sohan Lal</t>
  </si>
  <si>
    <t xml:space="preserve">Chand Tyagi</t>
  </si>
  <si>
    <t xml:space="preserve">Sh. Satpal Tyagi</t>
  </si>
  <si>
    <t xml:space="preserve">Manjay</t>
  </si>
  <si>
    <t xml:space="preserve">Sh.Janak Dev</t>
  </si>
  <si>
    <t xml:space="preserve">Satish Kumar</t>
  </si>
  <si>
    <t xml:space="preserve">Sh. Balraj Singh</t>
  </si>
  <si>
    <t xml:space="preserve">Manish Kumar</t>
  </si>
  <si>
    <t xml:space="preserve">Romit Kumar</t>
  </si>
  <si>
    <t xml:space="preserve">Sh. Ishwar Chand</t>
  </si>
  <si>
    <t xml:space="preserve">Sh. Hansh Raj</t>
  </si>
  <si>
    <t xml:space="preserve">Atul Choudhary</t>
  </si>
  <si>
    <t xml:space="preserve">Vikas</t>
  </si>
  <si>
    <t xml:space="preserve">Sachin Kumar</t>
  </si>
  <si>
    <t xml:space="preserve">Naresh Kumar</t>
  </si>
  <si>
    <t xml:space="preserve">Deepak Lal</t>
  </si>
  <si>
    <t xml:space="preserve">Sh. Baljeet Singh</t>
  </si>
  <si>
    <t xml:space="preserve">Vipin Kumar</t>
  </si>
  <si>
    <t xml:space="preserve">Sh. Ramrattan</t>
  </si>
  <si>
    <t xml:space="preserve">Vinod</t>
  </si>
  <si>
    <t xml:space="preserve">Sh. Rajpal</t>
  </si>
  <si>
    <t xml:space="preserve">Rakesh kumar</t>
  </si>
  <si>
    <t xml:space="preserve">Late Sh. Ramesh Kumar</t>
  </si>
  <si>
    <t xml:space="preserve">Sombir</t>
  </si>
  <si>
    <t xml:space="preserve">Sh. Shamsher</t>
  </si>
  <si>
    <t xml:space="preserve">Sh. Randhir Singh</t>
  </si>
  <si>
    <t xml:space="preserve">Rajiv Sharma</t>
  </si>
  <si>
    <t xml:space="preserve">Karan Pal Singh</t>
  </si>
  <si>
    <t xml:space="preserve">Sh. Manvinder Singh</t>
  </si>
  <si>
    <t xml:space="preserve">Parmod  Rathor</t>
  </si>
  <si>
    <t xml:space="preserve">Sh. Ram Bhagat Rathor</t>
  </si>
  <si>
    <t xml:space="preserve">Rajinder Kumar</t>
  </si>
  <si>
    <t xml:space="preserve">Sh. Dharam Pal</t>
  </si>
  <si>
    <t xml:space="preserve">Gurpal Singh</t>
  </si>
  <si>
    <t xml:space="preserve">Sh. Piara Singh</t>
  </si>
  <si>
    <t xml:space="preserve">Gulshan Kumar</t>
  </si>
  <si>
    <t xml:space="preserve">Aashu</t>
  </si>
  <si>
    <t xml:space="preserve">Ajit Singh</t>
  </si>
  <si>
    <t xml:space="preserve">Sh. Om Parkash</t>
  </si>
  <si>
    <t xml:space="preserve">Aman Deep</t>
  </si>
  <si>
    <t xml:space="preserve">Amit</t>
  </si>
  <si>
    <t xml:space="preserve">Sh. Birbhan</t>
  </si>
  <si>
    <t xml:space="preserve">Anjali</t>
  </si>
  <si>
    <t xml:space="preserve">Sh. Dharmraj Singh</t>
  </si>
  <si>
    <t xml:space="preserve">Ankit</t>
  </si>
  <si>
    <t xml:space="preserve">Sh. Surajmal</t>
  </si>
  <si>
    <t xml:space="preserve">Sh. Om Parkash Kakkar</t>
  </si>
  <si>
    <t xml:space="preserve">Ankit Rana</t>
  </si>
  <si>
    <t xml:space="preserve">Sh. Ashok Rana</t>
  </si>
  <si>
    <t xml:space="preserve">Azad Singh</t>
  </si>
  <si>
    <t xml:space="preserve">Chanchal Rani</t>
  </si>
  <si>
    <t xml:space="preserve">Sh. Prem Kumar</t>
  </si>
  <si>
    <t xml:space="preserve">Sh. Satbir Singh</t>
  </si>
  <si>
    <t xml:space="preserve">Sh. Ved Prakash</t>
  </si>
  <si>
    <t xml:space="preserve">Deepanshu Yadav</t>
  </si>
  <si>
    <t xml:space="preserve">Sh. Krishan Murari</t>
  </si>
  <si>
    <t xml:space="preserve">Devvrat Langayan</t>
  </si>
  <si>
    <t xml:space="preserve">Sh. Dharambeer Langayan</t>
  </si>
  <si>
    <t xml:space="preserve">Dhirender</t>
  </si>
  <si>
    <t xml:space="preserve">Sh. Ajit Singh</t>
  </si>
  <si>
    <t xml:space="preserve">Dimple Panchal</t>
  </si>
  <si>
    <t xml:space="preserve">Sh. Rajender Panchal</t>
  </si>
  <si>
    <t xml:space="preserve">Sh. Mahander</t>
  </si>
  <si>
    <t xml:space="preserve">Gaurav Kumar</t>
  </si>
  <si>
    <t xml:space="preserve">Gurjyot Singh</t>
  </si>
  <si>
    <t xml:space="preserve">Sh. Harminder Singh</t>
  </si>
  <si>
    <t xml:space="preserve">Himanshu Gondhi</t>
  </si>
  <si>
    <t xml:space="preserve">Inderjeet </t>
  </si>
  <si>
    <t xml:space="preserve">Jaivir</t>
  </si>
  <si>
    <t xml:space="preserve">Sh. Chander Bhna</t>
  </si>
  <si>
    <t xml:space="preserve">Kamal Kumar</t>
  </si>
  <si>
    <t xml:space="preserve">Sh. Punnu Ram</t>
  </si>
  <si>
    <t xml:space="preserve">Sh. Rishi pal</t>
  </si>
  <si>
    <t xml:space="preserve">Karan</t>
  </si>
  <si>
    <t xml:space="preserve">Karan Gupta</t>
  </si>
  <si>
    <t xml:space="preserve">Sh. Bhupinder Gupta</t>
  </si>
  <si>
    <t xml:space="preserve">Kirandeep Kaur</t>
  </si>
  <si>
    <t xml:space="preserve">Sh. Sarja Singh</t>
  </si>
  <si>
    <t xml:space="preserve">Krishan Kant</t>
  </si>
  <si>
    <t xml:space="preserve">Laxmi Narayan</t>
  </si>
  <si>
    <t xml:space="preserve">Lalit Dhalk</t>
  </si>
  <si>
    <t xml:space="preserve">Sh. Krishan Chand</t>
  </si>
  <si>
    <t xml:space="preserve">Lovelesh</t>
  </si>
  <si>
    <t xml:space="preserve">Sh. Ram Bakesh</t>
  </si>
  <si>
    <t xml:space="preserve">Mahak Singh</t>
  </si>
  <si>
    <t xml:space="preserve">Mahipal</t>
  </si>
  <si>
    <t xml:space="preserve">Sh. Nasib Singh</t>
  </si>
  <si>
    <t xml:space="preserve">Mamta</t>
  </si>
  <si>
    <t xml:space="preserve">Sh. Trilok Singh</t>
  </si>
  <si>
    <t xml:space="preserve">Sh. Gian Chand</t>
  </si>
  <si>
    <t xml:space="preserve">Sh. Uminder Singh</t>
  </si>
  <si>
    <t xml:space="preserve">Manisha</t>
  </si>
  <si>
    <t xml:space="preserve">Sh. Mahinder Singh</t>
  </si>
  <si>
    <t xml:space="preserve">Sh. Satbir</t>
  </si>
  <si>
    <t xml:space="preserve">Sh. Rajesh</t>
  </si>
  <si>
    <t xml:space="preserve">Monika </t>
  </si>
  <si>
    <t xml:space="preserve">Jai Bhagwan</t>
  </si>
  <si>
    <t xml:space="preserve">Sh. Suresh Chand</t>
  </si>
  <si>
    <t xml:space="preserve">Narender Singh</t>
  </si>
  <si>
    <t xml:space="preserve">Sh. Miyan Singh</t>
  </si>
  <si>
    <t xml:space="preserve">Naterpal</t>
  </si>
  <si>
    <t xml:space="preserve">Sh. Ravinder Kundu</t>
  </si>
  <si>
    <t xml:space="preserve">Navita Vats</t>
  </si>
  <si>
    <t xml:space="preserve">Sh. Bharat Bhushan vats</t>
  </si>
  <si>
    <t xml:space="preserve">Neeru Rani</t>
  </si>
  <si>
    <t xml:space="preserve">Neetu</t>
  </si>
  <si>
    <t xml:space="preserve">Sh. Kalu Ram</t>
  </si>
  <si>
    <t xml:space="preserve">Nitesh</t>
  </si>
  <si>
    <t xml:space="preserve">Sh. Balwant</t>
  </si>
  <si>
    <t xml:space="preserve">Navjot</t>
  </si>
  <si>
    <t xml:space="preserve">Pankaj Rawal</t>
  </si>
  <si>
    <t xml:space="preserve">Sh. Sulekh Chand</t>
  </si>
  <si>
    <t xml:space="preserve">Pardeep Kumar</t>
  </si>
  <si>
    <t xml:space="preserve">Sh. Rai Singh</t>
  </si>
  <si>
    <t xml:space="preserve">Parvesh Kumar</t>
  </si>
  <si>
    <t xml:space="preserve">Sh. Parma Nand</t>
  </si>
  <si>
    <t xml:space="preserve">Parvinder Kumar</t>
  </si>
  <si>
    <t xml:space="preserve">Pawan Kumar</t>
  </si>
  <si>
    <t xml:space="preserve">Sh. Randhir</t>
  </si>
  <si>
    <t xml:space="preserve">Pooja</t>
  </si>
  <si>
    <t xml:space="preserve">Sh. Ram Kishan</t>
  </si>
  <si>
    <t xml:space="preserve">Poonam Rani</t>
  </si>
  <si>
    <t xml:space="preserve">Priyanka Devi</t>
  </si>
  <si>
    <t xml:space="preserve">Sh. Dharmbeer Singh</t>
  </si>
  <si>
    <t xml:space="preserve">Pusham Sharma</t>
  </si>
  <si>
    <t xml:space="preserve">Sh. Rishi Raj Sharma</t>
  </si>
  <si>
    <t xml:space="preserve">Rahul</t>
  </si>
  <si>
    <t xml:space="preserve">Sh. Malkhan Singh</t>
  </si>
  <si>
    <t xml:space="preserve">Rahul Sharma</t>
  </si>
  <si>
    <t xml:space="preserve">Sh. Mahesh Sharma</t>
  </si>
  <si>
    <t xml:space="preserve">Rahul Tyagi</t>
  </si>
  <si>
    <t xml:space="preserve">Sh.Jitender Tyagi </t>
  </si>
  <si>
    <t xml:space="preserve">Raj Kumar Battan</t>
  </si>
  <si>
    <t xml:space="preserve">Sh. Satpal Battan</t>
  </si>
  <si>
    <t xml:space="preserve">Raman</t>
  </si>
  <si>
    <t xml:space="preserve">Sh. Ravinder</t>
  </si>
  <si>
    <t xml:space="preserve">Ram Sharan</t>
  </si>
  <si>
    <t xml:space="preserve">Sh. Prithvi Raj Singh</t>
  </si>
  <si>
    <t xml:space="preserve">Ranjeet Kaur</t>
  </si>
  <si>
    <t xml:space="preserve">Sh. Jaswant Singh</t>
  </si>
  <si>
    <t xml:space="preserve">Ravinder</t>
  </si>
  <si>
    <t xml:space="preserve">Sh. Sat Pal</t>
  </si>
  <si>
    <t xml:space="preserve">Renu Kashyap</t>
  </si>
  <si>
    <t xml:space="preserve">Sh. Ram Karan</t>
  </si>
  <si>
    <t xml:space="preserve">Renu</t>
  </si>
  <si>
    <t xml:space="preserve">Sh. Ram Kirpal</t>
  </si>
  <si>
    <t xml:space="preserve">Rinku Yadav</t>
  </si>
  <si>
    <t xml:space="preserve">Sh. Shri Chand</t>
  </si>
  <si>
    <t xml:space="preserve">Rishabh Anand</t>
  </si>
  <si>
    <t xml:space="preserve">Ritu</t>
  </si>
  <si>
    <t xml:space="preserve">Sh. Naresh Singh</t>
  </si>
  <si>
    <t xml:space="preserve">Robin Dahiya</t>
  </si>
  <si>
    <t xml:space="preserve">Sh. Hawa Singh</t>
  </si>
  <si>
    <t xml:space="preserve">Sachender</t>
  </si>
  <si>
    <t xml:space="preserve">Sh. Samar Singh</t>
  </si>
  <si>
    <t xml:space="preserve">Sagar Madaan</t>
  </si>
  <si>
    <t xml:space="preserve">Sh. Surender Madaan</t>
  </si>
  <si>
    <t xml:space="preserve">Sahid</t>
  </si>
  <si>
    <t xml:space="preserve">Sh. Bhagmal</t>
  </si>
  <si>
    <t xml:space="preserve">Sahil Deswal</t>
  </si>
  <si>
    <t xml:space="preserve">Sh. Ravinder Singh</t>
  </si>
  <si>
    <t xml:space="preserve">Sahil Mittal</t>
  </si>
  <si>
    <t xml:space="preserve">Sh. Satish Mittal</t>
  </si>
  <si>
    <t xml:space="preserve">Sahil Pannu</t>
  </si>
  <si>
    <t xml:space="preserve">Sh. Virender Singh Pannu</t>
  </si>
  <si>
    <t xml:space="preserve">Sahil Soni</t>
  </si>
  <si>
    <t xml:space="preserve">Sh. Satbir Soni</t>
  </si>
  <si>
    <t xml:space="preserve">Sameer</t>
  </si>
  <si>
    <t xml:space="preserve">Sh. Baljeet</t>
  </si>
  <si>
    <t xml:space="preserve">Sh. Bhim Singh</t>
  </si>
  <si>
    <t xml:space="preserve">Sandeep Kour Sandhu</t>
  </si>
  <si>
    <t xml:space="preserve">Sh. Subek Singh Sandhu</t>
  </si>
  <si>
    <t xml:space="preserve">Sh. Jai bhagwan</t>
  </si>
  <si>
    <t xml:space="preserve">Sh. Bahadur Singh</t>
  </si>
  <si>
    <t xml:space="preserve">Sapna</t>
  </si>
  <si>
    <t xml:space="preserve">Sh. Balwan Singh</t>
  </si>
  <si>
    <t xml:space="preserve">Shamsher</t>
  </si>
  <si>
    <t xml:space="preserve">Sh. Kalam Singh</t>
  </si>
  <si>
    <t xml:space="preserve">Shekhar Dahiya</t>
  </si>
  <si>
    <t xml:space="preserve">Sh. Surender Dahiya</t>
  </si>
  <si>
    <t xml:space="preserve">Shilpa Devi</t>
  </si>
  <si>
    <t xml:space="preserve">Sh. Raj Kishan</t>
  </si>
  <si>
    <t xml:space="preserve">Shubham Dhiman</t>
  </si>
  <si>
    <t xml:space="preserve">Susham Gupta</t>
  </si>
  <si>
    <t xml:space="preserve">Sh. Naresh Gupta</t>
  </si>
  <si>
    <t xml:space="preserve">Sonu Sharma</t>
  </si>
  <si>
    <t xml:space="preserve">Sh. Sitaram Sharma</t>
  </si>
  <si>
    <t xml:space="preserve">Sourabh</t>
  </si>
  <si>
    <t xml:space="preserve">Sh. Baljeet Kumar</t>
  </si>
  <si>
    <t xml:space="preserve">Sukesh</t>
  </si>
  <si>
    <t xml:space="preserve">Sh. Shamsher Singh</t>
  </si>
  <si>
    <t xml:space="preserve">Sh. Mohinder Singh</t>
  </si>
  <si>
    <t xml:space="preserve">Sunita Kumari</t>
  </si>
  <si>
    <t xml:space="preserve">Supriya Devi</t>
  </si>
  <si>
    <t xml:space="preserve">Sh. Isham Singh</t>
  </si>
  <si>
    <t xml:space="preserve">Wasim Khan</t>
  </si>
  <si>
    <t xml:space="preserve">Sh. Mustak Khan</t>
  </si>
  <si>
    <t xml:space="preserve">Vichitter Pal</t>
  </si>
  <si>
    <t xml:space="preserve">Sh. Rampal Singh</t>
  </si>
  <si>
    <t xml:space="preserve">Sh. Dharmpal</t>
  </si>
  <si>
    <t xml:space="preserve">Sh. Phool Singh</t>
  </si>
  <si>
    <t xml:space="preserve">Vikas Kumar</t>
  </si>
  <si>
    <t xml:space="preserve">Vikash</t>
  </si>
  <si>
    <t xml:space="preserve">Vikram Sharma</t>
  </si>
  <si>
    <t xml:space="preserve">Sh. Rajinder</t>
  </si>
  <si>
    <t xml:space="preserve">Vikram Singh</t>
  </si>
  <si>
    <t xml:space="preserve">Sh. Shubhash Chand</t>
  </si>
  <si>
    <t xml:space="preserve">Sh. Ram Niwash</t>
  </si>
  <si>
    <t xml:space="preserve">Vinay Kumar</t>
  </si>
  <si>
    <t xml:space="preserve">Sh. Surender Kumar</t>
  </si>
  <si>
    <t xml:space="preserve">Vinay Singh</t>
  </si>
  <si>
    <t xml:space="preserve">Sh. Narsi Ram</t>
  </si>
  <si>
    <t xml:space="preserve">Vishal Singh</t>
  </si>
  <si>
    <t xml:space="preserve">Vishesh Sindhu</t>
  </si>
  <si>
    <t xml:space="preserve">Sh. Jitram</t>
  </si>
  <si>
    <t xml:space="preserve">Waseem Akram</t>
  </si>
  <si>
    <t xml:space="preserve">Sh. Abdul Raheem</t>
  </si>
  <si>
    <t xml:space="preserve">Gurmeet</t>
  </si>
  <si>
    <t xml:space="preserve">Daya Singh</t>
  </si>
  <si>
    <t xml:space="preserve">Sanju Kumar</t>
  </si>
  <si>
    <t xml:space="preserve">Dilsher Singh</t>
  </si>
  <si>
    <t xml:space="preserve">Raj Pal</t>
  </si>
  <si>
    <t xml:space="preserve">Aman Berwal</t>
  </si>
  <si>
    <t xml:space="preserve">Jaibir Singh</t>
  </si>
  <si>
    <t xml:space="preserve">Manih</t>
  </si>
  <si>
    <t xml:space="preserve">Ram Kumar</t>
  </si>
  <si>
    <t xml:space="preserve">Nishu</t>
  </si>
  <si>
    <t xml:space="preserve">Jaipal </t>
  </si>
  <si>
    <t xml:space="preserve">Rohan Anand</t>
  </si>
  <si>
    <t xml:space="preserve">Rajiv Anand</t>
  </si>
  <si>
    <t xml:space="preserve">Electronics Engg.</t>
  </si>
  <si>
    <t xml:space="preserve">Aashish Jangra</t>
  </si>
  <si>
    <t xml:space="preserve">Sh. Anil Kumar</t>
  </si>
  <si>
    <t xml:space="preserve">Abhishek Bharti</t>
  </si>
  <si>
    <t xml:space="preserve">Sh. Mahesh Bharti</t>
  </si>
  <si>
    <t xml:space="preserve">Ajay</t>
  </si>
  <si>
    <t xml:space="preserve">Sh. Chander Pal Yadav</t>
  </si>
  <si>
    <t xml:space="preserve">Sh. Shishpal Singh</t>
  </si>
  <si>
    <t xml:space="preserve">Aman Kumar</t>
  </si>
  <si>
    <t xml:space="preserve">Sh. Baleshwer Pandit</t>
  </si>
  <si>
    <t xml:space="preserve">Sh. Mahabir Singh</t>
  </si>
  <si>
    <t xml:space="preserve">Sh. Shisha  Singh</t>
  </si>
  <si>
    <t xml:space="preserve">Sh. Devender Kumar</t>
  </si>
  <si>
    <t xml:space="preserve">Anjali Bhatia</t>
  </si>
  <si>
    <t xml:space="preserve">Sh. Har Gobind Bhatia</t>
  </si>
  <si>
    <t xml:space="preserve">Antu Devi</t>
  </si>
  <si>
    <t xml:space="preserve">Sh. Balbir Parsad</t>
  </si>
  <si>
    <t xml:space="preserve">Anju Devi</t>
  </si>
  <si>
    <t xml:space="preserve">Sh. Som Parkash</t>
  </si>
  <si>
    <t xml:space="preserve">Anu Chamalia</t>
  </si>
  <si>
    <t xml:space="preserve">Sh. Rabir Singh</t>
  </si>
  <si>
    <t xml:space="preserve">Aprajita Gautam</t>
  </si>
  <si>
    <t xml:space="preserve">Sh. Anand Gautam</t>
  </si>
  <si>
    <t xml:space="preserve">Ashok Kumar</t>
  </si>
  <si>
    <t xml:space="preserve">Attijeet</t>
  </si>
  <si>
    <t xml:space="preserve">Sh. Ram Avtar</t>
  </si>
  <si>
    <t xml:space="preserve">Chancy Devi</t>
  </si>
  <si>
    <t xml:space="preserve">Chirag Chugh</t>
  </si>
  <si>
    <t xml:space="preserve">Sh. Rajinder Chugh</t>
  </si>
  <si>
    <t xml:space="preserve">Dal Singh</t>
  </si>
  <si>
    <t xml:space="preserve">Sh. Lal Singh</t>
  </si>
  <si>
    <t xml:space="preserve">Sh. Ram  Rishi</t>
  </si>
  <si>
    <t xml:space="preserve">Sh. Rajender Parsad</t>
  </si>
  <si>
    <t xml:space="preserve">Deepak Mittan</t>
  </si>
  <si>
    <t xml:space="preserve">Deepika Rani</t>
  </si>
  <si>
    <t xml:space="preserve">Sh. Ved Parkash</t>
  </si>
  <si>
    <t xml:space="preserve">Deepi</t>
  </si>
  <si>
    <t xml:space="preserve">Sh. Prakash Kumar</t>
  </si>
  <si>
    <t xml:space="preserve">Divya Sharma</t>
  </si>
  <si>
    <t xml:space="preserve">Sh. Heera Lal</t>
  </si>
  <si>
    <t xml:space="preserve">Divakar</t>
  </si>
  <si>
    <t xml:space="preserve">Sh. Prithvi Rai Singh</t>
  </si>
  <si>
    <t xml:space="preserve">Gaurav Kocher</t>
  </si>
  <si>
    <t xml:space="preserve">Sh. Ganesh Das</t>
  </si>
  <si>
    <t xml:space="preserve">Gourav Dhiman</t>
  </si>
  <si>
    <t xml:space="preserve">Sh. Atma Ram</t>
  </si>
  <si>
    <t xml:space="preserve">Gulshan</t>
  </si>
  <si>
    <t xml:space="preserve">Sh. Chain Pal</t>
  </si>
  <si>
    <t xml:space="preserve">Gurjant Singh</t>
  </si>
  <si>
    <t xml:space="preserve">Sh. Jora Singh</t>
  </si>
  <si>
    <t xml:space="preserve">Hemchand</t>
  </si>
  <si>
    <t xml:space="preserve">Himanshi </t>
  </si>
  <si>
    <t xml:space="preserve">Sh. Joginder Kumar</t>
  </si>
  <si>
    <t xml:space="preserve">Himanshu Gupta</t>
  </si>
  <si>
    <t xml:space="preserve">Jitender</t>
  </si>
  <si>
    <t xml:space="preserve">Sh. Hari Ram</t>
  </si>
  <si>
    <t xml:space="preserve">Karan Malhotra</t>
  </si>
  <si>
    <t xml:space="preserve">Sh. Om Prakash Malhotra</t>
  </si>
  <si>
    <t xml:space="preserve">Kewal Das</t>
  </si>
  <si>
    <t xml:space="preserve">Sh. Kabir Das</t>
  </si>
  <si>
    <t xml:space="preserve">Kiran</t>
  </si>
  <si>
    <t xml:space="preserve">Sh. Sukhdev Singh</t>
  </si>
  <si>
    <t xml:space="preserve">Komal</t>
  </si>
  <si>
    <t xml:space="preserve">Sh. Krishan Lal</t>
  </si>
  <si>
    <t xml:space="preserve">Komal Bhatia</t>
  </si>
  <si>
    <t xml:space="preserve">Lokesh Kumar</t>
  </si>
  <si>
    <t xml:space="preserve">Lovejeet Kour</t>
  </si>
  <si>
    <t xml:space="preserve">Maan Singh</t>
  </si>
  <si>
    <t xml:space="preserve">Madhav</t>
  </si>
  <si>
    <t xml:space="preserve">Sh. Inder Kumar</t>
  </si>
  <si>
    <t xml:space="preserve">Sh. Kamdev Singh</t>
  </si>
  <si>
    <t xml:space="preserve">Manpal</t>
  </si>
  <si>
    <t xml:space="preserve">Sh. Jagdish Singh</t>
  </si>
  <si>
    <t xml:space="preserve">Manpreet</t>
  </si>
  <si>
    <t xml:space="preserve">Manvender</t>
  </si>
  <si>
    <t xml:space="preserve">Sh. Satyawan</t>
  </si>
  <si>
    <t xml:space="preserve">Mayank Garg</t>
  </si>
  <si>
    <t xml:space="preserve">Megha Saini</t>
  </si>
  <si>
    <t xml:space="preserve">Mohit Verma</t>
  </si>
  <si>
    <t xml:space="preserve">Sh. Ranbir Verma</t>
  </si>
  <si>
    <t xml:space="preserve">Moni</t>
  </si>
  <si>
    <t xml:space="preserve">Monika</t>
  </si>
  <si>
    <t xml:space="preserve">Sh. Vinay Kapoor</t>
  </si>
  <si>
    <t xml:space="preserve">Naveen</t>
  </si>
  <si>
    <t xml:space="preserve">Sh. Vinod Kumar</t>
  </si>
  <si>
    <t xml:space="preserve">Naveen Kumar</t>
  </si>
  <si>
    <t xml:space="preserve">Sh. Prem Chand</t>
  </si>
  <si>
    <t xml:space="preserve">Navneet</t>
  </si>
  <si>
    <t xml:space="preserve">Nishan Singh</t>
  </si>
  <si>
    <t xml:space="preserve">Nisha Devi</t>
  </si>
  <si>
    <t xml:space="preserve">Sh. Hukam Chand</t>
  </si>
  <si>
    <t xml:space="preserve">Nishant Batra</t>
  </si>
  <si>
    <t xml:space="preserve">Sh. Anil Batra</t>
  </si>
  <si>
    <t xml:space="preserve">Nitin Malik</t>
  </si>
  <si>
    <t xml:space="preserve">Sh. Ram Maher Malik</t>
  </si>
  <si>
    <t xml:space="preserve">Pankaj</t>
  </si>
  <si>
    <t xml:space="preserve">Sh. Raqjroop</t>
  </si>
  <si>
    <t xml:space="preserve">Pankaj Rohilla</t>
  </si>
  <si>
    <t xml:space="preserve">Sh. Krishan Rohilla</t>
  </si>
  <si>
    <t xml:space="preserve">Pardeep</t>
  </si>
  <si>
    <t xml:space="preserve">Pardeep jangra</t>
  </si>
  <si>
    <t xml:space="preserve">Sh. Roshan lal</t>
  </si>
  <si>
    <t xml:space="preserve">Parshant Kumar</t>
  </si>
  <si>
    <t xml:space="preserve">Sh. Rambali Yadav</t>
  </si>
  <si>
    <t xml:space="preserve">Priya Rana</t>
  </si>
  <si>
    <t xml:space="preserve">Priya</t>
  </si>
  <si>
    <t xml:space="preserve">Sh. Ravinder Rana</t>
  </si>
  <si>
    <t xml:space="preserve">Priyanka</t>
  </si>
  <si>
    <t xml:space="preserve">Sh. Sumer Singh</t>
  </si>
  <si>
    <t xml:space="preserve">Punit</t>
  </si>
  <si>
    <t xml:space="preserve">Sh. Saty pal</t>
  </si>
  <si>
    <t xml:space="preserve">Pushpak Kalra</t>
  </si>
  <si>
    <t xml:space="preserve">Sh. Vinod Kalra</t>
  </si>
  <si>
    <t xml:space="preserve">Sh. Darshan Lal</t>
  </si>
  <si>
    <t xml:space="preserve">Raj Kumar</t>
  </si>
  <si>
    <t xml:space="preserve">Rajat</t>
  </si>
  <si>
    <t xml:space="preserve">Sh. Mam Chand</t>
  </si>
  <si>
    <t xml:space="preserve">Rakesh Singh Patwal</t>
  </si>
  <si>
    <t xml:space="preserve">Sh. Narayan Singh</t>
  </si>
  <si>
    <t xml:space="preserve">Sh. Mahabir</t>
  </si>
  <si>
    <t xml:space="preserve">Rimple</t>
  </si>
  <si>
    <t xml:space="preserve">Sh. Om Pal</t>
  </si>
  <si>
    <t xml:space="preserve">Ritik Sharma</t>
  </si>
  <si>
    <t xml:space="preserve">Sh. Shiv Kumar</t>
  </si>
  <si>
    <t xml:space="preserve">Ritu Rani</t>
  </si>
  <si>
    <t xml:space="preserve">Sh. Manpal Singh</t>
  </si>
  <si>
    <t xml:space="preserve">Rohit Sharma</t>
  </si>
  <si>
    <t xml:space="preserve">Sagar Rana</t>
  </si>
  <si>
    <t xml:space="preserve">Sh. Anoop Singh</t>
  </si>
  <si>
    <t xml:space="preserve">Sh. Vikram Singh</t>
  </si>
  <si>
    <t xml:space="preserve">Sh. Subash</t>
  </si>
  <si>
    <t xml:space="preserve">Sh. Diwan Singh</t>
  </si>
  <si>
    <t xml:space="preserve">Satender</t>
  </si>
  <si>
    <t xml:space="preserve">Sh. Balbir</t>
  </si>
  <si>
    <t xml:space="preserve">Satender Singh Yadav</t>
  </si>
  <si>
    <t xml:space="preserve">Sh. Sujjan Singh</t>
  </si>
  <si>
    <t xml:space="preserve">Savita</t>
  </si>
  <si>
    <t xml:space="preserve">Sh. Ved  Parkash</t>
  </si>
  <si>
    <t xml:space="preserve">Savita Kapoor</t>
  </si>
  <si>
    <t xml:space="preserve">Sh. Tara Chand</t>
  </si>
  <si>
    <t xml:space="preserve">Shashank Agarwal</t>
  </si>
  <si>
    <t xml:space="preserve">Sh. Anil Agarwal</t>
  </si>
  <si>
    <t xml:space="preserve">Sheetal Devi</t>
  </si>
  <si>
    <t xml:space="preserve">SheetalRuhilla</t>
  </si>
  <si>
    <t xml:space="preserve">Sh. Krishan Ruhilla</t>
  </si>
  <si>
    <t xml:space="preserve">Shivam</t>
  </si>
  <si>
    <t xml:space="preserve">Sh. Praveen Kumar</t>
  </si>
  <si>
    <t xml:space="preserve">Shivank Kumar</t>
  </si>
  <si>
    <t xml:space="preserve">Sh. Sunil Bhushan</t>
  </si>
  <si>
    <t xml:space="preserve">Shubham</t>
  </si>
  <si>
    <t xml:space="preserve">Sh. Hoshiar Singh</t>
  </si>
  <si>
    <t xml:space="preserve">Shubham Dahiya</t>
  </si>
  <si>
    <t xml:space="preserve">Sh. Hisam Singh Dahiya</t>
  </si>
  <si>
    <t xml:space="preserve">Shubham Verma</t>
  </si>
  <si>
    <t xml:space="preserve">Sonia Devi</t>
  </si>
  <si>
    <t xml:space="preserve">Sh. Naresh</t>
  </si>
  <si>
    <t xml:space="preserve">Sonu Kumar</t>
  </si>
  <si>
    <t xml:space="preserve">Sh. Pritam Pal</t>
  </si>
  <si>
    <t xml:space="preserve">Sukhdev</t>
  </si>
  <si>
    <t xml:space="preserve">Sukhvinder</t>
  </si>
  <si>
    <t xml:space="preserve">Sh. Salinder</t>
  </si>
  <si>
    <t xml:space="preserve">Sh. Babu Ram</t>
  </si>
  <si>
    <t xml:space="preserve">Teenu Sharma</t>
  </si>
  <si>
    <t xml:space="preserve">Sh. Mahavir Parsad</t>
  </si>
  <si>
    <t xml:space="preserve">Utsav Kumar</t>
  </si>
  <si>
    <t xml:space="preserve">Sh. Mainpal</t>
  </si>
  <si>
    <t xml:space="preserve">Vikas Pal</t>
  </si>
  <si>
    <t xml:space="preserve">Sh. Ram Juwari</t>
  </si>
  <si>
    <t xml:space="preserve">Sh. Rohtash</t>
  </si>
  <si>
    <t xml:space="preserve">Vipul</t>
  </si>
  <si>
    <t xml:space="preserve">Virender Kumar</t>
  </si>
  <si>
    <t xml:space="preserve">Sh. Mehar singh</t>
  </si>
  <si>
    <t xml:space="preserve">Vishal</t>
  </si>
  <si>
    <t xml:space="preserve">Vishal Kumar</t>
  </si>
  <si>
    <t xml:space="preserve">Sh. Jai Narayan </t>
  </si>
  <si>
    <t xml:space="preserve">Vishal Kumar Jangir</t>
  </si>
  <si>
    <t xml:space="preserve">Sh. Ravi Dutt jangir </t>
  </si>
  <si>
    <t xml:space="preserve">Vishal Kumar Saini</t>
  </si>
  <si>
    <t xml:space="preserve">Sh. Dharam Singh Saini</t>
  </si>
  <si>
    <t xml:space="preserve">AASHISH KUMAR</t>
  </si>
  <si>
    <t xml:space="preserve">Om Parkash</t>
  </si>
  <si>
    <t xml:space="preserve">ANKIT SHARMA</t>
  </si>
  <si>
    <t xml:space="preserve">Ram Niwas Sharma</t>
  </si>
  <si>
    <t xml:space="preserve">HAMENT KUMAR</t>
  </si>
  <si>
    <t xml:space="preserve">Babu Lal Sharma</t>
  </si>
  <si>
    <t xml:space="preserve">MANJEET SHARMA</t>
  </si>
  <si>
    <t xml:space="preserve">Veer Bhan</t>
  </si>
  <si>
    <t xml:space="preserve">Randhir Singh</t>
  </si>
  <si>
    <t xml:space="preserve">VISHAL SHARMA</t>
  </si>
  <si>
    <t xml:space="preserve">Mukesh Sharma</t>
  </si>
  <si>
    <t xml:space="preserve">ANSHUL</t>
  </si>
  <si>
    <t xml:space="preserve">Dharmbir</t>
  </si>
  <si>
    <t xml:space="preserve">ARVIND</t>
  </si>
  <si>
    <t xml:space="preserve">Naresh </t>
  </si>
  <si>
    <t xml:space="preserve">GOLDI</t>
  </si>
  <si>
    <t xml:space="preserve">Jogi Ram</t>
  </si>
  <si>
    <t xml:space="preserve">IMRAN KHAN</t>
  </si>
  <si>
    <t xml:space="preserve">Jumma Khan</t>
  </si>
  <si>
    <t xml:space="preserve">KARAN DUTT</t>
  </si>
  <si>
    <t xml:space="preserve">Ravinder Dutta</t>
  </si>
  <si>
    <t xml:space="preserve">MANDEEP DHULL</t>
  </si>
  <si>
    <t xml:space="preserve">Ganga Ram</t>
  </si>
  <si>
    <t xml:space="preserve">NIKHIL PANCHAL</t>
  </si>
  <si>
    <t xml:space="preserve">Roshan Lal</t>
  </si>
  <si>
    <t xml:space="preserve">SHIV VERMA</t>
  </si>
  <si>
    <t xml:space="preserve">Satpal Verma</t>
  </si>
  <si>
    <t xml:space="preserve">SHUBHAM DAHIYA</t>
  </si>
  <si>
    <t xml:space="preserve">Hisam Singh Dahiya</t>
  </si>
  <si>
    <t xml:space="preserve">Mechatronics  Engg.</t>
  </si>
  <si>
    <t xml:space="preserve">Abhimanyu Sharma</t>
  </si>
  <si>
    <t xml:space="preserve">Sh. Asun Sharma</t>
  </si>
  <si>
    <t xml:space="preserve">Abhishek Sabharwal</t>
  </si>
  <si>
    <t xml:space="preserve">Sh.Sidharnt</t>
  </si>
  <si>
    <t xml:space="preserve">Ajay Chauhan</t>
  </si>
  <si>
    <t xml:space="preserve">Sh. Amar Nath</t>
  </si>
  <si>
    <t xml:space="preserve">Amar Jyoti</t>
  </si>
  <si>
    <t xml:space="preserve">Sh. Chander Bhan</t>
  </si>
  <si>
    <t xml:space="preserve">Sh. Rajender</t>
  </si>
  <si>
    <t xml:space="preserve">Amit Chauhan</t>
  </si>
  <si>
    <t xml:space="preserve">Sh. Mukesh</t>
  </si>
  <si>
    <t xml:space="preserve">Amit Pal</t>
  </si>
  <si>
    <t xml:space="preserve">Amit Rana</t>
  </si>
  <si>
    <t xml:space="preserve">Sh. Ilam Singh</t>
  </si>
  <si>
    <t xml:space="preserve">Anand</t>
  </si>
  <si>
    <t xml:space="preserve">Sh. Sumer Chand</t>
  </si>
  <si>
    <t xml:space="preserve">Sh. Mitra Pal</t>
  </si>
  <si>
    <t xml:space="preserve">Ankush Kumar</t>
  </si>
  <si>
    <t xml:space="preserve">Annu</t>
  </si>
  <si>
    <t xml:space="preserve">Sh. Ashok</t>
  </si>
  <si>
    <t xml:space="preserve">Aparna</t>
  </si>
  <si>
    <t xml:space="preserve">Sh. Rajesh Kaushik</t>
  </si>
  <si>
    <t xml:space="preserve">Arvind Pal</t>
  </si>
  <si>
    <t xml:space="preserve">Sh.Ramesh</t>
  </si>
  <si>
    <t xml:space="preserve">Atul Garg</t>
  </si>
  <si>
    <t xml:space="preserve">Sh. Ajay Garg</t>
  </si>
  <si>
    <t xml:space="preserve">Azad Singh Dankher</t>
  </si>
  <si>
    <t xml:space="preserve">Sh. Rajinder Kuar Dankher</t>
  </si>
  <si>
    <t xml:space="preserve">Bunti</t>
  </si>
  <si>
    <t xml:space="preserve">Dinesh Ranga</t>
  </si>
  <si>
    <t xml:space="preserve">Sh. Subhash</t>
  </si>
  <si>
    <t xml:space="preserve">Deepak Rana</t>
  </si>
  <si>
    <t xml:space="preserve">Sh. Jasmer Ranaa</t>
  </si>
  <si>
    <t xml:space="preserve">Divya Joshi</t>
  </si>
  <si>
    <t xml:space="preserve">Sh. Kulbhushan Joshi</t>
  </si>
  <si>
    <t xml:space="preserve">Dushyant</t>
  </si>
  <si>
    <t xml:space="preserve">Sh. Kaan Singh</t>
  </si>
  <si>
    <t xml:space="preserve">Dushyant Panchal</t>
  </si>
  <si>
    <t xml:space="preserve">Sh. Ashwani Kumar</t>
  </si>
  <si>
    <t xml:space="preserve">Sh. Nand Lal</t>
  </si>
  <si>
    <t xml:space="preserve">Gurpag Singh</t>
  </si>
  <si>
    <t xml:space="preserve">Sh. Manjeet Singh</t>
  </si>
  <si>
    <t xml:space="preserve">Harendra Kumar</t>
  </si>
  <si>
    <t xml:space="preserve">Sh. Bhagirath Singh</t>
  </si>
  <si>
    <t xml:space="preserve">Harneet Kaur</t>
  </si>
  <si>
    <t xml:space="preserve">Sh. Jasbir Singh</t>
  </si>
  <si>
    <t xml:space="preserve">Harpreet Kaur</t>
  </si>
  <si>
    <t xml:space="preserve">Sh. Gulzar Singh</t>
  </si>
  <si>
    <t xml:space="preserve">Himanshu Gautam</t>
  </si>
  <si>
    <t xml:space="preserve">Iqbal Singh</t>
  </si>
  <si>
    <t xml:space="preserve">Jyoti</t>
  </si>
  <si>
    <t xml:space="preserve">Sh. Balbir Verma</t>
  </si>
  <si>
    <t xml:space="preserve">Komal Rani</t>
  </si>
  <si>
    <t xml:space="preserve">Kusum</t>
  </si>
  <si>
    <t xml:space="preserve">Lokesh</t>
  </si>
  <si>
    <t xml:space="preserve">Sh. Shemsher Singh</t>
  </si>
  <si>
    <t xml:space="preserve">Lokesh Hooda</t>
  </si>
  <si>
    <t xml:space="preserve">Sh. Parveen Kumar</t>
  </si>
  <si>
    <t xml:space="preserve">Manish</t>
  </si>
  <si>
    <t xml:space="preserve">Manish Goyal</t>
  </si>
  <si>
    <t xml:space="preserve">Sh. Shiv Kumar Goyal</t>
  </si>
  <si>
    <t xml:space="preserve">Manjeet Hooda</t>
  </si>
  <si>
    <t xml:space="preserve">Sh. Dalbir Singh</t>
  </si>
  <si>
    <t xml:space="preserve">Menka</t>
  </si>
  <si>
    <t xml:space="preserve">Mohammad Saleen</t>
  </si>
  <si>
    <t xml:space="preserve">Sh. Mohammad Wahid</t>
  </si>
  <si>
    <t xml:space="preserve">Mohit Sivia</t>
  </si>
  <si>
    <t xml:space="preserve">Sh. Gurmeet</t>
  </si>
  <si>
    <t xml:space="preserve">Mona Ghai</t>
  </si>
  <si>
    <t xml:space="preserve">Sh. Himmat Ghai</t>
  </si>
  <si>
    <t xml:space="preserve">Mosam Devi</t>
  </si>
  <si>
    <t xml:space="preserve">Mukul Mehta</t>
  </si>
  <si>
    <t xml:space="preserve">Sh. Sunil Mehta</t>
  </si>
  <si>
    <t xml:space="preserve">Muneer</t>
  </si>
  <si>
    <t xml:space="preserve">Sh. Gayyur</t>
  </si>
  <si>
    <t xml:space="preserve">Munish Kumar</t>
  </si>
  <si>
    <t xml:space="preserve">Sh. Ram Niwas</t>
  </si>
  <si>
    <t xml:space="preserve">Neha</t>
  </si>
  <si>
    <t xml:space="preserve">Sh. Manoj Kumar</t>
  </si>
  <si>
    <t xml:space="preserve">Nikhil Sharma</t>
  </si>
  <si>
    <t xml:space="preserve">Sh. Som parkash</t>
  </si>
  <si>
    <t xml:space="preserve">Nishant Garg</t>
  </si>
  <si>
    <t xml:space="preserve">Sh. Suresh Garg</t>
  </si>
  <si>
    <t xml:space="preserve">Nishul Rohilla</t>
  </si>
  <si>
    <t xml:space="preserve">Sh. Vishwas Rohilla</t>
  </si>
  <si>
    <t xml:space="preserve">Nitesh Sharma</t>
  </si>
  <si>
    <t xml:space="preserve">Nitin Sharma</t>
  </si>
  <si>
    <t xml:space="preserve">Sh. Rajeev Sharma</t>
  </si>
  <si>
    <t xml:space="preserve">Onkar Garg</t>
  </si>
  <si>
    <t xml:space="preserve">Sh. Jaipal Garg</t>
  </si>
  <si>
    <t xml:space="preserve">Pankaj Verma</t>
  </si>
  <si>
    <t xml:space="preserve">Sh. Nanak Chand</t>
  </si>
  <si>
    <t xml:space="preserve">Paras</t>
  </si>
  <si>
    <t xml:space="preserve">Prince Pal</t>
  </si>
  <si>
    <t xml:space="preserve">Sh. Ravinder Kumar</t>
  </si>
  <si>
    <t xml:space="preserve">Rahul Rana</t>
  </si>
  <si>
    <t xml:space="preserve">Sh. Karambir</t>
  </si>
  <si>
    <t xml:space="preserve">Rahul Sethi</t>
  </si>
  <si>
    <t xml:space="preserve">Sh. Paramjeet</t>
  </si>
  <si>
    <t xml:space="preserve">Rajat Kumar</t>
  </si>
  <si>
    <t xml:space="preserve">Sh. Rajinder Kumar</t>
  </si>
  <si>
    <t xml:space="preserve">Sh. Jasvinder</t>
  </si>
  <si>
    <t xml:space="preserve">Rajat Kumar </t>
  </si>
  <si>
    <t xml:space="preserve">Sh. Dharambir Singh</t>
  </si>
  <si>
    <t xml:space="preserve">Raman Sharma</t>
  </si>
  <si>
    <t xml:space="preserve">Sh. Rajinder Kumar Sharma</t>
  </si>
  <si>
    <t xml:space="preserve">Ramesh Kumar</t>
  </si>
  <si>
    <t xml:space="preserve">Sh. Gopal Dass</t>
  </si>
  <si>
    <t xml:space="preserve">Ravinder Singh</t>
  </si>
  <si>
    <t xml:space="preserve">Sh. Ranjeet Singh</t>
  </si>
  <si>
    <t xml:space="preserve">Reena Devi</t>
  </si>
  <si>
    <t xml:space="preserve">Sh. Om Parkash Kashyap</t>
  </si>
  <si>
    <t xml:space="preserve">Reetu Devi</t>
  </si>
  <si>
    <t xml:space="preserve">Sh. Ajmer Singh</t>
  </si>
  <si>
    <t xml:space="preserve">Renu Bala</t>
  </si>
  <si>
    <t xml:space="preserve">Sh. Tilak Raj Sharma</t>
  </si>
  <si>
    <t xml:space="preserve">Rishabh Sahni</t>
  </si>
  <si>
    <t xml:space="preserve">Sh. Ashok Sahni</t>
  </si>
  <si>
    <t xml:space="preserve">Robish</t>
  </si>
  <si>
    <t xml:space="preserve">Rooma Devi</t>
  </si>
  <si>
    <t xml:space="preserve">Sh. Balvinder Singh</t>
  </si>
  <si>
    <t xml:space="preserve">Sachin Saini</t>
  </si>
  <si>
    <t xml:space="preserve">Sh. Ram Kumar Saini</t>
  </si>
  <si>
    <t xml:space="preserve">Sh. Kulwant Singh</t>
  </si>
  <si>
    <t xml:space="preserve">Samir Hussain</t>
  </si>
  <si>
    <t xml:space="preserve">Sh. Abdul Rajak</t>
  </si>
  <si>
    <t xml:space="preserve">Sonam</t>
  </si>
  <si>
    <t xml:space="preserve">Sh. Maan Singh</t>
  </si>
  <si>
    <t xml:space="preserve">Sandeep Tanwar</t>
  </si>
  <si>
    <t xml:space="preserve">Sh. Sahib Singh</t>
  </si>
  <si>
    <t xml:space="preserve">Sangeeta Devi</t>
  </si>
  <si>
    <t xml:space="preserve">Sh. Jai Kumar</t>
  </si>
  <si>
    <t xml:space="preserve">Sanju</t>
  </si>
  <si>
    <t xml:space="preserve">Sarvjeet Kaur</t>
  </si>
  <si>
    <t xml:space="preserve">Sh. Pramjeet Singh</t>
  </si>
  <si>
    <t xml:space="preserve">Sawan Kumar</t>
  </si>
  <si>
    <t xml:space="preserve">Shilpa</t>
  </si>
  <si>
    <t xml:space="preserve">Shobhit Kwatra</t>
  </si>
  <si>
    <t xml:space="preserve">Shubham Maratha</t>
  </si>
  <si>
    <t xml:space="preserve">Shweta Verma</t>
  </si>
  <si>
    <t xml:space="preserve">Sh. Tejpal Verma</t>
  </si>
  <si>
    <t xml:space="preserve">Sonia </t>
  </si>
  <si>
    <t xml:space="preserve">Sh. Karmbir</t>
  </si>
  <si>
    <t xml:space="preserve">Sourabh Gandhi</t>
  </si>
  <si>
    <t xml:space="preserve">Sh. Anil Gandhi</t>
  </si>
  <si>
    <t xml:space="preserve">Sudhir</t>
  </si>
  <si>
    <t xml:space="preserve">Sh. Subhash Chander</t>
  </si>
  <si>
    <t xml:space="preserve">Sukhvinder Singh</t>
  </si>
  <si>
    <t xml:space="preserve">Sh. Varind Raj</t>
  </si>
  <si>
    <t xml:space="preserve">Sultan Singh</t>
  </si>
  <si>
    <t xml:space="preserve">Sumit</t>
  </si>
  <si>
    <t xml:space="preserve">Sh. Pyare Lal</t>
  </si>
  <si>
    <t xml:space="preserve">Tanya</t>
  </si>
  <si>
    <t xml:space="preserve">Sh. Sharwan Kumar</t>
  </si>
  <si>
    <t xml:space="preserve">Umang Gaur</t>
  </si>
  <si>
    <t xml:space="preserve">Sh. Ajay Kumar</t>
  </si>
  <si>
    <t xml:space="preserve">Vijender Singh</t>
  </si>
  <si>
    <t xml:space="preserve">Vinkal</t>
  </si>
  <si>
    <t xml:space="preserve">Sh. Khajan Singh</t>
  </si>
  <si>
    <t xml:space="preserve">Sh. Subash Chand</t>
  </si>
  <si>
    <t xml:space="preserve">Yogita</t>
  </si>
  <si>
    <t xml:space="preserve">Om Singh</t>
  </si>
  <si>
    <t xml:space="preserve">ANURAJ PUNDIR</t>
  </si>
  <si>
    <t xml:space="preserve">Sheeshpal Singh</t>
  </si>
  <si>
    <t xml:space="preserve">JAVED ALI</t>
  </si>
  <si>
    <t xml:space="preserve">Nawab Ali</t>
  </si>
  <si>
    <t xml:space="preserve">MOHIT KUMAR</t>
  </si>
  <si>
    <t xml:space="preserve">RACHIT CHAUHAN</t>
  </si>
  <si>
    <t xml:space="preserve">SUDHANSHU</t>
  </si>
  <si>
    <t xml:space="preserve">Omveer</t>
  </si>
  <si>
    <t xml:space="preserve">SURYA SIDHANT</t>
  </si>
  <si>
    <t xml:space="preserve">Udai Singh Pundir</t>
  </si>
  <si>
    <t xml:space="preserve">VINAY</t>
  </si>
  <si>
    <t xml:space="preserve">AMANDEEP</t>
  </si>
  <si>
    <t xml:space="preserve">Ram Chander</t>
  </si>
  <si>
    <t xml:space="preserve">BIJENDER</t>
  </si>
  <si>
    <t xml:space="preserve">Dhanpat Singh</t>
  </si>
  <si>
    <t xml:space="preserve">HIMANSHU</t>
  </si>
  <si>
    <t xml:space="preserve">Ram Dutt Panth</t>
  </si>
  <si>
    <t xml:space="preserve">JITENDER</t>
  </si>
  <si>
    <t xml:space="preserve">Jagmal Singh</t>
  </si>
  <si>
    <t xml:space="preserve">Hansraj</t>
  </si>
  <si>
    <t xml:space="preserve">Bhim Singh</t>
  </si>
  <si>
    <t xml:space="preserve">Atma Ram</t>
  </si>
  <si>
    <t xml:space="preserve">RAVI CHAHAL</t>
  </si>
  <si>
    <t xml:space="preserve">Dharm Singh</t>
  </si>
  <si>
    <t xml:space="preserve">Abhishek Rana</t>
  </si>
  <si>
    <t xml:space="preserve">Sh. Shakti Singh Rana</t>
  </si>
  <si>
    <t xml:space="preserve">Akshay Kumar</t>
  </si>
  <si>
    <t xml:space="preserve">Sh. Mohan Ram</t>
  </si>
  <si>
    <t xml:space="preserve">Anchal Rani</t>
  </si>
  <si>
    <t xml:space="preserve">Anju</t>
  </si>
  <si>
    <t xml:space="preserve">Sh. Dharam Beer</t>
  </si>
  <si>
    <t xml:space="preserve">Sh. Suresh Pal</t>
  </si>
  <si>
    <t xml:space="preserve">Ankush</t>
  </si>
  <si>
    <t xml:space="preserve">Sh. Joginder Singh</t>
  </si>
  <si>
    <t xml:space="preserve">Ankush Narang</t>
  </si>
  <si>
    <t xml:space="preserve">Bharat Bhushan</t>
  </si>
  <si>
    <t xml:space="preserve">Dupesh Kumar</t>
  </si>
  <si>
    <t xml:space="preserve">Sh. Ganga Ram</t>
  </si>
  <si>
    <t xml:space="preserve">Sh. Charan Dass Saini</t>
  </si>
  <si>
    <t xml:space="preserve">Sh. Balkar</t>
  </si>
  <si>
    <t xml:space="preserve">Sh. Papur Sharma</t>
  </si>
  <si>
    <t xml:space="preserve">Himanshu Rana</t>
  </si>
  <si>
    <t xml:space="preserve">Sh. Malkhan Singh Rana</t>
  </si>
  <si>
    <t xml:space="preserve">Jaidev</t>
  </si>
  <si>
    <t xml:space="preserve">Sh. Subal Chand</t>
  </si>
  <si>
    <t xml:space="preserve">Krishan Singh</t>
  </si>
  <si>
    <t xml:space="preserve">Sh. Kehar Singh</t>
  </si>
  <si>
    <t xml:space="preserve">Monu Kumar</t>
  </si>
  <si>
    <t xml:space="preserve">Nitesh Kumar</t>
  </si>
  <si>
    <t xml:space="preserve">Sh. Sanjeev Kumar</t>
  </si>
  <si>
    <t xml:space="preserve">Pramod</t>
  </si>
  <si>
    <t xml:space="preserve">Sh. Jagmal Singh</t>
  </si>
  <si>
    <t xml:space="preserve">Sh. Ranbir</t>
  </si>
  <si>
    <t xml:space="preserve">Paramjeet Singh</t>
  </si>
  <si>
    <t xml:space="preserve">Payal Chadha</t>
  </si>
  <si>
    <t xml:space="preserve">Poonam Yadav</t>
  </si>
  <si>
    <t xml:space="preserve">Sh. Janardan Yadav</t>
  </si>
  <si>
    <t xml:space="preserve">Priyanka Pal</t>
  </si>
  <si>
    <t xml:space="preserve">Sh. Sunder Pal</t>
  </si>
  <si>
    <t xml:space="preserve">Radhey Shayam</t>
  </si>
  <si>
    <t xml:space="preserve">Sh. Phola Ram</t>
  </si>
  <si>
    <t xml:space="preserve">Rahul Ranga</t>
  </si>
  <si>
    <t xml:space="preserve">Rajni</t>
  </si>
  <si>
    <t xml:space="preserve">Sh. Ranbeer Singh</t>
  </si>
  <si>
    <t xml:space="preserve">Ravi Nandan Sharma</t>
  </si>
  <si>
    <t xml:space="preserve">Reena</t>
  </si>
  <si>
    <t xml:space="preserve">Sh,. Rajbir</t>
  </si>
  <si>
    <t xml:space="preserve">Sh. Rajinder Singh</t>
  </si>
  <si>
    <t xml:space="preserve">Sanjogita Bajaj</t>
  </si>
  <si>
    <t xml:space="preserve">Sh. Ram Lal Bajaj</t>
  </si>
  <si>
    <t xml:space="preserve">Satish Sheokand</t>
  </si>
  <si>
    <t xml:space="preserve">Sh. Natha Ram</t>
  </si>
  <si>
    <t xml:space="preserve">Satpal</t>
  </si>
  <si>
    <t xml:space="preserve">Sh. Bir Singh</t>
  </si>
  <si>
    <t xml:space="preserve">Shubham Mehla</t>
  </si>
  <si>
    <t xml:space="preserve">Choudhary Arjun Singh</t>
  </si>
  <si>
    <t xml:space="preserve">Sonia</t>
  </si>
  <si>
    <t xml:space="preserve">Sh. Jagpal</t>
  </si>
  <si>
    <t xml:space="preserve">Sumit Nagar</t>
  </si>
  <si>
    <t xml:space="preserve">Sunbir</t>
  </si>
  <si>
    <t xml:space="preserve">Sh. Baburam</t>
  </si>
  <si>
    <t xml:space="preserve">Sh. Bachana Ram</t>
  </si>
  <si>
    <t xml:space="preserve">Varinder Singh</t>
  </si>
  <si>
    <t xml:space="preserve">Sh. Rajwant Singh</t>
  </si>
  <si>
    <t xml:space="preserve">Vasu Garg</t>
  </si>
  <si>
    <t xml:space="preserve">Sh. Som Nath Garg</t>
  </si>
  <si>
    <t xml:space="preserve">Vikas Chauhan</t>
  </si>
  <si>
    <t xml:space="preserve">Viney Kalra</t>
  </si>
  <si>
    <t xml:space="preserve">Sh. Vipin Kalra</t>
  </si>
  <si>
    <t xml:space="preserve">Sh. Samsher Rana</t>
  </si>
  <si>
    <t xml:space="preserve">Sh. Dharambeer</t>
  </si>
  <si>
    <t xml:space="preserve">Rajat Jain</t>
  </si>
  <si>
    <t xml:space="preserve">Sh. Raghubir Jain</t>
  </si>
  <si>
    <t xml:space="preserve">Abhinav</t>
  </si>
  <si>
    <t xml:space="preserve">Sh. Rakesh Kumar</t>
  </si>
  <si>
    <t xml:space="preserve">Afjal Khan</t>
  </si>
  <si>
    <t xml:space="preserve">Sh. Aas Mohammad</t>
  </si>
  <si>
    <t xml:space="preserve">Ajay Kumar Rana</t>
  </si>
  <si>
    <t xml:space="preserve">Sh. Subhash Singh</t>
  </si>
  <si>
    <t xml:space="preserve">Ajay Pal</t>
  </si>
  <si>
    <t xml:space="preserve">Ajeet</t>
  </si>
  <si>
    <t xml:space="preserve">Sh. Jai Dyal</t>
  </si>
  <si>
    <t xml:space="preserve">Sh. Narender Kukmar</t>
  </si>
  <si>
    <t xml:space="preserve">Amit Jangra</t>
  </si>
  <si>
    <t xml:space="preserve">Amit Nagar</t>
  </si>
  <si>
    <t xml:space="preserve">Sh. Ram Kishan Nagar</t>
  </si>
  <si>
    <t xml:space="preserve">Amit Singh</t>
  </si>
  <si>
    <t xml:space="preserve">Sh. Mahesh Singh</t>
  </si>
  <si>
    <t xml:space="preserve">Anamika Gautam</t>
  </si>
  <si>
    <t xml:space="preserve">Sh. Manoj Gautam</t>
  </si>
  <si>
    <t xml:space="preserve">Anil Kalyan</t>
  </si>
  <si>
    <t xml:space="preserve">Anish</t>
  </si>
  <si>
    <t xml:space="preserve">Sh. Alimohmmed</t>
  </si>
  <si>
    <t xml:space="preserve">Anit Kumar</t>
  </si>
  <si>
    <t xml:space="preserve">Sh. Mahipal</t>
  </si>
  <si>
    <t xml:space="preserve">Anjana Rani</t>
  </si>
  <si>
    <t xml:space="preserve">Sh. Lovekesh Kumar</t>
  </si>
  <si>
    <t xml:space="preserve">Sh. Suresh</t>
  </si>
  <si>
    <t xml:space="preserve">Ankit Panwar</t>
  </si>
  <si>
    <t xml:space="preserve">Anuj</t>
  </si>
  <si>
    <t xml:space="preserve">Anurag Sharma</t>
  </si>
  <si>
    <t xml:space="preserve">Sh. Rajan Sharma</t>
  </si>
  <si>
    <t xml:space="preserve">Ashish Barak</t>
  </si>
  <si>
    <t xml:space="preserve">Sh. Hariom Barak</t>
  </si>
  <si>
    <t xml:space="preserve">Ashu</t>
  </si>
  <si>
    <t xml:space="preserve">Sh. Jagveer Saini</t>
  </si>
  <si>
    <t xml:space="preserve">Azruddin</t>
  </si>
  <si>
    <t xml:space="preserve">Sh. Wazid Khan</t>
  </si>
  <si>
    <t xml:space="preserve">Babita</t>
  </si>
  <si>
    <t xml:space="preserve">Bakul Mittal</t>
  </si>
  <si>
    <t xml:space="preserve">Sh. Arun Kumar Mittal</t>
  </si>
  <si>
    <t xml:space="preserve">Bharti</t>
  </si>
  <si>
    <t xml:space="preserve">Bindu Rani</t>
  </si>
  <si>
    <t xml:space="preserve">Bittu</t>
  </si>
  <si>
    <t xml:space="preserve">Sh. Ram Nath</t>
  </si>
  <si>
    <t xml:space="preserve">Deepak Joon</t>
  </si>
  <si>
    <t xml:space="preserve">Sh. Manoj Joon</t>
  </si>
  <si>
    <t xml:space="preserve">Deepak Madan</t>
  </si>
  <si>
    <t xml:space="preserve">Sh. Ved Parkash Madan</t>
  </si>
  <si>
    <t xml:space="preserve">Dev Ratan</t>
  </si>
  <si>
    <t xml:space="preserve">Sh. Bharat Bhushan</t>
  </si>
  <si>
    <t xml:space="preserve">Devender Verma</t>
  </si>
  <si>
    <t xml:space="preserve">Sh. Gain Chand</t>
  </si>
  <si>
    <t xml:space="preserve">Dipika Yadav</t>
  </si>
  <si>
    <t xml:space="preserve">Sh. Murle Yadav</t>
  </si>
  <si>
    <t xml:space="preserve">Divya Kapil</t>
  </si>
  <si>
    <t xml:space="preserve">Sh. Sanjeev Kapil</t>
  </si>
  <si>
    <t xml:space="preserve">Dushyant Kumar</t>
  </si>
  <si>
    <t xml:space="preserve">Sh. Chiman Lal</t>
  </si>
  <si>
    <t xml:space="preserve">Ekta Devi</t>
  </si>
  <si>
    <t xml:space="preserve">Sh. Rishi Pal</t>
  </si>
  <si>
    <t xml:space="preserve">Geetanjali Zood</t>
  </si>
  <si>
    <t xml:space="preserve">Sh. Kuldeep Singh Zood</t>
  </si>
  <si>
    <t xml:space="preserve">Sh. Ram Pal</t>
  </si>
  <si>
    <t xml:space="preserve">Ishan</t>
  </si>
  <si>
    <t xml:space="preserve">Sh. Lalit Bali</t>
  </si>
  <si>
    <t xml:space="preserve">Sh. Ravi Parkash</t>
  </si>
  <si>
    <t xml:space="preserve">Jagtar Singh</t>
  </si>
  <si>
    <t xml:space="preserve">Sh. Harbhajan Singh</t>
  </si>
  <si>
    <t xml:space="preserve">Jaswant Kaur</t>
  </si>
  <si>
    <t xml:space="preserve">Sh. Sohan Singh</t>
  </si>
  <si>
    <t xml:space="preserve">Sh. Desh Raj</t>
  </si>
  <si>
    <t xml:space="preserve">Joginder Kumar</t>
  </si>
  <si>
    <t xml:space="preserve">Sh. Sunder Lal</t>
  </si>
  <si>
    <t xml:space="preserve">Kayyum</t>
  </si>
  <si>
    <t xml:space="preserve">Sh. Kamil</t>
  </si>
  <si>
    <t xml:space="preserve">Krishan </t>
  </si>
  <si>
    <t xml:space="preserve">Sh. Chamel Singh</t>
  </si>
  <si>
    <t xml:space="preserve">Kuldeep</t>
  </si>
  <si>
    <t xml:space="preserve">Sh. Jai Singh</t>
  </si>
  <si>
    <t xml:space="preserve">Sh. Hoshiyar</t>
  </si>
  <si>
    <t xml:space="preserve">Kuldeep Chauhan</t>
  </si>
  <si>
    <t xml:space="preserve">Kuldeep Saini</t>
  </si>
  <si>
    <t xml:space="preserve">Sh. Ramphal Saini</t>
  </si>
  <si>
    <t xml:space="preserve">Kusham Lata</t>
  </si>
  <si>
    <t xml:space="preserve">Sh. Ajaib Ram</t>
  </si>
  <si>
    <t xml:space="preserve">Lalit</t>
  </si>
  <si>
    <t xml:space="preserve">Sh. Gir Raj</t>
  </si>
  <si>
    <t xml:space="preserve">Manak Waron</t>
  </si>
  <si>
    <t xml:space="preserve">Sh. Shubham Waron</t>
  </si>
  <si>
    <t xml:space="preserve">Mahesh Rathe</t>
  </si>
  <si>
    <t xml:space="preserve">Mandeep</t>
  </si>
  <si>
    <t xml:space="preserve">Manjeet</t>
  </si>
  <si>
    <t xml:space="preserve">Manoj</t>
  </si>
  <si>
    <t xml:space="preserve">Sh. krishan</t>
  </si>
  <si>
    <t xml:space="preserve">Meenakshi Rani</t>
  </si>
  <si>
    <t xml:space="preserve">Meena Rani</t>
  </si>
  <si>
    <t xml:space="preserve">Sh. Satpal Rana</t>
  </si>
  <si>
    <t xml:space="preserve">Mehak </t>
  </si>
  <si>
    <t xml:space="preserve">Sh. Mukesh Sikka</t>
  </si>
  <si>
    <t xml:space="preserve">Minni Gupta</t>
  </si>
  <si>
    <t xml:space="preserve">Sh. Satish Gupta</t>
  </si>
  <si>
    <t xml:space="preserve">Mintoo</t>
  </si>
  <si>
    <t xml:space="preserve">Mohit Sharma</t>
  </si>
  <si>
    <t xml:space="preserve">Sh. Rakesh Sharma</t>
  </si>
  <si>
    <t xml:space="preserve">Sh. Jugal Kishor</t>
  </si>
  <si>
    <t xml:space="preserve">Mona Rani</t>
  </si>
  <si>
    <t xml:space="preserve">Sh. Mehar Singh</t>
  </si>
  <si>
    <t xml:space="preserve">Monika Devi</t>
  </si>
  <si>
    <t xml:space="preserve">Monu</t>
  </si>
  <si>
    <t xml:space="preserve">Sh. Manga Ram</t>
  </si>
  <si>
    <t xml:space="preserve">Sh. Kabool Singh</t>
  </si>
  <si>
    <t xml:space="preserve">Monu Narwal</t>
  </si>
  <si>
    <t xml:space="preserve">Sh. Rajesh Narwal</t>
  </si>
  <si>
    <t xml:space="preserve">Monu Sharma</t>
  </si>
  <si>
    <t xml:space="preserve">Moolchand</t>
  </si>
  <si>
    <t xml:space="preserve">Sh. Puran</t>
  </si>
  <si>
    <t xml:space="preserve">Sh. Harikishan</t>
  </si>
  <si>
    <t xml:space="preserve">Mukul Choudhary</t>
  </si>
  <si>
    <t xml:space="preserve">Namah Dev</t>
  </si>
  <si>
    <t xml:space="preserve">Sh. Som Dutt</t>
  </si>
  <si>
    <t xml:space="preserve">Namita Rani</t>
  </si>
  <si>
    <t xml:space="preserve">Narender</t>
  </si>
  <si>
    <t xml:space="preserve">Sh. Ramdia</t>
  </si>
  <si>
    <t xml:space="preserve">Narotam</t>
  </si>
  <si>
    <t xml:space="preserve">Sh. Antu Ram</t>
  </si>
  <si>
    <t xml:space="preserve">Neetu Bala </t>
  </si>
  <si>
    <t xml:space="preserve">Sh. Ramchand</t>
  </si>
  <si>
    <t xml:space="preserve">Sh. Bahaga</t>
  </si>
  <si>
    <t xml:space="preserve">Pardeep Sharma</t>
  </si>
  <si>
    <t xml:space="preserve">Sh. Pawan Sharma</t>
  </si>
  <si>
    <t xml:space="preserve">Parmod</t>
  </si>
  <si>
    <t xml:space="preserve">Parmod Kumar</t>
  </si>
  <si>
    <t xml:space="preserve">Sh. Hariram Sharma</t>
  </si>
  <si>
    <t xml:space="preserve">Sh.Magender Singh </t>
  </si>
  <si>
    <t xml:space="preserve">Sh. Dalip Kumar</t>
  </si>
  <si>
    <t xml:space="preserve">Pawan</t>
  </si>
  <si>
    <t xml:space="preserve">Pinki</t>
  </si>
  <si>
    <t xml:space="preserve">Sh. Kura Ram</t>
  </si>
  <si>
    <t xml:space="preserve">Pooja Chawla</t>
  </si>
  <si>
    <t xml:space="preserve">Sh. Rajender Chawla</t>
  </si>
  <si>
    <t xml:space="preserve">Pooja Sharma</t>
  </si>
  <si>
    <t xml:space="preserve">Pooja Rani</t>
  </si>
  <si>
    <t xml:space="preserve">Sh. Satbir </t>
  </si>
  <si>
    <t xml:space="preserve">Pravesh Kumar</t>
  </si>
  <si>
    <t xml:space="preserve">Sh. Ghasi Ram</t>
  </si>
  <si>
    <t xml:space="preserve">Priti</t>
  </si>
  <si>
    <t xml:space="preserve">Sh. Vijay Bahadur</t>
  </si>
  <si>
    <t xml:space="preserve">Sh. Jagdish Chander</t>
  </si>
  <si>
    <t xml:space="preserve">Sh. Naresh Chand</t>
  </si>
  <si>
    <t xml:space="preserve">Rajat Verma</t>
  </si>
  <si>
    <t xml:space="preserve">Sh. Vijay Verma</t>
  </si>
  <si>
    <t xml:space="preserve">Rajesh</t>
  </si>
  <si>
    <t xml:space="preserve">Sh. Ram Vilas</t>
  </si>
  <si>
    <t xml:space="preserve">Rajiv Kumar</t>
  </si>
  <si>
    <t xml:space="preserve">Sh. Surender</t>
  </si>
  <si>
    <t xml:space="preserve">Sh. Jagram Singh</t>
  </si>
  <si>
    <t xml:space="preserve">Raman Kumar</t>
  </si>
  <si>
    <t xml:space="preserve">Ramrishi Sharma</t>
  </si>
  <si>
    <t xml:space="preserve">Ranjjet Singh</t>
  </si>
  <si>
    <t xml:space="preserve">Sh. Jaibir Singh</t>
  </si>
  <si>
    <t xml:space="preserve">Sh. Kartar Singh</t>
  </si>
  <si>
    <t xml:space="preserve">Sh. Nafe Singh</t>
  </si>
  <si>
    <t xml:space="preserve">Ritu Raj</t>
  </si>
  <si>
    <t xml:space="preserve">Robin Sharma</t>
  </si>
  <si>
    <t xml:space="preserve">Sh. Satya Narayan</t>
  </si>
  <si>
    <t xml:space="preserve">Rohit</t>
  </si>
  <si>
    <t xml:space="preserve">Sh. Ramesh Chander</t>
  </si>
  <si>
    <t xml:space="preserve">Sachin Raman </t>
  </si>
  <si>
    <t xml:space="preserve">Sh. Ramphal Singh</t>
  </si>
  <si>
    <t xml:space="preserve">Sakil</t>
  </si>
  <si>
    <t xml:space="preserve">Sh. Riyasat</t>
  </si>
  <si>
    <t xml:space="preserve">Sakir Khan</t>
  </si>
  <si>
    <t xml:space="preserve">Sh. Mormal</t>
  </si>
  <si>
    <t xml:space="preserve">Saksham Madaan</t>
  </si>
  <si>
    <t xml:space="preserve">Sh. Lajpat Rai</t>
  </si>
  <si>
    <t xml:space="preserve">Sakshi</t>
  </si>
  <si>
    <t xml:space="preserve">Sh. Nand Kishore</t>
  </si>
  <si>
    <t xml:space="preserve">Sandeep Singh</t>
  </si>
  <si>
    <t xml:space="preserve">Sh. Karam Singh</t>
  </si>
  <si>
    <t xml:space="preserve">Sh. Kashmir Singh</t>
  </si>
  <si>
    <t xml:space="preserve">Sh. Rajpat Prashad</t>
  </si>
  <si>
    <t xml:space="preserve">Sh. Surinder Kumar</t>
  </si>
  <si>
    <t xml:space="preserve">Sh. Dava Nand</t>
  </si>
  <si>
    <t xml:space="preserve">Shubham Chpra</t>
  </si>
  <si>
    <t xml:space="preserve">Sh. Harshroop</t>
  </si>
  <si>
    <t xml:space="preserve">Shubham Garg</t>
  </si>
  <si>
    <t xml:space="preserve">Sh. Bilas Garg</t>
  </si>
  <si>
    <t xml:space="preserve">Shubham Kumar</t>
  </si>
  <si>
    <t xml:space="preserve">Sh. Balwant Singh</t>
  </si>
  <si>
    <t xml:space="preserve">Sita Devi</t>
  </si>
  <si>
    <t xml:space="preserve">Sh. Shiv Lal</t>
  </si>
  <si>
    <t xml:space="preserve">Sitender</t>
  </si>
  <si>
    <t xml:space="preserve">Sh. Jai Bhagwan</t>
  </si>
  <si>
    <t xml:space="preserve">Sh. Brij Pal</t>
  </si>
  <si>
    <t xml:space="preserve">Sudhir Lather</t>
  </si>
  <si>
    <t xml:space="preserve">Sh. Sada Ram</t>
  </si>
  <si>
    <t xml:space="preserve">Sumeet</t>
  </si>
  <si>
    <t xml:space="preserve">Sh. Rishipal</t>
  </si>
  <si>
    <t xml:space="preserve">Sumit Pal</t>
  </si>
  <si>
    <t xml:space="preserve">Sh. Jagdish Pal</t>
  </si>
  <si>
    <t xml:space="preserve">Sumit Singh</t>
  </si>
  <si>
    <t xml:space="preserve">Sh. Jogender</t>
  </si>
  <si>
    <t xml:space="preserve">Sh. Bimla Devi</t>
  </si>
  <si>
    <t xml:space="preserve">Sunil Sagar</t>
  </si>
  <si>
    <t xml:space="preserve">Sh. Shiv Ram Sagar</t>
  </si>
  <si>
    <t xml:space="preserve">Sh. Shatnarayan Sharma</t>
  </si>
  <si>
    <t xml:space="preserve">Sunil Kumar Sharma</t>
  </si>
  <si>
    <t xml:space="preserve">Sh. Naval Kishore</t>
  </si>
  <si>
    <t xml:space="preserve">Tejbir Singh</t>
  </si>
  <si>
    <t xml:space="preserve">Trilok Singh</t>
  </si>
  <si>
    <t xml:space="preserve">Sh. Jagdish Chand</t>
  </si>
  <si>
    <t xml:space="preserve">Usha Devi</t>
  </si>
  <si>
    <t xml:space="preserve">Sh. Jagpal Singh</t>
  </si>
  <si>
    <t xml:space="preserve">Vicky</t>
  </si>
  <si>
    <t xml:space="preserve">Sh. Ramkishan</t>
  </si>
  <si>
    <t xml:space="preserve">Phool Chand</t>
  </si>
  <si>
    <t xml:space="preserve">Sh. Karam Vir</t>
  </si>
  <si>
    <t xml:space="preserve">Sh. Suraj Pal</t>
  </si>
  <si>
    <t xml:space="preserve">Sh. Mdan Pal</t>
  </si>
  <si>
    <t xml:space="preserve">Vipin Pruthi</t>
  </si>
  <si>
    <t xml:space="preserve">Sh. Satpal Pruthi</t>
  </si>
  <si>
    <t xml:space="preserve">Virender Singh</t>
  </si>
  <si>
    <t xml:space="preserve">Vivek</t>
  </si>
  <si>
    <t xml:space="preserve">Sh. Subash Yadav</t>
  </si>
  <si>
    <t xml:space="preserve">Vivek Kumar</t>
  </si>
  <si>
    <t xml:space="preserve">Vizarat Ali</t>
  </si>
  <si>
    <t xml:space="preserve">Sh. Suleman Haider</t>
  </si>
  <si>
    <t xml:space="preserve">Yogesh Bundela</t>
  </si>
  <si>
    <t xml:space="preserve">Yogesh Kumar</t>
  </si>
  <si>
    <t xml:space="preserve">Sh. Bijender Singh</t>
  </si>
  <si>
    <t xml:space="preserve">YogeshSharma</t>
  </si>
  <si>
    <t xml:space="preserve">Sh. Jai Pal Sharma</t>
  </si>
  <si>
    <t xml:space="preserve">Ankit Lamba</t>
  </si>
  <si>
    <t xml:space="preserve">Ajay Lamba</t>
  </si>
  <si>
    <t xml:space="preserve">Mohd. Saleem</t>
  </si>
  <si>
    <t xml:space="preserve">Mohd. Wahid</t>
  </si>
  <si>
    <t xml:space="preserve">Virender</t>
  </si>
  <si>
    <t xml:space="preserve">Suraj Bhan</t>
  </si>
  <si>
    <t xml:space="preserve">Yogesh </t>
  </si>
  <si>
    <t xml:space="preserve">Vishnu</t>
  </si>
  <si>
    <t xml:space="preserve">Prem Singh</t>
  </si>
  <si>
    <t xml:space="preserve">Balkar</t>
  </si>
  <si>
    <t xml:space="preserve">Masopal</t>
  </si>
  <si>
    <t xml:space="preserve">Rohtash</t>
  </si>
  <si>
    <t xml:space="preserve">ELECTRICAL Engg.</t>
  </si>
  <si>
    <t xml:space="preserve">Sh. SUBHASH CHAND</t>
  </si>
  <si>
    <t xml:space="preserve">ABHISHEK BHATIA</t>
  </si>
  <si>
    <t xml:space="preserve">Sh. SATISH KUMAR BHATIA</t>
  </si>
  <si>
    <t xml:space="preserve">SOM SINGH</t>
  </si>
  <si>
    <t xml:space="preserve">ARVIND KUMAR</t>
  </si>
  <si>
    <t xml:space="preserve">SURESH </t>
  </si>
  <si>
    <t xml:space="preserve">SUKHARAM PAL</t>
  </si>
  <si>
    <t xml:space="preserve">ASHISH BHATIA</t>
  </si>
  <si>
    <t xml:space="preserve">SUBHASH KUMAR</t>
  </si>
  <si>
    <t xml:space="preserve">RAGHBIR SINGH</t>
  </si>
  <si>
    <t xml:space="preserve">DIDAR SINGH</t>
  </si>
  <si>
    <t xml:space="preserve">LAKHI RAM</t>
  </si>
  <si>
    <t xml:space="preserve">GOKUL NATH JHA</t>
  </si>
  <si>
    <t xml:space="preserve">ADITYA NATH JHA</t>
  </si>
  <si>
    <t xml:space="preserve">KAJAL TAYA</t>
  </si>
  <si>
    <t xml:space="preserve">RAMPAL TAYA</t>
  </si>
  <si>
    <t xml:space="preserve">KARTIK GAHLAN</t>
  </si>
  <si>
    <t xml:space="preserve">SURENDER GAHLAN</t>
  </si>
  <si>
    <t xml:space="preserve">LAKSHMI</t>
  </si>
  <si>
    <t xml:space="preserve">JAWAHAR YADAV</t>
  </si>
  <si>
    <t xml:space="preserve">PUSHPENDER</t>
  </si>
  <si>
    <t xml:space="preserve">MANPREET CHOUDHARY</t>
  </si>
  <si>
    <t xml:space="preserve">MOHAN KUMAR</t>
  </si>
  <si>
    <t xml:space="preserve">MOHD ARSHAD</t>
  </si>
  <si>
    <t xml:space="preserve">ROZDAR</t>
  </si>
  <si>
    <t xml:space="preserve">NIDHI SHARMA</t>
  </si>
  <si>
    <t xml:space="preserve">AJMER</t>
  </si>
  <si>
    <t xml:space="preserve">POONAM KUMARI</t>
  </si>
  <si>
    <t xml:space="preserve">POONAM YADAV</t>
  </si>
  <si>
    <t xml:space="preserve">SATISH KUMAR YADAV</t>
  </si>
  <si>
    <t xml:space="preserve">RAHUL TANWAR</t>
  </si>
  <si>
    <t xml:space="preserve">RAHUL YADAV</t>
  </si>
  <si>
    <t xml:space="preserve">BHARAT SINGH</t>
  </si>
  <si>
    <t xml:space="preserve">Rakesh kadyan</t>
  </si>
  <si>
    <t xml:space="preserve">RAJINDER KADYAN </t>
  </si>
  <si>
    <t xml:space="preserve">CHANDER PAL</t>
  </si>
  <si>
    <t xml:space="preserve">RINKI DEVI</t>
  </si>
  <si>
    <t xml:space="preserve">ROMIL</t>
  </si>
  <si>
    <t xml:space="preserve">SAHDEV</t>
  </si>
  <si>
    <t xml:space="preserve">SANGEETA BAMBA</t>
  </si>
  <si>
    <t xml:space="preserve">RAKESH BAMBA</t>
  </si>
  <si>
    <t xml:space="preserve">SATISH DHIMAN</t>
  </si>
  <si>
    <t xml:space="preserve">DAULAT RAM</t>
  </si>
  <si>
    <t xml:space="preserve">SEHDEV</t>
  </si>
  <si>
    <t xml:space="preserve">SUBAL CHAND</t>
  </si>
  <si>
    <t xml:space="preserve">SHIVANI GRAAK</t>
  </si>
  <si>
    <t xml:space="preserve">JAI SINGH GRAAK</t>
  </si>
  <si>
    <t xml:space="preserve">RAJENDER PARSHAD GARG</t>
  </si>
  <si>
    <t xml:space="preserve">PURAN MAL</t>
  </si>
  <si>
    <t xml:space="preserve">DAYANAND</t>
  </si>
  <si>
    <t xml:space="preserve">SUNTY</t>
  </si>
  <si>
    <t xml:space="preserve">UMESH GUPTA</t>
  </si>
  <si>
    <t xml:space="preserve">BRIJESH KUMAR</t>
  </si>
  <si>
    <t xml:space="preserve">UMESH SHARMA</t>
  </si>
  <si>
    <t xml:space="preserve">KANHIYA LAL</t>
  </si>
  <si>
    <t xml:space="preserve">VASHUDEV</t>
  </si>
  <si>
    <t xml:space="preserve">NANDA RAM</t>
  </si>
  <si>
    <t xml:space="preserve">JAGDISH KUMAR</t>
  </si>
  <si>
    <t xml:space="preserve">Sh. Ramdiya</t>
  </si>
  <si>
    <t xml:space="preserve">DIVAKAR</t>
  </si>
  <si>
    <t xml:space="preserve">Sh. Malkhan</t>
  </si>
  <si>
    <t xml:space="preserve">RAJAT SINGH</t>
  </si>
  <si>
    <t xml:space="preserve">Sh. Teg Singh</t>
  </si>
  <si>
    <t xml:space="preserve">AKANT WADHWA</t>
  </si>
  <si>
    <t xml:space="preserve">AKASH KUMAR MISHRA</t>
  </si>
  <si>
    <t xml:space="preserve">SHUSHI KUMAR MISHRA</t>
  </si>
  <si>
    <t xml:space="preserve">Akshay Kumar Sharma</t>
  </si>
  <si>
    <t xml:space="preserve">SUNIL BHUSHAN</t>
  </si>
  <si>
    <t xml:space="preserve">AMAN DEEP</t>
  </si>
  <si>
    <t xml:space="preserve">VINOD KUMAR PANCHAL</t>
  </si>
  <si>
    <t xml:space="preserve">RAJENDER</t>
  </si>
  <si>
    <t xml:space="preserve">ANNU ARYA</t>
  </si>
  <si>
    <t xml:space="preserve">RAMNIWAS ARYA</t>
  </si>
  <si>
    <t xml:space="preserve">ANSHU RANI</t>
  </si>
  <si>
    <t xml:space="preserve">PREM PAL SINGH</t>
  </si>
  <si>
    <t xml:space="preserve">ANURADHA YADAV</t>
  </si>
  <si>
    <t xml:space="preserve">MURLI YADAV</t>
  </si>
  <si>
    <t xml:space="preserve">ARJUN BAWEJA</t>
  </si>
  <si>
    <t xml:space="preserve">VIJAY BAWEJA</t>
  </si>
  <si>
    <t xml:space="preserve">BHEEM SAIN</t>
  </si>
  <si>
    <t xml:space="preserve">DEEPAK DHIMAN</t>
  </si>
  <si>
    <t xml:space="preserve">RANBIR SINGH DHIMAN</t>
  </si>
  <si>
    <t xml:space="preserve">DHANANJAY KUMAR</t>
  </si>
  <si>
    <t xml:space="preserve">SHARVAN KUMAR</t>
  </si>
  <si>
    <t xml:space="preserve">DEVI SHARAN</t>
  </si>
  <si>
    <t xml:space="preserve">GAGANDEEP KAUR</t>
  </si>
  <si>
    <t xml:space="preserve">GAJENDER</t>
  </si>
  <si>
    <t xml:space="preserve">SITARAM</t>
  </si>
  <si>
    <t xml:space="preserve">GANESH CHOUDHURY</t>
  </si>
  <si>
    <t xml:space="preserve">ASHISH KUMAR CHOUDHURY</t>
  </si>
  <si>
    <t xml:space="preserve">GEETIKA</t>
  </si>
  <si>
    <t xml:space="preserve">GHANSHYAM DASS</t>
  </si>
  <si>
    <t xml:space="preserve">BIMAL KUMAR</t>
  </si>
  <si>
    <t xml:space="preserve">GHANUROJ</t>
  </si>
  <si>
    <t xml:space="preserve">SUBHASH NARWAL</t>
  </si>
  <si>
    <t xml:space="preserve">GURCHARAN SINGH</t>
  </si>
  <si>
    <t xml:space="preserve">KARAM PAL</t>
  </si>
  <si>
    <t xml:space="preserve">HARPREET KAUR</t>
  </si>
  <si>
    <t xml:space="preserve">HARPREET SINGH</t>
  </si>
  <si>
    <t xml:space="preserve">RESHAM SINGH</t>
  </si>
  <si>
    <t xml:space="preserve">Himanshu Goyal</t>
  </si>
  <si>
    <t xml:space="preserve">SATPAL GOYAL</t>
  </si>
  <si>
    <t xml:space="preserve">JAGJEET SINGH</t>
  </si>
  <si>
    <t xml:space="preserve">LKHWINDER SINGH</t>
  </si>
  <si>
    <t xml:space="preserve">KARAN DUTTA</t>
  </si>
  <si>
    <t xml:space="preserve">RAVINDER DUTTA</t>
  </si>
  <si>
    <t xml:space="preserve">LOVI WADHWA</t>
  </si>
  <si>
    <t xml:space="preserve">ASHOK KUMAR WAHDWA</t>
  </si>
  <si>
    <t xml:space="preserve">PARAMJEET SINGH</t>
  </si>
  <si>
    <t xml:space="preserve">RATI RAM</t>
  </si>
  <si>
    <t xml:space="preserve">Darshan Singh</t>
  </si>
  <si>
    <t xml:space="preserve">MEGHA SHARMA</t>
  </si>
  <si>
    <t xml:space="preserve">DARSHAN SINGH</t>
  </si>
  <si>
    <t xml:space="preserve">MITESH SINGHAL</t>
  </si>
  <si>
    <t xml:space="preserve">PARDEEP SINGHAL</t>
  </si>
  <si>
    <t xml:space="preserve">ASHOK GUPTA</t>
  </si>
  <si>
    <t xml:space="preserve">NAMAN PRUTHY</t>
  </si>
  <si>
    <t xml:space="preserve">SOHAN LAL PRUTHI</t>
  </si>
  <si>
    <t xml:space="preserve">NAMAN ARYA</t>
  </si>
  <si>
    <t xml:space="preserve">VIJAY ARYA</t>
  </si>
  <si>
    <t xml:space="preserve">HANSRAJ</t>
  </si>
  <si>
    <t xml:space="preserve">NAVEEN KAUSHIK</t>
  </si>
  <si>
    <t xml:space="preserve">PAWAN KAUSHIK</t>
  </si>
  <si>
    <t xml:space="preserve">AJMER SINGH</t>
  </si>
  <si>
    <t xml:space="preserve">NIDHI RANI</t>
  </si>
  <si>
    <t xml:space="preserve">NIKHIL SONI</t>
  </si>
  <si>
    <t xml:space="preserve">TILAK SONI</t>
  </si>
  <si>
    <t xml:space="preserve">JASPAL SINGH</t>
  </si>
  <si>
    <t xml:space="preserve">KIRPAL SINGH</t>
  </si>
  <si>
    <t xml:space="preserve">PARDEEP JANGRA</t>
  </si>
  <si>
    <t xml:space="preserve">PARULGOOMBER</t>
  </si>
  <si>
    <t xml:space="preserve">MUKESH KUMAR GOOMBER</t>
  </si>
  <si>
    <t xml:space="preserve">RATISH KUMAR</t>
  </si>
  <si>
    <t xml:space="preserve">PREMLATA</t>
  </si>
  <si>
    <t xml:space="preserve">PRINCE KAUSHIK</t>
  </si>
  <si>
    <t xml:space="preserve">ASHOK KAUSHIK</t>
  </si>
  <si>
    <t xml:space="preserve">Priyaas Bhatt</t>
  </si>
  <si>
    <t xml:space="preserve">DEVI PARSAD BHATT</t>
  </si>
  <si>
    <t xml:space="preserve">PHOOLA RAM</t>
  </si>
  <si>
    <t xml:space="preserve">RAHUL BHATIA</t>
  </si>
  <si>
    <t xml:space="preserve">LT. VIJAY KUMAR BHATIA</t>
  </si>
  <si>
    <t xml:space="preserve">RAKESH TURAN</t>
  </si>
  <si>
    <t xml:space="preserve">RASHPINDER KAUR</t>
  </si>
  <si>
    <t xml:space="preserve">RAVEENA RANI</t>
  </si>
  <si>
    <t xml:space="preserve">JAGMOHAN SINGH</t>
  </si>
  <si>
    <t xml:space="preserve">RAVINDER KUMAR KHICHY</t>
  </si>
  <si>
    <t xml:space="preserve">RITA SAINI</t>
  </si>
  <si>
    <t xml:space="preserve">RITIKA DEVI</t>
  </si>
  <si>
    <t xml:space="preserve">RITU RANI</t>
  </si>
  <si>
    <t xml:space="preserve">ROOPA</t>
  </si>
  <si>
    <t xml:space="preserve">SACHIN RAI</t>
  </si>
  <si>
    <t xml:space="preserve">RAMESHANKAR RAI</t>
  </si>
  <si>
    <t xml:space="preserve">SAGAR SHARMA</t>
  </si>
  <si>
    <t xml:space="preserve">AMRIK SINGH</t>
  </si>
  <si>
    <t xml:space="preserve">CHANDER SINGH</t>
  </si>
  <si>
    <t xml:space="preserve">SHARANJEET SINGH</t>
  </si>
  <si>
    <t xml:space="preserve">SUKHVINDER PAL SINGH</t>
  </si>
  <si>
    <t xml:space="preserve">SHIVANI BABBAR</t>
  </si>
  <si>
    <t xml:space="preserve">RAM NARAIN BABBAR</t>
  </si>
  <si>
    <t xml:space="preserve">SHUBHAM ANEJA</t>
  </si>
  <si>
    <t xml:space="preserve">SATISH KUMAR ANEJA</t>
  </si>
  <si>
    <t xml:space="preserve">SHUBHAM BHARDWAJ</t>
  </si>
  <si>
    <t xml:space="preserve">YOGRAJ BHARDWAJ</t>
  </si>
  <si>
    <t xml:space="preserve">SHUBHAM MANN</t>
  </si>
  <si>
    <t xml:space="preserve">LT. KULBIR SINGH</t>
  </si>
  <si>
    <t xml:space="preserve">MAHESH SHARMA</t>
  </si>
  <si>
    <t xml:space="preserve">JASMER</t>
  </si>
  <si>
    <t xml:space="preserve">SUSHMA</t>
  </si>
  <si>
    <t xml:space="preserve">VIJAY BAHADUR</t>
  </si>
  <si>
    <t xml:space="preserve">TUSHAR BAKSHI</t>
  </si>
  <si>
    <t xml:space="preserve">SURESH BAKSHI</t>
  </si>
  <si>
    <t xml:space="preserve">VIKAS SHARMA</t>
  </si>
  <si>
    <t xml:space="preserve">RAMPAL SHARMA</t>
  </si>
  <si>
    <t xml:space="preserve">VIKASH KUMAR</t>
  </si>
  <si>
    <t xml:space="preserve">SHEMSHER</t>
  </si>
  <si>
    <t xml:space="preserve">VIKRAM SINGH CHAUHAN</t>
  </si>
  <si>
    <t xml:space="preserve">RAM PAL CHAUHAN</t>
  </si>
  <si>
    <t xml:space="preserve">VIKRANT</t>
  </si>
  <si>
    <t xml:space="preserve">VIKRANT SETHI</t>
  </si>
  <si>
    <t xml:space="preserve">ASHOK SETHI</t>
  </si>
  <si>
    <t xml:space="preserve">VINIT</t>
  </si>
  <si>
    <t xml:space="preserve">VISHAL BHAGWAT</t>
  </si>
  <si>
    <t xml:space="preserve">RAVINDERNATH BHAGWAT</t>
  </si>
  <si>
    <t xml:space="preserve">YASHIKA JOHAR</t>
  </si>
  <si>
    <t xml:space="preserve">ANIL JOHAR</t>
  </si>
  <si>
    <t xml:space="preserve">YUG</t>
  </si>
  <si>
    <t xml:space="preserve">ABHISHEK GILL</t>
  </si>
  <si>
    <t xml:space="preserve">Sh. Balraj Gill</t>
  </si>
  <si>
    <t xml:space="preserve">DILCHAND SHARMA</t>
  </si>
  <si>
    <t xml:space="preserve">Sh. Kuldeep Raj Sharma</t>
  </si>
  <si>
    <t xml:space="preserve">Sh. Ram Dutt</t>
  </si>
  <si>
    <t xml:space="preserve">JAI DEV</t>
  </si>
  <si>
    <t xml:space="preserve">Hari Kishan</t>
  </si>
  <si>
    <t xml:space="preserve">NAVIN</t>
  </si>
  <si>
    <t xml:space="preserve">PRAYAG</t>
  </si>
  <si>
    <t xml:space="preserve">RAJAT BANSAL</t>
  </si>
  <si>
    <t xml:space="preserve">Sh. Naresh Bansal</t>
  </si>
  <si>
    <t xml:space="preserve">SANJU DHANDA</t>
  </si>
  <si>
    <t xml:space="preserve">YOGESH KUMAR YADAV</t>
  </si>
  <si>
    <t xml:space="preserve">Sh. SHER SINGH</t>
  </si>
  <si>
    <t xml:space="preserve">Dheeraj kumar</t>
  </si>
  <si>
    <t xml:space="preserve">Gourav Sharma</t>
  </si>
  <si>
    <t xml:space="preserve">Sh Sham Lal</t>
  </si>
  <si>
    <t xml:space="preserve">Himanshu Raheja</t>
  </si>
  <si>
    <t xml:space="preserve">Sh. Gulshan Raheja</t>
  </si>
  <si>
    <t xml:space="preserve">Rishab Jolly</t>
  </si>
  <si>
    <t xml:space="preserve">Sh. Dinesh Jolly</t>
  </si>
  <si>
    <t xml:space="preserve">Sh., Meghraj Sharma</t>
  </si>
  <si>
    <t xml:space="preserve">Tanu Dalal</t>
  </si>
  <si>
    <t xml:space="preserve">Sh. Ranjit Singh</t>
  </si>
  <si>
    <t xml:space="preserve">Vaneet</t>
  </si>
  <si>
    <t xml:space="preserve">Sh. Surinder Kumar Khaneja</t>
  </si>
  <si>
    <t xml:space="preserve">Instrument &amp; Control</t>
  </si>
  <si>
    <t xml:space="preserve">Aashish Kumar</t>
  </si>
  <si>
    <t xml:space="preserve">Sh. Naurti Ram</t>
  </si>
  <si>
    <t xml:space="preserve">Ambika</t>
  </si>
  <si>
    <t xml:space="preserve">Sh. Madan Pal</t>
  </si>
  <si>
    <t xml:space="preserve">Anand Kumar</t>
  </si>
  <si>
    <t xml:space="preserve">Ankit Sachdeva</t>
  </si>
  <si>
    <t xml:space="preserve">Sh. Subhash Sachdeva</t>
  </si>
  <si>
    <t xml:space="preserve">Ankur</t>
  </si>
  <si>
    <t xml:space="preserve">Arvind Kumar</t>
  </si>
  <si>
    <t xml:space="preserve">Ashish Gupta</t>
  </si>
  <si>
    <t xml:space="preserve">Sh. Avinash Gupta</t>
  </si>
  <si>
    <t xml:space="preserve">Chaman Saini</t>
  </si>
  <si>
    <t xml:space="preserve">Sh. Gurucharan Saini</t>
  </si>
  <si>
    <t xml:space="preserve">Chandrakant</t>
  </si>
  <si>
    <t xml:space="preserve">Sh. Mangu Ram</t>
  </si>
  <si>
    <t xml:space="preserve">Sh. Vinod Sharma</t>
  </si>
  <si>
    <t xml:space="preserve">Dev Dutt</t>
  </si>
  <si>
    <t xml:space="preserve">Sh. Naresh Sharma</t>
  </si>
  <si>
    <t xml:space="preserve">Dheeraj</t>
  </si>
  <si>
    <t xml:space="preserve">Gurdeep</t>
  </si>
  <si>
    <t xml:space="preserve">Govind</t>
  </si>
  <si>
    <t xml:space="preserve">Sh. Madan Singh</t>
  </si>
  <si>
    <t xml:space="preserve">Gulinder Kumar</t>
  </si>
  <si>
    <t xml:space="preserve">Gunjan</t>
  </si>
  <si>
    <t xml:space="preserve">Sh. Tilak Raj</t>
  </si>
  <si>
    <t xml:space="preserve">Imran Khan</t>
  </si>
  <si>
    <t xml:space="preserve">Sh. Jumma Khan</t>
  </si>
  <si>
    <t xml:space="preserve">Sh. Nandan Singh</t>
  </si>
  <si>
    <t xml:space="preserve">Kapil Kumar</t>
  </si>
  <si>
    <t xml:space="preserve">Karan Singh</t>
  </si>
  <si>
    <t xml:space="preserve">Kuldeep Kumar</t>
  </si>
  <si>
    <t xml:space="preserve">Laxmi</t>
  </si>
  <si>
    <t xml:space="preserve">Sh. Jai Parkash</t>
  </si>
  <si>
    <t xml:space="preserve">Makul</t>
  </si>
  <si>
    <t xml:space="preserve">Sh. Arun Kumar</t>
  </si>
  <si>
    <t xml:space="preserve">Minakshi</t>
  </si>
  <si>
    <t xml:space="preserve">Sh. Rajbir</t>
  </si>
  <si>
    <t xml:space="preserve">Sh. Dalel Singh</t>
  </si>
  <si>
    <t xml:space="preserve">Sh. Jai Naryan</t>
  </si>
  <si>
    <t xml:space="preserve">Sh. Subash Rana</t>
  </si>
  <si>
    <t xml:space="preserve">Navdeep Kaur</t>
  </si>
  <si>
    <t xml:space="preserve">Sh. Sukhvinder Singh</t>
  </si>
  <si>
    <t xml:space="preserve">Neha Rani</t>
  </si>
  <si>
    <t xml:space="preserve">Sh. Zile Singh</t>
  </si>
  <si>
    <t xml:space="preserve">Priya Sharma</t>
  </si>
  <si>
    <t xml:space="preserve">Sh. Dinesh Kumar</t>
  </si>
  <si>
    <t xml:space="preserve">Sh. Veer Bhan</t>
  </si>
  <si>
    <t xml:space="preserve">Rachit Chauhan</t>
  </si>
  <si>
    <t xml:space="preserve">Sh. Ajay Chauhan</t>
  </si>
  <si>
    <t xml:space="preserve">Rahul Chandel</t>
  </si>
  <si>
    <t xml:space="preserve">Ramdas Machal</t>
  </si>
  <si>
    <t xml:space="preserve">Sh. Rajbir Machal</t>
  </si>
  <si>
    <t xml:space="preserve">Ritika Attri</t>
  </si>
  <si>
    <t xml:space="preserve">Sh. Anil Attri</t>
  </si>
  <si>
    <t xml:space="preserve">Sheetal</t>
  </si>
  <si>
    <t xml:space="preserve">Sikander</t>
  </si>
  <si>
    <t xml:space="preserve">Soniya Saini</t>
  </si>
  <si>
    <t xml:space="preserve">Sh. Jain Singh</t>
  </si>
  <si>
    <t xml:space="preserve">Tanuj Malhotra</t>
  </si>
  <si>
    <t xml:space="preserve">Sh. Gulshan Malhotra</t>
  </si>
  <si>
    <t xml:space="preserve">Tiger Sangwan</t>
  </si>
  <si>
    <t xml:space="preserve">Mahesh Kumar</t>
  </si>
  <si>
    <t xml:space="preserve">Sh. Gokal Chand</t>
  </si>
  <si>
    <t xml:space="preserve">Vikas Bhakhna</t>
  </si>
  <si>
    <t xml:space="preserve">Gurdyal Singh</t>
  </si>
  <si>
    <t xml:space="preserve">Pramod Kumar</t>
  </si>
  <si>
    <t xml:space="preserve">Ajmer Singh</t>
  </si>
  <si>
    <t xml:space="preserve">Bijender</t>
  </si>
  <si>
    <t xml:space="preserve">Dhanpat</t>
  </si>
  <si>
    <t xml:space="preserve">Ravinder Keshwar</t>
  </si>
  <si>
    <t xml:space="preserve">Seth Singh</t>
  </si>
  <si>
    <t xml:space="preserve">Babu Ram</t>
  </si>
  <si>
    <t xml:space="preserve">Bhale Ram</t>
  </si>
  <si>
    <t xml:space="preserve">AKASH ANEJA</t>
  </si>
  <si>
    <t xml:space="preserve">HARISH KUMAR ANEJA</t>
  </si>
  <si>
    <t xml:space="preserve">AKSHAY VERMA</t>
  </si>
  <si>
    <t xml:space="preserve">DHIRAJ VERMA</t>
  </si>
  <si>
    <t xml:space="preserve">AMAN DEEP JAMMU</t>
  </si>
  <si>
    <t xml:space="preserve">MUKHTAIR SINGH</t>
  </si>
  <si>
    <t xml:space="preserve">RAM CHAND</t>
  </si>
  <si>
    <t xml:space="preserve">AMRIK</t>
  </si>
  <si>
    <t xml:space="preserve">DALJIT SINGH</t>
  </si>
  <si>
    <t xml:space="preserve">ANGADH KUMAR</t>
  </si>
  <si>
    <t xml:space="preserve">RAJA RAM</t>
  </si>
  <si>
    <t xml:space="preserve">ABHAY SINGH</t>
  </si>
  <si>
    <t xml:space="preserve">ASEEM KUMAR</t>
  </si>
  <si>
    <t xml:space="preserve">ASMA</t>
  </si>
  <si>
    <t xml:space="preserve">RAJESH KHANA</t>
  </si>
  <si>
    <t xml:space="preserve">RAM KUBER</t>
  </si>
  <si>
    <t xml:space="preserve">BARHAM DUTT</t>
  </si>
  <si>
    <t xml:space="preserve">OM PAL</t>
  </si>
  <si>
    <t xml:space="preserve">CHIRAG HANS</t>
  </si>
  <si>
    <t xml:space="preserve">LAXMAN DASS HANS</t>
  </si>
  <si>
    <t xml:space="preserve">RAJ BIR SINGH</t>
  </si>
  <si>
    <t xml:space="preserve">DEEPAK KUMAR MOURYA</t>
  </si>
  <si>
    <t xml:space="preserve">P.D. MOURYA</t>
  </si>
  <si>
    <t xml:space="preserve">DEEPANSHU PANWAR</t>
  </si>
  <si>
    <t xml:space="preserve">DEEPESH DHULL</t>
  </si>
  <si>
    <t xml:space="preserve">BIJENDER DHULL</t>
  </si>
  <si>
    <t xml:space="preserve">DIMPY</t>
  </si>
  <si>
    <t xml:space="preserve">TEG SINGH</t>
  </si>
  <si>
    <t xml:space="preserve">GITESH</t>
  </si>
  <si>
    <t xml:space="preserve">HEENA RANI</t>
  </si>
  <si>
    <t xml:space="preserve">HIMANSHU CHAUDHARY</t>
  </si>
  <si>
    <t xml:space="preserve">SURESH CHOUDHARY</t>
  </si>
  <si>
    <t xml:space="preserve">KHAN MOHAMAD</t>
  </si>
  <si>
    <t xml:space="preserve">JATIN SONI</t>
  </si>
  <si>
    <t xml:space="preserve">PAWAN SONI</t>
  </si>
  <si>
    <t xml:space="preserve">DEVI SINGH</t>
  </si>
  <si>
    <t xml:space="preserve">KAMAL</t>
  </si>
  <si>
    <t xml:space="preserve">KHUSHBOO SAINI</t>
  </si>
  <si>
    <t xml:space="preserve">KIRAN</t>
  </si>
  <si>
    <t xml:space="preserve">SATNARYAN</t>
  </si>
  <si>
    <t xml:space="preserve">KULWINDER KAUR</t>
  </si>
  <si>
    <t xml:space="preserve">GURDAYAL SINGH</t>
  </si>
  <si>
    <t xml:space="preserve">LALIT BAGHEL</t>
  </si>
  <si>
    <t xml:space="preserve">PARSADI LAL</t>
  </si>
  <si>
    <t xml:space="preserve">LALIT SHARMA</t>
  </si>
  <si>
    <t xml:space="preserve">SATISH SHARMA</t>
  </si>
  <si>
    <t xml:space="preserve">BARU RAM</t>
  </si>
  <si>
    <t xml:space="preserve">MANEKA SHALU</t>
  </si>
  <si>
    <t xml:space="preserve">KESH RAM</t>
  </si>
  <si>
    <t xml:space="preserve">UMESH YADAV</t>
  </si>
  <si>
    <t xml:space="preserve">MOHD KAMIL KHAN</t>
  </si>
  <si>
    <t xml:space="preserve">MOHD. IDRIS</t>
  </si>
  <si>
    <t xml:space="preserve">MONIKA</t>
  </si>
  <si>
    <t xml:space="preserve">MOHAN</t>
  </si>
  <si>
    <t xml:space="preserve">NAROTAM</t>
  </si>
  <si>
    <t xml:space="preserve">NEHA SHARMA</t>
  </si>
  <si>
    <t xml:space="preserve">NIDHI SAINI</t>
  </si>
  <si>
    <t xml:space="preserve">NIRMAL SINGH</t>
  </si>
  <si>
    <t xml:space="preserve">PARAMJIT SINGH</t>
  </si>
  <si>
    <t xml:space="preserve">PANKAJ BHORIA</t>
  </si>
  <si>
    <t xml:space="preserve">PARNEET KAUR</t>
  </si>
  <si>
    <t xml:space="preserve">KULVINDER SINGH</t>
  </si>
  <si>
    <t xml:space="preserve">PARVINDER ROHILLA</t>
  </si>
  <si>
    <t xml:space="preserve">NARESH ROHILLA</t>
  </si>
  <si>
    <t xml:space="preserve">SATYA KUMAR</t>
  </si>
  <si>
    <t xml:space="preserve">PINKY RANI</t>
  </si>
  <si>
    <t xml:space="preserve">KHAZAN SINGH</t>
  </si>
  <si>
    <t xml:space="preserve">DAYA KISHAN</t>
  </si>
  <si>
    <t xml:space="preserve">RAHUL BHUKAL</t>
  </si>
  <si>
    <t xml:space="preserve">RAJANT</t>
  </si>
  <si>
    <t xml:space="preserve">SANJEEV</t>
  </si>
  <si>
    <t xml:space="preserve">SUBESH</t>
  </si>
  <si>
    <t xml:space="preserve">JAGDEEP KUMAR</t>
  </si>
  <si>
    <t xml:space="preserve">GURNAM SINGH</t>
  </si>
  <si>
    <t xml:space="preserve">ROCKY</t>
  </si>
  <si>
    <t xml:space="preserve">RONAK VERMA</t>
  </si>
  <si>
    <t xml:space="preserve">SHYAM SUNDER VERMA</t>
  </si>
  <si>
    <t xml:space="preserve">SACHIN GOYAT</t>
  </si>
  <si>
    <t xml:space="preserve">RAM SINGH GOYAT</t>
  </si>
  <si>
    <t xml:space="preserve">SAHIL GARG</t>
  </si>
  <si>
    <t xml:space="preserve">SAHIL KESHWER</t>
  </si>
  <si>
    <t xml:space="preserve">MALKHAN SINGH</t>
  </si>
  <si>
    <t xml:space="preserve">KARM SINGH</t>
  </si>
  <si>
    <t xml:space="preserve">SAHIL MITTAL</t>
  </si>
  <si>
    <t xml:space="preserve">SAHIL SHARMA</t>
  </si>
  <si>
    <t xml:space="preserve">SATWINDER SINGH</t>
  </si>
  <si>
    <t xml:space="preserve">BALWINDER SINGH</t>
  </si>
  <si>
    <t xml:space="preserve">SAWAN KUMAR</t>
  </si>
  <si>
    <t xml:space="preserve">SHEKHAR</t>
  </si>
  <si>
    <t xml:space="preserve">SURENDER SINGH</t>
  </si>
  <si>
    <t xml:space="preserve">SHIVOM</t>
  </si>
  <si>
    <t xml:space="preserve">DEV DUTT</t>
  </si>
  <si>
    <t xml:space="preserve">SHUBHAM BALI</t>
  </si>
  <si>
    <t xml:space="preserve">RAMESH BALI</t>
  </si>
  <si>
    <t xml:space="preserve">SHUBHAM SAINI</t>
  </si>
  <si>
    <t xml:space="preserve">SHARWAN KUMAR</t>
  </si>
  <si>
    <t xml:space="preserve">SILAK KUMAR</t>
  </si>
  <si>
    <t xml:space="preserve">SOM WATTI</t>
  </si>
  <si>
    <t xml:space="preserve">SONIA RANI</t>
  </si>
  <si>
    <t xml:space="preserve">SONIYA DEVI</t>
  </si>
  <si>
    <t xml:space="preserve">ANTHI RAM</t>
  </si>
  <si>
    <t xml:space="preserve">HARPHOOL</t>
  </si>
  <si>
    <t xml:space="preserve">SUNAINA</t>
  </si>
  <si>
    <t xml:space="preserve">SURESH CHAUDHARY</t>
  </si>
  <si>
    <t xml:space="preserve">SUNIL SINHA</t>
  </si>
  <si>
    <t xml:space="preserve">SWETA</t>
  </si>
  <si>
    <t xml:space="preserve">SHYAM LAL</t>
  </si>
  <si>
    <t xml:space="preserve">TARUN JAGGI</t>
  </si>
  <si>
    <t xml:space="preserve">UDAI SINGH</t>
  </si>
  <si>
    <t xml:space="preserve">UTTAM KUMAR</t>
  </si>
  <si>
    <t xml:space="preserve">RAM BABU SINGH</t>
  </si>
  <si>
    <t xml:space="preserve">VARUN GARG</t>
  </si>
  <si>
    <t xml:space="preserve">ANIL GARG</t>
  </si>
  <si>
    <t xml:space="preserve">VASHNAVI RANA</t>
  </si>
  <si>
    <t xml:space="preserve">SANJEEV RANA</t>
  </si>
  <si>
    <t xml:space="preserve">VIJETA</t>
  </si>
  <si>
    <t xml:space="preserve">MAHENDER SINGH MEHLA</t>
  </si>
  <si>
    <t xml:space="preserve">VIKAS BAL</t>
  </si>
  <si>
    <t xml:space="preserve">SURESH BAL</t>
  </si>
  <si>
    <t xml:space="preserve">DHAN PAL</t>
  </si>
  <si>
    <t xml:space="preserve">PRAKASH</t>
  </si>
  <si>
    <t xml:space="preserve">VINOD JAKHAR</t>
  </si>
  <si>
    <t xml:space="preserve">JAGDISH JAKHAR</t>
  </si>
  <si>
    <t xml:space="preserve">VIPIN KUSHWAHA</t>
  </si>
  <si>
    <t xml:space="preserve">Lt. RAJESH KUSHWAHA</t>
  </si>
  <si>
    <t xml:space="preserve">VISHAL GARTAN</t>
  </si>
  <si>
    <t xml:space="preserve">YASH ARORA</t>
  </si>
  <si>
    <t xml:space="preserve">KULWANT GOYAL</t>
  </si>
  <si>
    <t xml:space="preserve">YUGAM VINAYAK</t>
  </si>
  <si>
    <t xml:space="preserve">ANIKET</t>
  </si>
  <si>
    <t xml:space="preserve">RAGHBIR</t>
  </si>
  <si>
    <t xml:space="preserve">HUNNY</t>
  </si>
  <si>
    <t xml:space="preserve">ASHOK GARG</t>
  </si>
  <si>
    <t xml:space="preserve">SHIVAM VIJ</t>
  </si>
  <si>
    <t xml:space="preserve">SHEETAL VIJ</t>
  </si>
  <si>
    <t xml:space="preserve">SUNNY BAKSHI</t>
  </si>
  <si>
    <t xml:space="preserve">AMRIT LAL</t>
  </si>
  <si>
    <t xml:space="preserve">VARUN POPLI</t>
  </si>
  <si>
    <t xml:space="preserve">VISHAN DASS</t>
  </si>
  <si>
    <t xml:space="preserve">AARTI SAINI</t>
  </si>
  <si>
    <t xml:space="preserve">SOMPAL SAINI</t>
  </si>
  <si>
    <t xml:space="preserve">AJAY PRATAP YADAV</t>
  </si>
  <si>
    <t xml:space="preserve">JAIPRAKASH YADAV</t>
  </si>
  <si>
    <t xml:space="preserve">AKANKSHA SHARMA</t>
  </si>
  <si>
    <t xml:space="preserve">AKANSH</t>
  </si>
  <si>
    <t xml:space="preserve">VIRENDAR SINGH</t>
  </si>
  <si>
    <t xml:space="preserve">RAMESHWAR DAS</t>
  </si>
  <si>
    <t xml:space="preserve">AMITA SHARMA</t>
  </si>
  <si>
    <t xml:space="preserve">ANCHAL DEV</t>
  </si>
  <si>
    <t xml:space="preserve">ANJU RANI</t>
  </si>
  <si>
    <t xml:space="preserve">SATPAL GARG</t>
  </si>
  <si>
    <t xml:space="preserve">ANKIT GAURAV NIMESH</t>
  </si>
  <si>
    <t xml:space="preserve">OM PARKASH NIMESH</t>
  </si>
  <si>
    <t xml:space="preserve">SURENDER SHARMA</t>
  </si>
  <si>
    <t xml:space="preserve">SAMUNDER SINGH</t>
  </si>
  <si>
    <t xml:space="preserve">ANUJ KUMAR</t>
  </si>
  <si>
    <t xml:space="preserve">ATUL MEHTA</t>
  </si>
  <si>
    <t xml:space="preserve">NARENDER MEHTA</t>
  </si>
  <si>
    <t xml:space="preserve">AZAD MAHATO</t>
  </si>
  <si>
    <t xml:space="preserve">RAMADHAR MAHATO</t>
  </si>
  <si>
    <t xml:space="preserve">BHIM SAIN</t>
  </si>
  <si>
    <t xml:space="preserve">MEHAR CHAND</t>
  </si>
  <si>
    <t xml:space="preserve">CHANDER PARKASH</t>
  </si>
  <si>
    <t xml:space="preserve">CHANDERMANI</t>
  </si>
  <si>
    <t xml:space="preserve">MAHABIR SINGH</t>
  </si>
  <si>
    <t xml:space="preserve">CHUNKEY KALRA</t>
  </si>
  <si>
    <t xml:space="preserve">TILAK RAJ KALRA</t>
  </si>
  <si>
    <t xml:space="preserve">MAHENDER SINGH </t>
  </si>
  <si>
    <t xml:space="preserve">DEEPANSHU SINGLA</t>
  </si>
  <si>
    <t xml:space="preserve">RAKESH SINGLA</t>
  </si>
  <si>
    <t xml:space="preserve">DINESH DESWAL</t>
  </si>
  <si>
    <t xml:space="preserve">RAJENDER DESWAL</t>
  </si>
  <si>
    <t xml:space="preserve">DIVYA</t>
  </si>
  <si>
    <t xml:space="preserve">RAGHU NATH</t>
  </si>
  <si>
    <t xml:space="preserve">GAGANDEEP VIRK</t>
  </si>
  <si>
    <t xml:space="preserve">JANG BAHADUR SINGH VIRK</t>
  </si>
  <si>
    <t xml:space="preserve">GURDEEP</t>
  </si>
  <si>
    <t xml:space="preserve">GURDIAL SINGH</t>
  </si>
  <si>
    <t xml:space="preserve">HARSHIT NAYYAR</t>
  </si>
  <si>
    <t xml:space="preserve">SUNIL NAYYAR</t>
  </si>
  <si>
    <t xml:space="preserve">INDU</t>
  </si>
  <si>
    <t xml:space="preserve">JYOTI SHARMA</t>
  </si>
  <si>
    <t xml:space="preserve">NARENDER SHARMA</t>
  </si>
  <si>
    <t xml:space="preserve">K B YADHU KRISHNA</t>
  </si>
  <si>
    <t xml:space="preserve">K.K. BALAN</t>
  </si>
  <si>
    <t xml:space="preserve">KASHISH KADIYAN</t>
  </si>
  <si>
    <t xml:space="preserve">SANJAY KADIYAN</t>
  </si>
  <si>
    <t xml:space="preserve">KAVNEET KAUR</t>
  </si>
  <si>
    <t xml:space="preserve">RAJVINDER SINGH</t>
  </si>
  <si>
    <t xml:space="preserve">LAKSHAY SAPRA</t>
  </si>
  <si>
    <t xml:space="preserve">LALIT KHURANA</t>
  </si>
  <si>
    <t xml:space="preserve">LATESH </t>
  </si>
  <si>
    <t xml:space="preserve">RAVINDER SHARMA</t>
  </si>
  <si>
    <t xml:space="preserve">MAHESHNARANG</t>
  </si>
  <si>
    <t xml:space="preserve">JAI KRISHAN NARANG</t>
  </si>
  <si>
    <t xml:space="preserve">MANPREET KAUR</t>
  </si>
  <si>
    <t xml:space="preserve">MAYANK</t>
  </si>
  <si>
    <t xml:space="preserve">BALWAN</t>
  </si>
  <si>
    <t xml:space="preserve">RAM KIRPAL</t>
  </si>
  <si>
    <t xml:space="preserve">MUKESH</t>
  </si>
  <si>
    <t xml:space="preserve">SHUBAHASH CHAND</t>
  </si>
  <si>
    <t xml:space="preserve">NAHID AKHTAR</t>
  </si>
  <si>
    <t xml:space="preserve">ABDUL WAHID</t>
  </si>
  <si>
    <t xml:space="preserve">NAVNEET KUMAR</t>
  </si>
  <si>
    <t xml:space="preserve">RAM JAWARI</t>
  </si>
  <si>
    <t xml:space="preserve">SUNIL SHARMA</t>
  </si>
  <si>
    <t xml:space="preserve">NITIN KUMAR</t>
  </si>
  <si>
    <t xml:space="preserve">NITISH KUMAR</t>
  </si>
  <si>
    <t xml:space="preserve">MALA RAM</t>
  </si>
  <si>
    <t xml:space="preserve">PARAMJEET KAINDAL</t>
  </si>
  <si>
    <t xml:space="preserve">PARAS NARULA</t>
  </si>
  <si>
    <t xml:space="preserve">SUBHNH NARULA</t>
  </si>
  <si>
    <t xml:space="preserve">PARVESH KUMARI</t>
  </si>
  <si>
    <t xml:space="preserve">PAWAN</t>
  </si>
  <si>
    <t xml:space="preserve">NASEEB SINGH</t>
  </si>
  <si>
    <t xml:space="preserve">PRERNA CHAWLA</t>
  </si>
  <si>
    <t xml:space="preserve">PRINCE SAINI</t>
  </si>
  <si>
    <t xml:space="preserve">PARKASH CHAND</t>
  </si>
  <si>
    <t xml:space="preserve">RAJESH MAAN</t>
  </si>
  <si>
    <t xml:space="preserve">PRIYANKA SHARMA</t>
  </si>
  <si>
    <t xml:space="preserve">PALA RAM SHARMA</t>
  </si>
  <si>
    <t xml:space="preserve">PUNEET KUMAR BOHAT</t>
  </si>
  <si>
    <t xml:space="preserve">JAIPAL SINGH</t>
  </si>
  <si>
    <t xml:space="preserve">RACHNA DEVI</t>
  </si>
  <si>
    <t xml:space="preserve">ISHWER SINGH</t>
  </si>
  <si>
    <t xml:space="preserve">RADHIKA</t>
  </si>
  <si>
    <t xml:space="preserve">LT. MANOJ KUMAR</t>
  </si>
  <si>
    <t xml:space="preserve">RAHUL MEHRA</t>
  </si>
  <si>
    <t xml:space="preserve">SURENDER PAL SINGH</t>
  </si>
  <si>
    <t xml:space="preserve">RAMESHWAR</t>
  </si>
  <si>
    <t xml:space="preserve">RAKESH KALYAN</t>
  </si>
  <si>
    <t xml:space="preserve">RAKHI</t>
  </si>
  <si>
    <t xml:space="preserve">RAMA RANI</t>
  </si>
  <si>
    <t xml:space="preserve">RASHID KHAN</t>
  </si>
  <si>
    <t xml:space="preserve">YOUSUF KHAN</t>
  </si>
  <si>
    <t xml:space="preserve">RASHMI</t>
  </si>
  <si>
    <t xml:space="preserve">BHUPINDER KUMAR</t>
  </si>
  <si>
    <t xml:space="preserve">SAHIL SAINI</t>
  </si>
  <si>
    <t xml:space="preserve">BALRAM SHARMA</t>
  </si>
  <si>
    <t xml:space="preserve">SANKET SINGH</t>
  </si>
  <si>
    <t xml:space="preserve">DILAWAR SINGH</t>
  </si>
  <si>
    <t xml:space="preserve">RAM KANWAR</t>
  </si>
  <si>
    <t xml:space="preserve">SUNEETA RANI</t>
  </si>
  <si>
    <t xml:space="preserve">SUNNY</t>
  </si>
  <si>
    <t xml:space="preserve">JAAHAR LAL</t>
  </si>
  <si>
    <t xml:space="preserve">SWATI</t>
  </si>
  <si>
    <t xml:space="preserve">SHALENDER SAHANI</t>
  </si>
  <si>
    <t xml:space="preserve">SWATI RANI</t>
  </si>
  <si>
    <t xml:space="preserve">TEJPAL SINGH</t>
  </si>
  <si>
    <t xml:space="preserve">KASHMIR SINGH</t>
  </si>
  <si>
    <t xml:space="preserve">VAISHNU DEV</t>
  </si>
  <si>
    <t xml:space="preserve">RAM DIYA</t>
  </si>
  <si>
    <t xml:space="preserve">VIJETA DEVI</t>
  </si>
  <si>
    <t xml:space="preserve">SHEESH PAL</t>
  </si>
  <si>
    <t xml:space="preserve">VISHAL GARG</t>
  </si>
  <si>
    <t xml:space="preserve">ASHISH DHINGRA</t>
  </si>
  <si>
    <t xml:space="preserve">RAKESH DHINGRA</t>
  </si>
  <si>
    <t xml:space="preserve">AZADVINDER SINGH</t>
  </si>
  <si>
    <t xml:space="preserve">BHASKAR BHUSHAN</t>
  </si>
  <si>
    <t xml:space="preserve">GYAN PRAKASH SAXENA</t>
  </si>
  <si>
    <t xml:space="preserve">CHIRAG GIRDHAR</t>
  </si>
  <si>
    <t xml:space="preserve">DEEPAK GIRDHAR</t>
  </si>
  <si>
    <t xml:space="preserve">HARSH SALYAN</t>
  </si>
  <si>
    <t xml:space="preserve">RAJ KUMAR SALYAN</t>
  </si>
  <si>
    <t xml:space="preserve">HITESH SHARMA</t>
  </si>
  <si>
    <t xml:space="preserve">SUKHVINDER SINGH</t>
  </si>
  <si>
    <t xml:space="preserve">SHUBHAM KHURANA</t>
  </si>
  <si>
    <t xml:space="preserve">DEVENDER KHURANA</t>
  </si>
  <si>
    <t xml:space="preserve">CHETAN KUMAR GARG</t>
  </si>
  <si>
    <t xml:space="preserve">BALA PRASAD GARG</t>
  </si>
  <si>
    <t xml:space="preserve">HITESH KUMAR</t>
  </si>
  <si>
    <t xml:space="preserve">ABHIJIT SINGH</t>
  </si>
  <si>
    <t xml:space="preserve">ALOK</t>
  </si>
  <si>
    <t xml:space="preserve">AMAN BHATIA</t>
  </si>
  <si>
    <t xml:space="preserve">DINESH BHATIA</t>
  </si>
  <si>
    <t xml:space="preserve">PYARA SINGH</t>
  </si>
  <si>
    <t xml:space="preserve">AMIT JAGLAN</t>
  </si>
  <si>
    <t xml:space="preserve">KARAMBIR SINGH</t>
  </si>
  <si>
    <t xml:space="preserve">AMIT SEHRAWAT</t>
  </si>
  <si>
    <t xml:space="preserve">ANJU DEVI</t>
  </si>
  <si>
    <t xml:space="preserve">ANKITA</t>
  </si>
  <si>
    <t xml:space="preserve">KRISHAN KUMAR DHANDA</t>
  </si>
  <si>
    <t xml:space="preserve">ANNU</t>
  </si>
  <si>
    <t xml:space="preserve">SUNDER</t>
  </si>
  <si>
    <t xml:space="preserve">ARTI</t>
  </si>
  <si>
    <t xml:space="preserve">ARVIND TAXAK</t>
  </si>
  <si>
    <t xml:space="preserve">ATUL SINDHU</t>
  </si>
  <si>
    <t xml:space="preserve">SANTRAM SINDHU</t>
  </si>
  <si>
    <t xml:space="preserve">BINTU BUDHWAR</t>
  </si>
  <si>
    <t xml:space="preserve">CHAND SINGH</t>
  </si>
  <si>
    <t xml:space="preserve">EKTA AHUJA</t>
  </si>
  <si>
    <t xml:space="preserve">KARAM CHAND AHUJA</t>
  </si>
  <si>
    <t xml:space="preserve">HEMANT KUMAR</t>
  </si>
  <si>
    <t xml:space="preserve">DAVINDER KUMAR</t>
  </si>
  <si>
    <t xml:space="preserve">JYOTI DEVI</t>
  </si>
  <si>
    <t xml:space="preserve">JAI PARKASH</t>
  </si>
  <si>
    <t xml:space="preserve">LAKWINDER SINGH</t>
  </si>
  <si>
    <t xml:space="preserve">MANOJ KUMAR NAIN</t>
  </si>
  <si>
    <t xml:space="preserve">RAM CHANDER NAIN</t>
  </si>
  <si>
    <t xml:space="preserve">MOHIT MADOTRA</t>
  </si>
  <si>
    <t xml:space="preserve">ALAUDDIN</t>
  </si>
  <si>
    <t xml:space="preserve">NEERAJ BHARTI</t>
  </si>
  <si>
    <t xml:space="preserve">VIAJY KUMAR</t>
  </si>
  <si>
    <t xml:space="preserve">PRADEEP KUMAR</t>
  </si>
  <si>
    <t xml:space="preserve">UMA KANT MANDAL</t>
  </si>
  <si>
    <t xml:space="preserve">PRINCE AHLAWAT</t>
  </si>
  <si>
    <t xml:space="preserve">SHARWAN AHLAWAT</t>
  </si>
  <si>
    <t xml:space="preserve">RAJIV KUMAR</t>
  </si>
  <si>
    <t xml:space="preserve">RAMAN DHANDAY</t>
  </si>
  <si>
    <t xml:space="preserve">RANJANA</t>
  </si>
  <si>
    <t xml:space="preserve">RAVEEN</t>
  </si>
  <si>
    <t xml:space="preserve">RAJESH </t>
  </si>
  <si>
    <t xml:space="preserve">SULTAN</t>
  </si>
  <si>
    <t xml:space="preserve">SAGAR CHAUDHARY</t>
  </si>
  <si>
    <t xml:space="preserve">LAL SINGH CHAUDHARY</t>
  </si>
  <si>
    <t xml:space="preserve">SANDEEP SANGWAN</t>
  </si>
  <si>
    <t xml:space="preserve">SANTOKH SINGH</t>
  </si>
  <si>
    <t xml:space="preserve">SARBJEET SINGH</t>
  </si>
  <si>
    <t xml:space="preserve">YASHPAL RANGA</t>
  </si>
  <si>
    <t xml:space="preserve">SHUBHAM WASON</t>
  </si>
  <si>
    <t xml:space="preserve">BACHAN SINGH</t>
  </si>
  <si>
    <t xml:space="preserve">GOPI RAM</t>
  </si>
  <si>
    <t xml:space="preserve">VIKAS DHIMAN</t>
  </si>
  <si>
    <t xml:space="preserve">DHARMVEER DHIMAN</t>
  </si>
  <si>
    <t xml:space="preserve">YOGENDER KUMAR</t>
  </si>
  <si>
    <t xml:space="preserve">SH HARI RAM</t>
  </si>
  <si>
    <t xml:space="preserve">GOURAV TAYA</t>
  </si>
  <si>
    <t xml:space="preserve">PARAS SHARMA</t>
  </si>
  <si>
    <t xml:space="preserve">JAI PARKASH SHARMA</t>
  </si>
  <si>
    <t xml:space="preserve">SHISHPAL</t>
  </si>
  <si>
    <t xml:space="preserve">RAVIKUMAR</t>
  </si>
  <si>
    <t xml:space="preserve">GULABCHAND</t>
  </si>
  <si>
    <t xml:space="preserve">SIMRANDEEP KAUR</t>
  </si>
  <si>
    <t xml:space="preserve">TEJPAL</t>
  </si>
  <si>
    <t xml:space="preserve">SUNDER LAL</t>
  </si>
  <si>
    <t xml:space="preserve">THAKUR SAMRAT</t>
  </si>
  <si>
    <t xml:space="preserve">THAKUR RAMPAL</t>
  </si>
  <si>
    <t xml:space="preserve">AMIT CHALIA</t>
  </si>
  <si>
    <t xml:space="preserve">KARAMVIR CHALIA</t>
  </si>
  <si>
    <t xml:space="preserve">ANKUSH KUMAR</t>
  </si>
  <si>
    <t xml:space="preserve">HISHAM SINGH</t>
  </si>
  <si>
    <t xml:space="preserve">PRATAP SAINI</t>
  </si>
  <si>
    <t xml:space="preserve">BANWARI LAL</t>
  </si>
  <si>
    <t xml:space="preserve">BITTU KUMAR</t>
  </si>
  <si>
    <t xml:space="preserve">DAVINDER PAL SINGH</t>
  </si>
  <si>
    <t xml:space="preserve">NARENDER SINGH</t>
  </si>
  <si>
    <t xml:space="preserve">DIKSHA RANI</t>
  </si>
  <si>
    <t xml:space="preserve">DILPREET SINGH</t>
  </si>
  <si>
    <t xml:space="preserve">SATVENDER SINGH</t>
  </si>
  <si>
    <t xml:space="preserve">GURMEET KUMAR</t>
  </si>
  <si>
    <t xml:space="preserve">TELU RAM</t>
  </si>
  <si>
    <t xml:space="preserve">KARAN PRABHAKAR</t>
  </si>
  <si>
    <t xml:space="preserve">SUBHASH PRABHAKAR</t>
  </si>
  <si>
    <t xml:space="preserve">KULVIR</t>
  </si>
  <si>
    <t xml:space="preserve">MANGAL SINGH</t>
  </si>
  <si>
    <t xml:space="preserve">JAGMAL SINGH</t>
  </si>
  <si>
    <t xml:space="preserve">NEERAJ PANWAR</t>
  </si>
  <si>
    <t xml:space="preserve">GHYAN CHAND</t>
  </si>
  <si>
    <t xml:space="preserve">NIKHIL PRUTHI</t>
  </si>
  <si>
    <t xml:space="preserve">ISHWER</t>
  </si>
  <si>
    <t xml:space="preserve">RAMPHAL SINGH</t>
  </si>
  <si>
    <t xml:space="preserve">BRIJ KUMAR RATHORE</t>
  </si>
  <si>
    <t xml:space="preserve">PRIYANKA DEVI</t>
  </si>
  <si>
    <t xml:space="preserve">PUNEET VERMA</t>
  </si>
  <si>
    <t xml:space="preserve">RAHUL KANYAN</t>
  </si>
  <si>
    <t xml:space="preserve">AMAR NATH</t>
  </si>
  <si>
    <t xml:space="preserve">RAJESH KUMAR SAHNI</t>
  </si>
  <si>
    <t xml:space="preserve">SARYUG SAHNI</t>
  </si>
  <si>
    <t xml:space="preserve">Lt. MOHAR SINGH</t>
  </si>
  <si>
    <t xml:space="preserve">KUDA RAM</t>
  </si>
  <si>
    <t xml:space="preserve">SATISH VOHERA</t>
  </si>
  <si>
    <t xml:space="preserve">SHILPA</t>
  </si>
  <si>
    <t xml:space="preserve">SATISH</t>
  </si>
  <si>
    <t xml:space="preserve">VERSHA DEVI</t>
  </si>
  <si>
    <t xml:space="preserve">MAN SINGH</t>
  </si>
  <si>
    <t xml:space="preserve">VIJAY SAINI</t>
  </si>
  <si>
    <t xml:space="preserve">SURESH SAINI</t>
  </si>
  <si>
    <t xml:space="preserve">VIJENDER KUMAR</t>
  </si>
  <si>
    <t xml:space="preserve">BHAWNA</t>
  </si>
  <si>
    <t xml:space="preserve">RAJKUMAR</t>
  </si>
  <si>
    <t xml:space="preserve">GOURAV CHOUDHARY</t>
  </si>
  <si>
    <t xml:space="preserve">SURANDER SINGH</t>
  </si>
  <si>
    <t xml:space="preserve">JYOTI</t>
  </si>
  <si>
    <t xml:space="preserve">LOKESH GABA</t>
  </si>
  <si>
    <t xml:space="preserve">NAVPREET KAUR</t>
  </si>
  <si>
    <t xml:space="preserve">SAHIL BANSAL</t>
  </si>
  <si>
    <t xml:space="preserve">SOURAV RANA</t>
  </si>
  <si>
    <t xml:space="preserve">NARENDER RANA</t>
  </si>
  <si>
    <t xml:space="preserve">VISHAL RANA</t>
  </si>
  <si>
    <t xml:space="preserve">VINOD RANA</t>
  </si>
  <si>
    <t xml:space="preserve">TUSHAR</t>
  </si>
  <si>
    <t xml:space="preserve">ADESH</t>
  </si>
  <si>
    <t xml:space="preserve">AJAY TURAN</t>
  </si>
  <si>
    <t xml:space="preserve">AKASH VASHIST</t>
  </si>
  <si>
    <t xml:space="preserve">RAKESH KUMAR SHARMA</t>
  </si>
  <si>
    <t xml:space="preserve">AMAN CHAUHAN</t>
  </si>
  <si>
    <t xml:space="preserve">RAM KUMAR CHOUHAN</t>
  </si>
  <si>
    <t xml:space="preserve">AMAN SETHI</t>
  </si>
  <si>
    <t xml:space="preserve">YASH PAL SETHI</t>
  </si>
  <si>
    <t xml:space="preserve">AMAN VERMA</t>
  </si>
  <si>
    <t xml:space="preserve">SATISH VERMA</t>
  </si>
  <si>
    <t xml:space="preserve">ANKUSH SHARMA</t>
  </si>
  <si>
    <t xml:space="preserve">ANSHU</t>
  </si>
  <si>
    <t xml:space="preserve">BIJENDER ROHILLA</t>
  </si>
  <si>
    <t xml:space="preserve">ANSHUL AGGARWAL</t>
  </si>
  <si>
    <t xml:space="preserve">Lt. ARBAN KUMAR AGGARWAL</t>
  </si>
  <si>
    <t xml:space="preserve">APURV GAUTAM</t>
  </si>
  <si>
    <t xml:space="preserve">NEERAJ GAUTAM</t>
  </si>
  <si>
    <t xml:space="preserve">ASHISH VERMA</t>
  </si>
  <si>
    <t xml:space="preserve">KRISHAH VERMA</t>
  </si>
  <si>
    <t xml:space="preserve">ASHOK</t>
  </si>
  <si>
    <t xml:space="preserve">INDER PAL</t>
  </si>
  <si>
    <t xml:space="preserve">BHAWNA NARWAL</t>
  </si>
  <si>
    <t xml:space="preserve">SHER SINGH NARWAL</t>
  </si>
  <si>
    <t xml:space="preserve">DEEPANSHU</t>
  </si>
  <si>
    <t xml:space="preserve">DHEERAJ</t>
  </si>
  <si>
    <t xml:space="preserve">RAKAESH</t>
  </si>
  <si>
    <t xml:space="preserve">DILKHUSH</t>
  </si>
  <si>
    <t xml:space="preserve">EKPREET</t>
  </si>
  <si>
    <t xml:space="preserve">KANWALJIT SINGH</t>
  </si>
  <si>
    <t xml:space="preserve">GAGANMAKKAR</t>
  </si>
  <si>
    <t xml:space="preserve">SATISH KUMAR MAKKAR</t>
  </si>
  <si>
    <t xml:space="preserve">GURJEET SINGH</t>
  </si>
  <si>
    <t xml:space="preserve">HARJEET SINGH</t>
  </si>
  <si>
    <t xml:space="preserve">HIMASHU</t>
  </si>
  <si>
    <t xml:space="preserve">SUBHASH KALRA</t>
  </si>
  <si>
    <t xml:space="preserve">INDU BHAT</t>
  </si>
  <si>
    <t xml:space="preserve">PRADMAN KRISHAN BHAT</t>
  </si>
  <si>
    <t xml:space="preserve">JAHID KHAN</t>
  </si>
  <si>
    <t xml:space="preserve">MOHD. ILYAS</t>
  </si>
  <si>
    <t xml:space="preserve">RAJESH ARORA</t>
  </si>
  <si>
    <t xml:space="preserve">KANTA</t>
  </si>
  <si>
    <t xml:space="preserve">KARAMJEET</t>
  </si>
  <si>
    <t xml:space="preserve">KARAN VASHISTH</t>
  </si>
  <si>
    <t xml:space="preserve">KAVI KUMAR</t>
  </si>
  <si>
    <t xml:space="preserve">SHIV CHARAN</t>
  </si>
  <si>
    <t xml:space="preserve">KOMAL RANI</t>
  </si>
  <si>
    <t xml:space="preserve">LOVELY</t>
  </si>
  <si>
    <t xml:space="preserve">RAM CHARAN</t>
  </si>
  <si>
    <t xml:space="preserve">MAHENDER</t>
  </si>
  <si>
    <t xml:space="preserve">JAI DAYAL</t>
  </si>
  <si>
    <t xml:space="preserve">MANISH KUMAR</t>
  </si>
  <si>
    <t xml:space="preserve">MANJU DEVI</t>
  </si>
  <si>
    <t xml:space="preserve">MAYANK DHAWAN</t>
  </si>
  <si>
    <t xml:space="preserve">RAKESH DHAWAN</t>
  </si>
  <si>
    <t xml:space="preserve">MUKUL GOYAL</t>
  </si>
  <si>
    <t xml:space="preserve">VIKAS GOYAL</t>
  </si>
  <si>
    <t xml:space="preserve">NANCY RANI</t>
  </si>
  <si>
    <t xml:space="preserve">DINESH KUNDU</t>
  </si>
  <si>
    <t xml:space="preserve">UDAY VEER</t>
  </si>
  <si>
    <t xml:space="preserve">CHANDA SINGH</t>
  </si>
  <si>
    <t xml:space="preserve">NEHA RANI</t>
  </si>
  <si>
    <t xml:space="preserve">VIAJY SINGH</t>
  </si>
  <si>
    <t xml:space="preserve">POOJA DEVI</t>
  </si>
  <si>
    <t xml:space="preserve">BHARAT BHUSHAN</t>
  </si>
  <si>
    <t xml:space="preserve">RAHUL JAIN</t>
  </si>
  <si>
    <t xml:space="preserve">DHARMPALL SINGH</t>
  </si>
  <si>
    <t xml:space="preserve">RAVI PARKASH</t>
  </si>
  <si>
    <t xml:space="preserve">RENU BALA</t>
  </si>
  <si>
    <t xml:space="preserve">BADLU RAM</t>
  </si>
  <si>
    <t xml:space="preserve">RENU RANI</t>
  </si>
  <si>
    <t xml:space="preserve">RISHAB SAINI</t>
  </si>
  <si>
    <t xml:space="preserve">ROHTASH KHANCHI</t>
  </si>
  <si>
    <t xml:space="preserve">ROBIN RANA</t>
  </si>
  <si>
    <t xml:space="preserve">ROMIKA</t>
  </si>
  <si>
    <t xml:space="preserve">ROMIT KUMAR</t>
  </si>
  <si>
    <t xml:space="preserve">SATPAL KUNDU</t>
  </si>
  <si>
    <t xml:space="preserve">SALONI</t>
  </si>
  <si>
    <t xml:space="preserve">SANJITA</t>
  </si>
  <si>
    <t xml:space="preserve">SEEMA DEVI</t>
  </si>
  <si>
    <t xml:space="preserve">YOGINDER SINGH</t>
  </si>
  <si>
    <t xml:space="preserve">GOPAL ANAND</t>
  </si>
  <si>
    <t xml:space="preserve">SHILPA MADAAN</t>
  </si>
  <si>
    <t xml:space="preserve">DEVINDER MADAAN</t>
  </si>
  <si>
    <t xml:space="preserve">SHIVANI</t>
  </si>
  <si>
    <t xml:space="preserve">SHUBHAM ROHILLA</t>
  </si>
  <si>
    <t xml:space="preserve">SHIV KUMAR ROHILLA</t>
  </si>
  <si>
    <t xml:space="preserve">SIMRAN GUMBER</t>
  </si>
  <si>
    <t xml:space="preserve">SOMANSHU</t>
  </si>
  <si>
    <t xml:space="preserve">DALEL SINGH</t>
  </si>
  <si>
    <t xml:space="preserve">SOURAV MALIK</t>
  </si>
  <si>
    <t xml:space="preserve">SANJAY MALIK</t>
  </si>
  <si>
    <t xml:space="preserve">TAMMANA DHIMAN</t>
  </si>
  <si>
    <t xml:space="preserve">PARTAP DHIMAN</t>
  </si>
  <si>
    <t xml:space="preserve">TANNU NARWAL</t>
  </si>
  <si>
    <t xml:space="preserve">TARUN KALSI</t>
  </si>
  <si>
    <t xml:space="preserve">RAMPAL KALSI</t>
  </si>
  <si>
    <t xml:space="preserve">TARUN SHARMA</t>
  </si>
  <si>
    <t xml:space="preserve">NIRMAL SHARMA</t>
  </si>
  <si>
    <t xml:space="preserve">TINKU KUMAR</t>
  </si>
  <si>
    <t xml:space="preserve">VATIKA</t>
  </si>
  <si>
    <t xml:space="preserve">NANDI RAM</t>
  </si>
  <si>
    <t xml:space="preserve">SHYAM SUNDER</t>
  </si>
  <si>
    <t xml:space="preserve">VIKRAM YADAV</t>
  </si>
  <si>
    <t xml:space="preserve">VIJAY PAL YADAV</t>
  </si>
  <si>
    <t xml:space="preserve">VINEET</t>
  </si>
  <si>
    <t xml:space="preserve">NARESH CHAND</t>
  </si>
  <si>
    <t xml:space="preserve">VIREN RAJPAL</t>
  </si>
  <si>
    <t xml:space="preserve">SUBHASH RAJPAL</t>
  </si>
  <si>
    <t xml:space="preserve">VISHAL DHIMAN</t>
  </si>
  <si>
    <t xml:space="preserve">SURESH DHIMAN</t>
  </si>
  <si>
    <t xml:space="preserve">VISHAL SAINI</t>
  </si>
  <si>
    <t xml:space="preserve">SATBIR SAINI</t>
  </si>
  <si>
    <t xml:space="preserve">ABHISHEK JANGRA</t>
  </si>
  <si>
    <t xml:space="preserve">AJAY LOHT</t>
  </si>
  <si>
    <t xml:space="preserve">AJAD LOHT</t>
  </si>
  <si>
    <t xml:space="preserve">BRIJ LAL</t>
  </si>
  <si>
    <t xml:space="preserve">BHAVANA</t>
  </si>
  <si>
    <t xml:space="preserve">AMARJEET</t>
  </si>
  <si>
    <t xml:space="preserve">HEMANT</t>
  </si>
  <si>
    <t xml:space="preserve">JAGMOHAN</t>
  </si>
  <si>
    <t xml:space="preserve">JATIN SHARMA</t>
  </si>
  <si>
    <t xml:space="preserve">JAIPAL SHARMA</t>
  </si>
  <si>
    <t xml:space="preserve">KASHISH BHUTANI</t>
  </si>
  <si>
    <t xml:space="preserve">PARDEEP KUMAR BHUTANI</t>
  </si>
  <si>
    <t xml:space="preserve">LAVKESH HURIA</t>
  </si>
  <si>
    <t xml:space="preserve">SHRI SUDERSHAN HURIA</t>
  </si>
  <si>
    <t xml:space="preserve">NAVEEN DALAL</t>
  </si>
  <si>
    <t xml:space="preserve">SHUBHASH DALAL</t>
  </si>
  <si>
    <t xml:space="preserve">NIRMAL</t>
  </si>
  <si>
    <t xml:space="preserve">PARAS WADHWA</t>
  </si>
  <si>
    <t xml:space="preserve">SUNIL WADHWA</t>
  </si>
  <si>
    <t xml:space="preserve">PRINCE KUMAR</t>
  </si>
  <si>
    <t xml:space="preserve">VARUN</t>
  </si>
  <si>
    <t xml:space="preserve">KIMTI LAL</t>
  </si>
  <si>
    <t xml:space="preserve">VICKY</t>
  </si>
  <si>
    <t xml:space="preserve">RAJU GUPTA</t>
  </si>
  <si>
    <t xml:space="preserve">Instrumentation &amp; Control</t>
  </si>
  <si>
    <t xml:space="preserve">AJAY KALYAN</t>
  </si>
  <si>
    <t xml:space="preserve">ROHTASH SHARMA</t>
  </si>
  <si>
    <t xml:space="preserve">ANIL KUMAR BRAHMNIA</t>
  </si>
  <si>
    <t xml:space="preserve">ANSHIKA PANDEY</t>
  </si>
  <si>
    <t xml:space="preserve">Lt. GAJENDRA NATH PANDEY</t>
  </si>
  <si>
    <t xml:space="preserve">ANSHUL KAMBOJ</t>
  </si>
  <si>
    <t xml:space="preserve">VEDPARKASH</t>
  </si>
  <si>
    <t xml:space="preserve">DINESH GOYAL</t>
  </si>
  <si>
    <t xml:space="preserve">GHANSHYAM DASS GOYAL</t>
  </si>
  <si>
    <t xml:space="preserve">HEMANT KUMAR DHIMAN</t>
  </si>
  <si>
    <t xml:space="preserve">RAJESH KUMAR DHIMAN</t>
  </si>
  <si>
    <t xml:space="preserve">JARNEIL SINGH</t>
  </si>
  <si>
    <t xml:space="preserve">JASVINDER KAUR</t>
  </si>
  <si>
    <t xml:space="preserve">JITENDER GURANI</t>
  </si>
  <si>
    <t xml:space="preserve">SATPAL GURANI</t>
  </si>
  <si>
    <t xml:space="preserve">KEHER SINGH</t>
  </si>
  <si>
    <t xml:space="preserve">LEELA RAM</t>
  </si>
  <si>
    <t xml:space="preserve">MUSKAN</t>
  </si>
  <si>
    <t xml:space="preserve">BALJEET </t>
  </si>
  <si>
    <t xml:space="preserve">NAMDEV</t>
  </si>
  <si>
    <t xml:space="preserve">NEERAJ KUMAR PANDEY</t>
  </si>
  <si>
    <t xml:space="preserve">PADAM NATH PANDEY</t>
  </si>
  <si>
    <t xml:space="preserve">NIKHIL</t>
  </si>
  <si>
    <t xml:space="preserve">RAMESH CHAND SHARMA</t>
  </si>
  <si>
    <t xml:space="preserve">BANSI LAL</t>
  </si>
  <si>
    <t xml:space="preserve">REKHA RANI</t>
  </si>
  <si>
    <t xml:space="preserve">VISHNUDUTT</t>
  </si>
  <si>
    <t xml:space="preserve">ROHIT MITTAL</t>
  </si>
  <si>
    <t xml:space="preserve">SATISH KUMAR MITTAL</t>
  </si>
  <si>
    <t xml:space="preserve">SAGAR VERMA</t>
  </si>
  <si>
    <t xml:space="preserve">RAM SHARAN </t>
  </si>
  <si>
    <t xml:space="preserve">JINDER SINGH</t>
  </si>
  <si>
    <t xml:space="preserve">SONAM SHARMA</t>
  </si>
  <si>
    <t xml:space="preserve">VIJENDER PAL SHARMA</t>
  </si>
  <si>
    <t xml:space="preserve">SOURABH</t>
  </si>
  <si>
    <t xml:space="preserve">SUPREME SANDHU</t>
  </si>
  <si>
    <t xml:space="preserve">DHARAMVIR</t>
  </si>
  <si>
    <t xml:space="preserve">VARUN SHARMA</t>
  </si>
  <si>
    <t xml:space="preserve">VATAN LAL</t>
  </si>
  <si>
    <t xml:space="preserve">VIJAYPAL</t>
  </si>
  <si>
    <t xml:space="preserve">SURESH PAL</t>
  </si>
  <si>
    <t xml:space="preserve">MEHAR SINGH</t>
  </si>
  <si>
    <t xml:space="preserve">RAM SHARAN</t>
  </si>
  <si>
    <t xml:space="preserve">RAM SHARAN SAHNI</t>
  </si>
  <si>
    <t xml:space="preserve">BALINDER KUMAR</t>
  </si>
  <si>
    <t xml:space="preserve">SHUBAM RANA</t>
  </si>
  <si>
    <t xml:space="preserve">AAKASH GOYAL</t>
  </si>
  <si>
    <t xml:space="preserve">AAMIR KHAN</t>
  </si>
  <si>
    <t xml:space="preserve">AZAD KHAN</t>
  </si>
  <si>
    <t xml:space="preserve">ABHISHEK CHOUDHARY</t>
  </si>
  <si>
    <t xml:space="preserve">DILIP CHOUDHARY</t>
  </si>
  <si>
    <t xml:space="preserve">ABHISHEK KUMAR ARORA</t>
  </si>
  <si>
    <t xml:space="preserve">VIRENDER KUMAR ARORA</t>
  </si>
  <si>
    <t xml:space="preserve">ABHISHEK VERMA</t>
  </si>
  <si>
    <t xml:space="preserve">KASHMIRI LAL VERMA</t>
  </si>
  <si>
    <t xml:space="preserve">ADITYA KUMAR</t>
  </si>
  <si>
    <t xml:space="preserve">SHRIRAM SHARMA</t>
  </si>
  <si>
    <t xml:space="preserve">AkLAVYA</t>
  </si>
  <si>
    <t xml:space="preserve">AKRAM KHAN</t>
  </si>
  <si>
    <t xml:space="preserve">BASIR</t>
  </si>
  <si>
    <t xml:space="preserve">BALWANT SINGH</t>
  </si>
  <si>
    <t xml:space="preserve">RADHEY SHYAM</t>
  </si>
  <si>
    <t xml:space="preserve">AMIT RANGA</t>
  </si>
  <si>
    <t xml:space="preserve">ANITA</t>
  </si>
  <si>
    <t xml:space="preserve">CHARAN DASS</t>
  </si>
  <si>
    <t xml:space="preserve">ANJALI RANI</t>
  </si>
  <si>
    <t xml:space="preserve">MAHABEER SINGH</t>
  </si>
  <si>
    <t xml:space="preserve">NARSI</t>
  </si>
  <si>
    <t xml:space="preserve">SHEESHPAL SINGH</t>
  </si>
  <si>
    <t xml:space="preserve">ANKIT TYAGI</t>
  </si>
  <si>
    <t xml:space="preserve">NARESH TYAGI</t>
  </si>
  <si>
    <t xml:space="preserve">ANKUSH RAMAN</t>
  </si>
  <si>
    <t xml:space="preserve">SAHAR SINGH</t>
  </si>
  <si>
    <t xml:space="preserve">VIKAS AGGARWAL</t>
  </si>
  <si>
    <t xml:space="preserve">ASHA</t>
  </si>
  <si>
    <t xml:space="preserve">BRIJPAL</t>
  </si>
  <si>
    <t xml:space="preserve">TARA SINGH</t>
  </si>
  <si>
    <t xml:space="preserve">BHARAT DHIMAN</t>
  </si>
  <si>
    <t xml:space="preserve">Lt. RAMESH KUMAR</t>
  </si>
  <si>
    <t xml:space="preserve">DEEPAK RATHEE</t>
  </si>
  <si>
    <t xml:space="preserve">RAMPHAL RATHEE</t>
  </si>
  <si>
    <t xml:space="preserve">DEEPANSHU PARASHAR</t>
  </si>
  <si>
    <t xml:space="preserve">DEEPU JAGLAN</t>
  </si>
  <si>
    <t xml:space="preserve">DILBAG JAGLAN</t>
  </si>
  <si>
    <t xml:space="preserve">GAGANDEEP</t>
  </si>
  <si>
    <t xml:space="preserve">JATINDER SINGH</t>
  </si>
  <si>
    <t xml:space="preserve">GARIMA</t>
  </si>
  <si>
    <t xml:space="preserve">RAGHUNANDAN</t>
  </si>
  <si>
    <t xml:space="preserve">GAURAV GULIA</t>
  </si>
  <si>
    <t xml:space="preserve">ANIL KUMAR GULIA</t>
  </si>
  <si>
    <t xml:space="preserve">GULBEER SINGH</t>
  </si>
  <si>
    <t xml:space="preserve">GULSHAN</t>
  </si>
  <si>
    <t xml:space="preserve">GURPREET SINGH</t>
  </si>
  <si>
    <t xml:space="preserve">RANU KUMAR TIWARI</t>
  </si>
  <si>
    <t xml:space="preserve">HIMANSHU DHIMAN</t>
  </si>
  <si>
    <t xml:space="preserve">BUDH RAM DHIMAN</t>
  </si>
  <si>
    <t xml:space="preserve">JATIN BATRA</t>
  </si>
  <si>
    <t xml:space="preserve">MANGAL SAIN BATRA</t>
  </si>
  <si>
    <t xml:space="preserve">JONY VERMA</t>
  </si>
  <si>
    <t xml:space="preserve">KRISHAN VERMA</t>
  </si>
  <si>
    <t xml:space="preserve">KARAN</t>
  </si>
  <si>
    <t xml:space="preserve">KARAN SINGH YADAV</t>
  </si>
  <si>
    <t xml:space="preserve">OM PRAKASH YADAV</t>
  </si>
  <si>
    <t xml:space="preserve">KARTIK GIROTRA</t>
  </si>
  <si>
    <t xml:space="preserve">MADAN LAL GIROTRA</t>
  </si>
  <si>
    <t xml:space="preserve">KIRAN DEVI</t>
  </si>
  <si>
    <t xml:space="preserve">NORANG</t>
  </si>
  <si>
    <t xml:space="preserve">KIRANJOT</t>
  </si>
  <si>
    <t xml:space="preserve">HARINDER</t>
  </si>
  <si>
    <t xml:space="preserve">KOMAL SAINI</t>
  </si>
  <si>
    <t xml:space="preserve">PIRTHI SINGH</t>
  </si>
  <si>
    <t xml:space="preserve">ARJUN DEV</t>
  </si>
  <si>
    <t xml:space="preserve">KUNAL BHARDWAJ</t>
  </si>
  <si>
    <t xml:space="preserve">LOVISH ARORA</t>
  </si>
  <si>
    <t xml:space="preserve">MAHINDER</t>
  </si>
  <si>
    <t xml:space="preserve">MAMTA RANI</t>
  </si>
  <si>
    <t xml:space="preserve">MANISH</t>
  </si>
  <si>
    <t xml:space="preserve">JAGMAHENDER</t>
  </si>
  <si>
    <t xml:space="preserve">MANJEET KAUR</t>
  </si>
  <si>
    <t xml:space="preserve">MANPREET SINGH</t>
  </si>
  <si>
    <t xml:space="preserve">HARMOHAN SINGH</t>
  </si>
  <si>
    <t xml:space="preserve">MAYANK LATHWALL</t>
  </si>
  <si>
    <t xml:space="preserve">DHARAMBIR SINGH LATHWALL</t>
  </si>
  <si>
    <t xml:space="preserve">MINAL WADHWA</t>
  </si>
  <si>
    <t xml:space="preserve">BALDEV RAJ WADHWA</t>
  </si>
  <si>
    <t xml:space="preserve">MOHIT GUJJAR</t>
  </si>
  <si>
    <t xml:space="preserve">SUKHPAL</t>
  </si>
  <si>
    <t xml:space="preserve">SUJENDER SINGH</t>
  </si>
  <si>
    <t xml:space="preserve">MOHIT SAINI</t>
  </si>
  <si>
    <t xml:space="preserve">SITA RAM SAINI</t>
  </si>
  <si>
    <t xml:space="preserve">MUKUL YADAV</t>
  </si>
  <si>
    <t xml:space="preserve">BALWANT YADAV</t>
  </si>
  <si>
    <t xml:space="preserve">NAVNEET KAMBOJ</t>
  </si>
  <si>
    <t xml:space="preserve">NEERAJKUMAR</t>
  </si>
  <si>
    <t xml:space="preserve">DEVENDER</t>
  </si>
  <si>
    <t xml:space="preserve">PANKAJ SHARMA</t>
  </si>
  <si>
    <t xml:space="preserve">SHIV CHARAN SHARMA</t>
  </si>
  <si>
    <t xml:space="preserve">PARAS SAINI</t>
  </si>
  <si>
    <t xml:space="preserve">SHIV KUMAR SAINI</t>
  </si>
  <si>
    <t xml:space="preserve">PARAS YADAV</t>
  </si>
  <si>
    <t xml:space="preserve">RAJESH YADAV</t>
  </si>
  <si>
    <t xml:space="preserve">PAWAN GUPTA</t>
  </si>
  <si>
    <t xml:space="preserve">JAWAHAR LAL</t>
  </si>
  <si>
    <t xml:space="preserve">OM PARKASH KASHYAP</t>
  </si>
  <si>
    <t xml:space="preserve">NARAYAN</t>
  </si>
  <si>
    <t xml:space="preserve">JAGDISH SINGH</t>
  </si>
  <si>
    <t xml:space="preserve">PRAMPREET KAUR</t>
  </si>
  <si>
    <t xml:space="preserve">PRATEEK GROVER</t>
  </si>
  <si>
    <t xml:space="preserve">MANOJ KUMAR GROVER</t>
  </si>
  <si>
    <t xml:space="preserve">GOPAL LAL</t>
  </si>
  <si>
    <t xml:space="preserve">PRIYA MUNIYAL</t>
  </si>
  <si>
    <t xml:space="preserve">INDERJEET MUNIYAL</t>
  </si>
  <si>
    <t xml:space="preserve">PRIYANKA BATHLA</t>
  </si>
  <si>
    <t xml:space="preserve">PARVEEN KUMAR BATHLA</t>
  </si>
  <si>
    <t xml:space="preserve">PUNEET KUMAR</t>
  </si>
  <si>
    <t xml:space="preserve">RACHNA</t>
  </si>
  <si>
    <t xml:space="preserve">SEWA RAM</t>
  </si>
  <si>
    <t xml:space="preserve">RAHUL RAJ</t>
  </si>
  <si>
    <t xml:space="preserve">RAJESH KUMAR YADAV</t>
  </si>
  <si>
    <t xml:space="preserve">RAHUL SAINI</t>
  </si>
  <si>
    <t xml:space="preserve">JOGINDER SAINI</t>
  </si>
  <si>
    <t xml:space="preserve">OM PRAKASH</t>
  </si>
  <si>
    <t xml:space="preserve">RANI</t>
  </si>
  <si>
    <t xml:space="preserve">REMIKA DEVI</t>
  </si>
  <si>
    <t xml:space="preserve">RIMPI DEVI</t>
  </si>
  <si>
    <t xml:space="preserve">SHIV RAM</t>
  </si>
  <si>
    <t xml:space="preserve">RITA SHARMA</t>
  </si>
  <si>
    <t xml:space="preserve">FATE RAM SHARMA</t>
  </si>
  <si>
    <t xml:space="preserve">JEETRAM</t>
  </si>
  <si>
    <t xml:space="preserve">RUPESH</t>
  </si>
  <si>
    <t xml:space="preserve">SANJAY SILLA</t>
  </si>
  <si>
    <t xml:space="preserve">SAMITA</t>
  </si>
  <si>
    <t xml:space="preserve">JANARDAN THAKUR</t>
  </si>
  <si>
    <t xml:space="preserve">SURENDER PAL </t>
  </si>
  <si>
    <t xml:space="preserve">SAURABH JANGRA</t>
  </si>
  <si>
    <t xml:space="preserve">VIJENDER JANGRA</t>
  </si>
  <si>
    <t xml:space="preserve">SEEMA SAINI</t>
  </si>
  <si>
    <t xml:space="preserve">RAM SUMER</t>
  </si>
  <si>
    <t xml:space="preserve">SEKHER</t>
  </si>
  <si>
    <t xml:space="preserve">SHIV</t>
  </si>
  <si>
    <t xml:space="preserve">DHARAMVEER SINGH</t>
  </si>
  <si>
    <t xml:space="preserve">SHUBHAM KUMAR</t>
  </si>
  <si>
    <t xml:space="preserve">SHUBHAM RANA</t>
  </si>
  <si>
    <t xml:space="preserve">SOMESH</t>
  </si>
  <si>
    <t xml:space="preserve">SUMAN DEVI</t>
  </si>
  <si>
    <t xml:space="preserve">SUMIT KAMBOJ</t>
  </si>
  <si>
    <t xml:space="preserve">CHANDERHAS</t>
  </si>
  <si>
    <t xml:space="preserve">SUMIT PAHUJA</t>
  </si>
  <si>
    <t xml:space="preserve">SUNITA RAWAT</t>
  </si>
  <si>
    <t xml:space="preserve">JAGAT SINGH RAWAT</t>
  </si>
  <si>
    <t xml:space="preserve">SURAJ</t>
  </si>
  <si>
    <t xml:space="preserve">DHRV KUMAR</t>
  </si>
  <si>
    <t xml:space="preserve">DHANRAJ</t>
  </si>
  <si>
    <t xml:space="preserve">SWATI SHARMA</t>
  </si>
  <si>
    <t xml:space="preserve">TARJEET SINGH</t>
  </si>
  <si>
    <t xml:space="preserve">TILAK CHAND</t>
  </si>
  <si>
    <t xml:space="preserve">MOHAR SINGH</t>
  </si>
  <si>
    <t xml:space="preserve">VEDANT</t>
  </si>
  <si>
    <t xml:space="preserve">Lt. CHANDER MOHAN</t>
  </si>
  <si>
    <t xml:space="preserve">VISHNU</t>
  </si>
  <si>
    <t xml:space="preserve">JANARDAN SHUKLA</t>
  </si>
  <si>
    <t xml:space="preserve">VIVEK</t>
  </si>
  <si>
    <t xml:space="preserve">MATADEEN</t>
  </si>
  <si>
    <t xml:space="preserve">VIVEK GAUTAM</t>
  </si>
  <si>
    <t xml:space="preserve">AVNISH GAUTAM</t>
  </si>
  <si>
    <t xml:space="preserve">YASHPAL</t>
  </si>
  <si>
    <t xml:space="preserve">DEVI SAHAY</t>
  </si>
  <si>
    <t xml:space="preserve">ABHISHEK KUMAR</t>
  </si>
  <si>
    <t xml:space="preserve">NARINDER KUMAR</t>
  </si>
  <si>
    <t xml:space="preserve">BAJINDER KUMAR</t>
  </si>
  <si>
    <t xml:space="preserve">NAVJOT SINGH</t>
  </si>
  <si>
    <t xml:space="preserve">PAPINDER SINGH</t>
  </si>
  <si>
    <t xml:space="preserve">PALLAVI</t>
  </si>
  <si>
    <t xml:space="preserve">MOHAN GUPTA</t>
  </si>
  <si>
    <t xml:space="preserve">PREETAM</t>
  </si>
  <si>
    <t xml:space="preserve">SH OMKAR</t>
  </si>
  <si>
    <t xml:space="preserve">RAJAT NANDA</t>
  </si>
  <si>
    <t xml:space="preserve">NARENDER NANDA</t>
  </si>
  <si>
    <t xml:space="preserve">RITESH KUMAR YADAV</t>
  </si>
  <si>
    <t xml:space="preserve">TARKESHWAR PRASAD YADAV</t>
  </si>
  <si>
    <t xml:space="preserve">SH SOMDUTT</t>
  </si>
  <si>
    <t xml:space="preserve">SAGAR KUMAR</t>
  </si>
  <si>
    <t xml:space="preserve">SAKSHI</t>
  </si>
  <si>
    <t xml:space="preserve">MAHABIR</t>
  </si>
  <si>
    <t xml:space="preserve">VINOD SHARMA</t>
  </si>
  <si>
    <t xml:space="preserve">BHIM PARSAD</t>
  </si>
  <si>
    <t xml:space="preserve">SALAMUDDIN</t>
  </si>
  <si>
    <t xml:space="preserve">AAKASH KAUSHIK</t>
  </si>
  <si>
    <t xml:space="preserve">ABHA</t>
  </si>
  <si>
    <t xml:space="preserve">ASHWANI GOEL</t>
  </si>
  <si>
    <t xml:space="preserve">KHUSHI RAM</t>
  </si>
  <si>
    <t xml:space="preserve">ABHISHEK RANA</t>
  </si>
  <si>
    <t xml:space="preserve">JAI PRAKASH</t>
  </si>
  <si>
    <t xml:space="preserve">DHULI RAM</t>
  </si>
  <si>
    <t xml:space="preserve">AJAY ROHILA</t>
  </si>
  <si>
    <t xml:space="preserve">RAKESH ROHILLA</t>
  </si>
  <si>
    <t xml:space="preserve">AMAN KALRA</t>
  </si>
  <si>
    <t xml:space="preserve">VINOD KALRA</t>
  </si>
  <si>
    <t xml:space="preserve">AMAN KANWAL</t>
  </si>
  <si>
    <t xml:space="preserve">AMANDEEP KAUR</t>
  </si>
  <si>
    <t xml:space="preserve">ANJU BALA</t>
  </si>
  <si>
    <t xml:space="preserve">VINAY KUMAR</t>
  </si>
  <si>
    <t xml:space="preserve">BHUPENDER SINGH</t>
  </si>
  <si>
    <t xml:space="preserve">SHYAM SINGH</t>
  </si>
  <si>
    <t xml:space="preserve">SATNAM SINGH</t>
  </si>
  <si>
    <t xml:space="preserve">DEEKSHA SHARMA </t>
  </si>
  <si>
    <t xml:space="preserve">LALIT MOHAN</t>
  </si>
  <si>
    <t xml:space="preserve">SUKHJEET SINGH</t>
  </si>
  <si>
    <t xml:space="preserve">GURMEET SINGH</t>
  </si>
  <si>
    <t xml:space="preserve">TEJINDER SINGH</t>
  </si>
  <si>
    <t xml:space="preserve">HARSH MITTAL</t>
  </si>
  <si>
    <t xml:space="preserve">LEELA KRISHAN</t>
  </si>
  <si>
    <t xml:space="preserve">RULIA RAM</t>
  </si>
  <si>
    <t xml:space="preserve">JAIKISHAN</t>
  </si>
  <si>
    <t xml:space="preserve">PURSHOTAM</t>
  </si>
  <si>
    <t xml:space="preserve">JASBIR</t>
  </si>
  <si>
    <t xml:space="preserve">JASPREET KANWAL</t>
  </si>
  <si>
    <t xml:space="preserve">HARISH KUMAR HANDA</t>
  </si>
  <si>
    <t xml:space="preserve">KAJAL RANI</t>
  </si>
  <si>
    <t xml:space="preserve">KARAMJEET SINGH</t>
  </si>
  <si>
    <t xml:space="preserve">KISHOR</t>
  </si>
  <si>
    <t xml:space="preserve">Lt. RAJESH KUMAR</t>
  </si>
  <si>
    <t xml:space="preserve">KOUSHAL KUMAR</t>
  </si>
  <si>
    <t xml:space="preserve">LOVKESH</t>
  </si>
  <si>
    <t xml:space="preserve">MEENU DEVI</t>
  </si>
  <si>
    <t xml:space="preserve">BRAHM PAL</t>
  </si>
  <si>
    <t xml:space="preserve">MUKUL ROHILA</t>
  </si>
  <si>
    <t xml:space="preserve">NITER PAL</t>
  </si>
  <si>
    <t xml:space="preserve">NADEEM HUSSAIN</t>
  </si>
  <si>
    <t xml:space="preserve">SABIR HUSSAIN</t>
  </si>
  <si>
    <t xml:space="preserve">NAVEEN RANA</t>
  </si>
  <si>
    <t xml:space="preserve">PARVEEN KUMAR VERMA</t>
  </si>
  <si>
    <t xml:space="preserve">NISHA DEVI</t>
  </si>
  <si>
    <t xml:space="preserve">RAM PAUL</t>
  </si>
  <si>
    <t xml:space="preserve">PANKAJ PANCHAL</t>
  </si>
  <si>
    <t xml:space="preserve">KRISHAN </t>
  </si>
  <si>
    <t xml:space="preserve">PRANAV KUMAR PRAKHAR</t>
  </si>
  <si>
    <t xml:space="preserve">NIDHISH KUMAR SARASWAT</t>
  </si>
  <si>
    <t xml:space="preserve">RAHUL CHHABRA</t>
  </si>
  <si>
    <t xml:space="preserve">SUSHIL SHHABRA</t>
  </si>
  <si>
    <t xml:space="preserve">RAJVENT KAUR</t>
  </si>
  <si>
    <t xml:space="preserve">RAJBEER SINGH</t>
  </si>
  <si>
    <t xml:space="preserve">RAM DAYAL</t>
  </si>
  <si>
    <t xml:space="preserve">RAM NATH</t>
  </si>
  <si>
    <t xml:space="preserve">REETA KUMARI</t>
  </si>
  <si>
    <t xml:space="preserve">PREM PAL</t>
  </si>
  <si>
    <t xml:space="preserve">REETU RANI</t>
  </si>
  <si>
    <t xml:space="preserve">RISHAB</t>
  </si>
  <si>
    <t xml:space="preserve">GIRISH </t>
  </si>
  <si>
    <t xml:space="preserve">MEGHRAJ</t>
  </si>
  <si>
    <t xml:space="preserve">VEER BHAN</t>
  </si>
  <si>
    <t xml:space="preserve">SARIKA KUMARI</t>
  </si>
  <si>
    <t xml:space="preserve">SATINDER JEET</t>
  </si>
  <si>
    <t xml:space="preserve">SHIVA SHARMA</t>
  </si>
  <si>
    <t xml:space="preserve">SURINDER SHARMA</t>
  </si>
  <si>
    <t xml:space="preserve">SIDHANTH RATHI</t>
  </si>
  <si>
    <t xml:space="preserve">SIMRAN SHARMA</t>
  </si>
  <si>
    <t xml:space="preserve">SATBEER SINGH</t>
  </si>
  <si>
    <t xml:space="preserve">SUDHAKAR</t>
  </si>
  <si>
    <t xml:space="preserve">SUKHRAM </t>
  </si>
  <si>
    <t xml:space="preserve">SUMIT KUMAR AS MOHIT</t>
  </si>
  <si>
    <t xml:space="preserve">TUSHAR SAHALOUT</t>
  </si>
  <si>
    <t xml:space="preserve">SUNDER PAL</t>
  </si>
  <si>
    <t xml:space="preserve">UPKAR ROHILLA</t>
  </si>
  <si>
    <t xml:space="preserve">VIKAS YADAV</t>
  </si>
  <si>
    <t xml:space="preserve">VIJAY SINGH YADAV</t>
  </si>
  <si>
    <t xml:space="preserve">VIMAL GAHLOT</t>
  </si>
  <si>
    <t xml:space="preserve">VINAYAK</t>
  </si>
  <si>
    <t xml:space="preserve">VISHU PANWAR</t>
  </si>
  <si>
    <t xml:space="preserve">SHRI VIVEK PANWAR</t>
  </si>
  <si>
    <t xml:space="preserve">YOGESH KUMAR GAUR</t>
  </si>
  <si>
    <t xml:space="preserve">YOGESH WADHWA</t>
  </si>
  <si>
    <t xml:space="preserve">ANKUR MUNJAL</t>
  </si>
  <si>
    <t xml:space="preserve">LAKSHAY JAISWAL</t>
  </si>
  <si>
    <t xml:space="preserve">RAJEEV JAISWAL</t>
  </si>
  <si>
    <t xml:space="preserve">LOKESH BHARDWAJ</t>
  </si>
  <si>
    <t xml:space="preserve">ANAND SARUP</t>
  </si>
  <si>
    <t xml:space="preserve">MALKEET SINGH</t>
  </si>
  <si>
    <t xml:space="preserve">GURMUKH SINGH</t>
  </si>
  <si>
    <t xml:space="preserve">NASEEB</t>
  </si>
  <si>
    <t xml:space="preserve">SURJIT SINGH</t>
  </si>
  <si>
    <t xml:space="preserve">PANKAJ SAGWAL</t>
  </si>
  <si>
    <t xml:space="preserve">ISHWAR DASS</t>
  </si>
  <si>
    <t xml:space="preserve">RAJAN</t>
  </si>
  <si>
    <t xml:space="preserve">DESH RAI</t>
  </si>
  <si>
    <t xml:space="preserve">SHIVANSH BHARDWAJ</t>
  </si>
  <si>
    <t xml:space="preserve">SHIV PARKASH BHARDWAJ</t>
  </si>
  <si>
    <t xml:space="preserve">DHIR SINGH</t>
  </si>
  <si>
    <t xml:space="preserve">TARUN RATHEE</t>
  </si>
  <si>
    <t xml:space="preserve">NARENDER RATHEE</t>
  </si>
  <si>
    <t xml:space="preserve">RAM DEEPAK</t>
  </si>
  <si>
    <t xml:space="preserve">DHARM PAL SINGH</t>
  </si>
  <si>
    <t xml:space="preserve">SUNDEEP KHAIRWAL</t>
  </si>
  <si>
    <t xml:space="preserve">MAHABIR </t>
  </si>
  <si>
    <t xml:space="preserve">LAXMAN SINGH</t>
  </si>
  <si>
    <t xml:space="preserve">DEEP CHAND</t>
  </si>
  <si>
    <t xml:space="preserve">RANVIR SINGH</t>
  </si>
  <si>
    <t xml:space="preserve">DIVEY KANT</t>
  </si>
  <si>
    <t xml:space="preserve">UJJWAL CHAHAL</t>
  </si>
  <si>
    <t xml:space="preserve">KULDEEP CHAHAL</t>
  </si>
  <si>
    <t xml:space="preserve">HASIM KHAN</t>
  </si>
  <si>
    <t xml:space="preserve">JASMAL KHAN</t>
  </si>
  <si>
    <t xml:space="preserve">LAXMI NARAYAN</t>
  </si>
  <si>
    <t xml:space="preserve">ABHISHEK TANWAR</t>
  </si>
  <si>
    <t xml:space="preserve">RAMDHARI</t>
  </si>
  <si>
    <t xml:space="preserve">LAKHAMI CHAND</t>
  </si>
  <si>
    <t xml:space="preserve">JASMER SINGH CHAUHAN</t>
  </si>
  <si>
    <t xml:space="preserve">PANKAJ YADAV</t>
  </si>
  <si>
    <t xml:space="preserve">NISHANT KUMAR</t>
  </si>
  <si>
    <t xml:space="preserve">GURDEEP SINGH</t>
  </si>
  <si>
    <t xml:space="preserve">MEENU</t>
  </si>
  <si>
    <t xml:space="preserve">KAWAR SINGH</t>
  </si>
  <si>
    <t xml:space="preserve">RAVESHVER DASS</t>
  </si>
  <si>
    <t xml:space="preserve">ANKUR SHRIVASTAVA</t>
  </si>
  <si>
    <t xml:space="preserve">ANIL KUMAR SHRIVASTAVA</t>
  </si>
  <si>
    <t xml:space="preserve">SAURABH PRINJA</t>
  </si>
  <si>
    <t xml:space="preserve">VARINDER KUMAR SHARMA</t>
  </si>
  <si>
    <t xml:space="preserve">NITIKA SETHI</t>
  </si>
  <si>
    <t xml:space="preserve">SUKHVIR SINGH</t>
  </si>
  <si>
    <t xml:space="preserve">KAILASH CHAND</t>
  </si>
  <si>
    <t xml:space="preserve">ROHIT JINDAL</t>
  </si>
  <si>
    <t xml:space="preserve">RATAN LAL JINDAL</t>
  </si>
  <si>
    <t xml:space="preserve">NITISH SHARMA</t>
  </si>
  <si>
    <t xml:space="preserve">SUBHASH SHARMA</t>
  </si>
  <si>
    <t xml:space="preserve">POONAM ROHILLA</t>
  </si>
  <si>
    <t xml:space="preserve">SATISH ROHILLA</t>
  </si>
  <si>
    <t xml:space="preserve">LALMAN SINGH</t>
  </si>
  <si>
    <t xml:space="preserve">GURJINDER KAUR</t>
  </si>
  <si>
    <t xml:space="preserve">RAM KARAN SINGH</t>
  </si>
  <si>
    <t xml:space="preserve">SANTOSH KUMARI</t>
  </si>
  <si>
    <t xml:space="preserve">VIRENDER SHARMA</t>
  </si>
  <si>
    <t xml:space="preserve">OMPARKASH SHARMA</t>
  </si>
  <si>
    <t xml:space="preserve">PAWAN KUMAR MISHRA</t>
  </si>
  <si>
    <t xml:space="preserve">LAXMI NARAYAN MISHRA</t>
  </si>
  <si>
    <t xml:space="preserve">PRADEEP KUMAR DAHIYA</t>
  </si>
  <si>
    <t xml:space="preserve">CHAND SINGH DAHIYA</t>
  </si>
  <si>
    <t xml:space="preserve">HARESHWAR SINGH</t>
  </si>
  <si>
    <t xml:space="preserve">RAMESHWAR DHIMAN</t>
  </si>
  <si>
    <t xml:space="preserve">DEVENDER SINGH</t>
  </si>
  <si>
    <t xml:space="preserve">PAL SINGH</t>
  </si>
  <si>
    <t xml:space="preserve">RAMESWAR SINGH</t>
  </si>
  <si>
    <t xml:space="preserve">SUMIT HARIT</t>
  </si>
  <si>
    <t xml:space="preserve">SATBIR SHASTRI</t>
  </si>
  <si>
    <t xml:space="preserve">SUNIL RANGA</t>
  </si>
  <si>
    <t xml:space="preserve">IQBAL</t>
  </si>
  <si>
    <t xml:space="preserve">SH JAGDISH</t>
  </si>
  <si>
    <t xml:space="preserve">ADESH KUMAR</t>
  </si>
  <si>
    <t xml:space="preserve">SANAJY KUMAR</t>
  </si>
  <si>
    <t xml:space="preserve">INDER PARSAD GARG</t>
  </si>
  <si>
    <t xml:space="preserve">PANNA LAL</t>
  </si>
  <si>
    <t xml:space="preserve">GORAV</t>
  </si>
  <si>
    <t xml:space="preserve">SIRI RAM</t>
  </si>
  <si>
    <t xml:space="preserve">BABLOO KUMAR</t>
  </si>
  <si>
    <t xml:space="preserve">VIJAYPAL ROHILA</t>
  </si>
  <si>
    <t xml:space="preserve">SONU RAM</t>
  </si>
  <si>
    <t xml:space="preserve">RANDHIR</t>
  </si>
  <si>
    <t xml:space="preserve">RAM DAS</t>
  </si>
  <si>
    <t xml:space="preserve">SANTRAJ PARSAD</t>
  </si>
  <si>
    <t xml:space="preserve">ABHISHEK SHARMA</t>
  </si>
  <si>
    <t xml:space="preserve">SURESH KUMAR SHARMA</t>
  </si>
  <si>
    <t xml:space="preserve">JAGJIT SINGH</t>
  </si>
  <si>
    <t xml:space="preserve">HARISH RAWAT</t>
  </si>
  <si>
    <t xml:space="preserve">ANOOP SINGH RAWAT</t>
  </si>
  <si>
    <t xml:space="preserve">ANIL SHARMA</t>
  </si>
  <si>
    <t xml:space="preserve">ACHCHHELAL SHARMA</t>
  </si>
  <si>
    <t xml:space="preserve">DHANNI RAM</t>
  </si>
  <si>
    <t xml:space="preserve">RAGHUBIR KUMAR</t>
  </si>
  <si>
    <t xml:space="preserve">PAYAL ROY</t>
  </si>
  <si>
    <t xml:space="preserve">SUKUMAR ROY</t>
  </si>
  <si>
    <t xml:space="preserve">SURINDER KUMAR</t>
  </si>
  <si>
    <t xml:space="preserve">KAPTAN</t>
  </si>
  <si>
    <t xml:space="preserve">PALARAM</t>
  </si>
  <si>
    <t xml:space="preserve">DEVENDER PARTAP</t>
  </si>
  <si>
    <t xml:space="preserve">BHOJ PARTAP</t>
  </si>
  <si>
    <t xml:space="preserve">VEERBHAN</t>
  </si>
  <si>
    <t xml:space="preserve">REENA DEVI</t>
  </si>
  <si>
    <t xml:space="preserve">MAT RAM</t>
  </si>
  <si>
    <t xml:space="preserve">MEERA SHARMA</t>
  </si>
  <si>
    <t xml:space="preserve">ROSHAN LAL SHARMA</t>
  </si>
  <si>
    <t xml:space="preserve">SHIVDUTT</t>
  </si>
  <si>
    <t xml:space="preserve">ANKUSH KADYAN</t>
  </si>
  <si>
    <t xml:space="preserve">NITESH</t>
  </si>
  <si>
    <t xml:space="preserve">JAWALA SI GH</t>
  </si>
  <si>
    <t xml:space="preserve">KAMAL PAL</t>
  </si>
  <si>
    <t xml:space="preserve">MAHIPAL SINGH PAL</t>
  </si>
  <si>
    <t xml:space="preserve">RAMNIWAS SHARMA</t>
  </si>
  <si>
    <t xml:space="preserve">NEERAJ SHARMA</t>
  </si>
  <si>
    <t xml:space="preserve">SHASHIKANT</t>
  </si>
  <si>
    <t xml:space="preserve">MADHURESH PAL</t>
  </si>
  <si>
    <t xml:space="preserve">MITRA PAL</t>
  </si>
  <si>
    <t xml:space="preserve">JAGAR SINGH</t>
  </si>
  <si>
    <t xml:space="preserve">KAMALPREET SINGH</t>
  </si>
  <si>
    <t xml:space="preserve">SARAVJEET SINGH</t>
  </si>
  <si>
    <t xml:space="preserve">SH JA WINDE SINGH</t>
  </si>
  <si>
    <t xml:space="preserve">REWATI PRASAD</t>
  </si>
  <si>
    <t xml:space="preserve">RITURAJ</t>
  </si>
  <si>
    <t xml:space="preserve">SATYAPAL SINGH</t>
  </si>
  <si>
    <t xml:space="preserve">AYUSH GOEL</t>
  </si>
  <si>
    <t xml:space="preserve">NARESH GOEL</t>
  </si>
  <si>
    <t xml:space="preserve">SEVA SINGH</t>
  </si>
  <si>
    <t xml:space="preserve">JAI PAL SINGH</t>
  </si>
  <si>
    <t xml:space="preserve">KULDEEP SENGAR</t>
  </si>
  <si>
    <t xml:space="preserve">JAIPAL SINGH SENGAR</t>
  </si>
  <si>
    <t xml:space="preserve">ATISH KUMAR</t>
  </si>
  <si>
    <t xml:space="preserve">RATTAN CHAND</t>
  </si>
  <si>
    <t xml:space="preserve">PRAVEEN KABIRA</t>
  </si>
  <si>
    <t xml:space="preserve">RAJ KUMAR KABIRA</t>
  </si>
  <si>
    <t xml:space="preserve">ANUJ TANWAR</t>
  </si>
  <si>
    <t xml:space="preserve">NARENDER PAL SINGH</t>
  </si>
  <si>
    <t xml:space="preserve">SH SURINDER KUMAR</t>
  </si>
  <si>
    <t xml:space="preserve">VINEER KUMAR</t>
  </si>
  <si>
    <t xml:space="preserve">OMSINGH</t>
  </si>
  <si>
    <t xml:space="preserve">SHYOTAJ SINGH</t>
  </si>
  <si>
    <t xml:space="preserve">DEEPAK PUNIA</t>
  </si>
  <si>
    <t xml:space="preserve">DHARMPAL SINGH</t>
  </si>
  <si>
    <t xml:space="preserve">MANVINDER</t>
  </si>
  <si>
    <t xml:space="preserve">SALIM</t>
  </si>
  <si>
    <t xml:space="preserve">SHERDEEN</t>
  </si>
  <si>
    <t xml:space="preserve">CHARAN DAS</t>
  </si>
  <si>
    <t xml:space="preserve">MAHAVIR</t>
  </si>
  <si>
    <t xml:space="preserve">PRINCE PAL</t>
  </si>
  <si>
    <t xml:space="preserve">PINTU KUMAR</t>
  </si>
  <si>
    <t xml:space="preserve">KAMLESH GUPTA</t>
  </si>
  <si>
    <t xml:space="preserve">MEENA RANI SAINI</t>
  </si>
  <si>
    <t xml:space="preserve">NISHU SINGH</t>
  </si>
  <si>
    <t xml:space="preserve">Y P SINGH</t>
  </si>
  <si>
    <t xml:space="preserve">KALA RAM</t>
  </si>
  <si>
    <t xml:space="preserve">RAJBEER SAINI</t>
  </si>
  <si>
    <t xml:space="preserve">ANJU DAVI</t>
  </si>
  <si>
    <t xml:space="preserve">PARDEEP SHARMA</t>
  </si>
  <si>
    <t xml:space="preserve">PRAVEEN KUMAR</t>
  </si>
  <si>
    <t xml:space="preserve">RAJENDER SWAMI</t>
  </si>
  <si>
    <t xml:space="preserve">HIRA LAL</t>
  </si>
  <si>
    <t xml:space="preserve">DEEPAK SINGH</t>
  </si>
  <si>
    <t xml:space="preserve">SATENDER PRASAD</t>
  </si>
  <si>
    <t xml:space="preserve">BHOOR SINGH</t>
  </si>
  <si>
    <t xml:space="preserve">VIPIN KUMAR</t>
  </si>
  <si>
    <t xml:space="preserve">SURYA PRATAP</t>
  </si>
  <si>
    <t xml:space="preserve">GOPAL JI YADAV</t>
  </si>
  <si>
    <t xml:space="preserve">DAYA SINGH</t>
  </si>
  <si>
    <t xml:space="preserve">UDEY SINGH</t>
  </si>
  <si>
    <t xml:space="preserve">SHANTI SWAROOP SHAKYA</t>
  </si>
  <si>
    <t xml:space="preserve">SAGAR DIWAN</t>
  </si>
  <si>
    <t xml:space="preserve">JAIRAM</t>
  </si>
  <si>
    <t xml:space="preserve">NASIB SINGH</t>
  </si>
  <si>
    <t xml:space="preserve">GOURAV KUMAR</t>
  </si>
  <si>
    <t xml:space="preserve">HARPAL SINGH</t>
  </si>
  <si>
    <t xml:space="preserve">SHRI SUBHASH CHAND</t>
  </si>
  <si>
    <t xml:space="preserve">AAKASH</t>
  </si>
  <si>
    <t xml:space="preserve">Satpal Singh</t>
  </si>
  <si>
    <t xml:space="preserve">AAKASH GOEL</t>
  </si>
  <si>
    <t xml:space="preserve">Rajesh Goel</t>
  </si>
  <si>
    <t xml:space="preserve">Shiv Hari</t>
  </si>
  <si>
    <t xml:space="preserve">Raj Bir</t>
  </si>
  <si>
    <t xml:space="preserve">Shamsher Singh</t>
  </si>
  <si>
    <t xml:space="preserve">ANAND</t>
  </si>
  <si>
    <t xml:space="preserve">Ram Pal</t>
  </si>
  <si>
    <t xml:space="preserve">Ranbir</t>
  </si>
  <si>
    <t xml:space="preserve">ANKIT NARWAL</t>
  </si>
  <si>
    <t xml:space="preserve">Jaibir Narwal</t>
  </si>
  <si>
    <t xml:space="preserve">ANURAG SHARMA</t>
  </si>
  <si>
    <t xml:space="preserve">Narinder Kumar 
Sharma</t>
  </si>
  <si>
    <t xml:space="preserve">Mohan Lal Saini</t>
  </si>
  <si>
    <t xml:space="preserve">Balwan Singh</t>
  </si>
  <si>
    <t xml:space="preserve">Jagdeep Kumar</t>
  </si>
  <si>
    <t xml:space="preserve">ASSWANI K MAR</t>
  </si>
  <si>
    <t xml:space="preserve">Ishwar Singh</t>
  </si>
  <si>
    <t xml:space="preserve">AZHARUDDIN</t>
  </si>
  <si>
    <t xml:space="preserve">Mohd. Harun</t>
  </si>
  <si>
    <t xml:space="preserve">BHARAT</t>
  </si>
  <si>
    <t xml:space="preserve">Dharam Pal</t>
  </si>
  <si>
    <t xml:space="preserve">Ran Pal</t>
  </si>
  <si>
    <t xml:space="preserve">Mahender Singh</t>
  </si>
  <si>
    <t xml:space="preserve">DEVESH SHARMA</t>
  </si>
  <si>
    <t xml:space="preserve">Sanjay Sharma</t>
  </si>
  <si>
    <t xml:space="preserve">Vasu Dev</t>
  </si>
  <si>
    <t xml:space="preserve">GAURAV SAINI</t>
  </si>
  <si>
    <t xml:space="preserve">Ranjeet Singh</t>
  </si>
  <si>
    <t xml:space="preserve">Dharmpal</t>
  </si>
  <si>
    <t xml:space="preserve">GURDEEP SINGH BAMBAL</t>
  </si>
  <si>
    <t xml:space="preserve">Harpal Singh Bambal</t>
  </si>
  <si>
    <t xml:space="preserve">HANISH</t>
  </si>
  <si>
    <t xml:space="preserve">Devi Ram</t>
  </si>
  <si>
    <t xml:space="preserve">HIMANSHU BEDI</t>
  </si>
  <si>
    <t xml:space="preserve">Rakesh Bedi</t>
  </si>
  <si>
    <t xml:space="preserve">Shyam Sunder</t>
  </si>
  <si>
    <t xml:space="preserve">Charanjit Singh Lukhar</t>
  </si>
  <si>
    <t xml:space="preserve">KANISHK KUMAR</t>
  </si>
  <si>
    <t xml:space="preserve">Arun Verma</t>
  </si>
  <si>
    <t xml:space="preserve">Suresh Kumar</t>
  </si>
  <si>
    <t xml:space="preserve">KAPIL RAJ</t>
  </si>
  <si>
    <t xml:space="preserve">Khem Chand</t>
  </si>
  <si>
    <t xml:space="preserve">Kala Ram</t>
  </si>
  <si>
    <t xml:space="preserve">LAKSHAY GROVER</t>
  </si>
  <si>
    <t xml:space="preserve">Jyoti Parkash</t>
  </si>
  <si>
    <t xml:space="preserve">LAVISH RAHEJA</t>
  </si>
  <si>
    <t xml:space="preserve">Rajender</t>
  </si>
  <si>
    <t xml:space="preserve">LEKH RAJ</t>
  </si>
  <si>
    <t xml:space="preserve">Dharm Pal</t>
  </si>
  <si>
    <t xml:space="preserve">Manjit Singh</t>
  </si>
  <si>
    <t xml:space="preserve">Raghbir Singh</t>
  </si>
  <si>
    <t xml:space="preserve">Jai Narayan</t>
  </si>
  <si>
    <t xml:space="preserve">MANISHA DEVI</t>
  </si>
  <si>
    <t xml:space="preserve">MANJU RANI</t>
  </si>
  <si>
    <t xml:space="preserve">Pale Ram</t>
  </si>
  <si>
    <t xml:space="preserve">MOHD AUTHAR</t>
  </si>
  <si>
    <t xml:space="preserve">Hamid Khan</t>
  </si>
  <si>
    <t xml:space="preserve">MOHD FURQUAN</t>
  </si>
  <si>
    <t xml:space="preserve">Mohd. Shamim</t>
  </si>
  <si>
    <t xml:space="preserve">MOHD SHAHID KHAN</t>
  </si>
  <si>
    <t xml:space="preserve">Ruzdar Khan</t>
  </si>
  <si>
    <t xml:space="preserve">Vikram Kumar</t>
  </si>
  <si>
    <t xml:space="preserve">MOHIT CHAHAL</t>
  </si>
  <si>
    <t xml:space="preserve">Subhash Chander</t>
  </si>
  <si>
    <t xml:space="preserve">MOHIT RANA</t>
  </si>
  <si>
    <t xml:space="preserve">Mukesh Rana</t>
  </si>
  <si>
    <t xml:space="preserve">MUNNY KUMAR</t>
  </si>
  <si>
    <t xml:space="preserve">Naurang Singh</t>
  </si>
  <si>
    <t xml:space="preserve">NEETU</t>
  </si>
  <si>
    <t xml:space="preserve">Ram Swaroop</t>
  </si>
  <si>
    <t xml:space="preserve">Jai Parkash</t>
  </si>
  <si>
    <t xml:space="preserve">NIRANJAN KUMAR</t>
  </si>
  <si>
    <t xml:space="preserve">Rajender Singh</t>
  </si>
  <si>
    <t xml:space="preserve">NITESH MODUGIL</t>
  </si>
  <si>
    <t xml:space="preserve">Sushil Sharma</t>
  </si>
  <si>
    <t xml:space="preserve">Ved Singh</t>
  </si>
  <si>
    <t xml:space="preserve">PARAS TANDON</t>
  </si>
  <si>
    <t xml:space="preserve">Rajiv Tandon</t>
  </si>
  <si>
    <t xml:space="preserve">Rajbir</t>
  </si>
  <si>
    <t xml:space="preserve">PARMOD MEHRA</t>
  </si>
  <si>
    <t xml:space="preserve">Jai Singh Mehra</t>
  </si>
  <si>
    <t xml:space="preserve">PARTEEK JANGRA</t>
  </si>
  <si>
    <t xml:space="preserve">Naresh Paul</t>
  </si>
  <si>
    <t xml:space="preserve">PULKIT SINGH</t>
  </si>
  <si>
    <t xml:space="preserve">PUNEET DAHIYA</t>
  </si>
  <si>
    <t xml:space="preserve">Virender Pal Dahiya</t>
  </si>
  <si>
    <t xml:space="preserve">RAHUL GODARA</t>
  </si>
  <si>
    <t xml:space="preserve">Kishan Ram</t>
  </si>
  <si>
    <t xml:space="preserve">RAJRANI</t>
  </si>
  <si>
    <t xml:space="preserve">RAMANDEEP SINGH</t>
  </si>
  <si>
    <t xml:space="preserve">Papinder Singh</t>
  </si>
  <si>
    <t xml:space="preserve">REKHA DEVI</t>
  </si>
  <si>
    <t xml:space="preserve">Jagdish Chand</t>
  </si>
  <si>
    <t xml:space="preserve">RITU CHAUHAN</t>
  </si>
  <si>
    <t xml:space="preserve">ROHIT RAMNA</t>
  </si>
  <si>
    <t xml:space="preserve">Satbir Ramna</t>
  </si>
  <si>
    <t xml:space="preserve">RUBI DEVI</t>
  </si>
  <si>
    <t xml:space="preserve">Sube Singh</t>
  </si>
  <si>
    <t xml:space="preserve">RUKMUDEEN KHAN</t>
  </si>
  <si>
    <t xml:space="preserve">Ajeet Khan</t>
  </si>
  <si>
    <t xml:space="preserve">Partap</t>
  </si>
  <si>
    <t xml:space="preserve">SACHIN KAUSHIK</t>
  </si>
  <si>
    <t xml:space="preserve">Balkishan Kaushik</t>
  </si>
  <si>
    <t xml:space="preserve">Om Prakash</t>
  </si>
  <si>
    <t xml:space="preserve">Prem Parkash</t>
  </si>
  <si>
    <t xml:space="preserve">SAHIL DHANDHI</t>
  </si>
  <si>
    <t xml:space="preserve">Raghbir Dhandhi</t>
  </si>
  <si>
    <t xml:space="preserve">SANKET BEHMANI</t>
  </si>
  <si>
    <t xml:space="preserve">Suresh Chander</t>
  </si>
  <si>
    <t xml:space="preserve">SHAH ALAM</t>
  </si>
  <si>
    <t xml:space="preserve">Abdullah Ansari</t>
  </si>
  <si>
    <t xml:space="preserve">SHALU RANI</t>
  </si>
  <si>
    <t xml:space="preserve">SHIVAM SHARMA</t>
  </si>
  <si>
    <t xml:space="preserve">Jaidev Sharma</t>
  </si>
  <si>
    <t xml:space="preserve">SHIVANSH</t>
  </si>
  <si>
    <t xml:space="preserve">Rajender Kumar</t>
  </si>
  <si>
    <t xml:space="preserve">SHUBHAM PAL</t>
  </si>
  <si>
    <t xml:space="preserve">Joginder </t>
  </si>
  <si>
    <t xml:space="preserve">SHUBHAM RANGA</t>
  </si>
  <si>
    <t xml:space="preserve">Madan Kumar</t>
  </si>
  <si>
    <t xml:space="preserve">SIDHANT GUPTA</t>
  </si>
  <si>
    <t xml:space="preserve">Naresh Gupta</t>
  </si>
  <si>
    <t xml:space="preserve">Randheer Singh</t>
  </si>
  <si>
    <t xml:space="preserve">s</t>
  </si>
  <si>
    <t xml:space="preserve">Rakam Singh</t>
  </si>
  <si>
    <t xml:space="preserve">Ramish Chand</t>
  </si>
  <si>
    <t xml:space="preserve">Tejbir</t>
  </si>
  <si>
    <t xml:space="preserve">Satywan Singh</t>
  </si>
  <si>
    <t xml:space="preserve">Satywan </t>
  </si>
  <si>
    <t xml:space="preserve">SUNNY RAJ</t>
  </si>
  <si>
    <t xml:space="preserve">TASLEEM AHMED</t>
  </si>
  <si>
    <t xml:space="preserve">Salauddin</t>
  </si>
  <si>
    <t xml:space="preserve">TEG BAHADUR</t>
  </si>
  <si>
    <t xml:space="preserve">Raj Bali</t>
  </si>
  <si>
    <t xml:space="preserve">VAIBHAV RAWAT</t>
  </si>
  <si>
    <t xml:space="preserve">Virender Rawat</t>
  </si>
  <si>
    <t xml:space="preserve">VIKAS CHAUDHARY</t>
  </si>
  <si>
    <t xml:space="preserve">Shri Bhagwan</t>
  </si>
  <si>
    <t xml:space="preserve">VIKAS CHOUDHARY</t>
  </si>
  <si>
    <t xml:space="preserve">Jarnail Singh</t>
  </si>
  <si>
    <t xml:space="preserve">Naresh Kumar Khatri</t>
  </si>
  <si>
    <t xml:space="preserve">VISHAL MEHLA</t>
  </si>
  <si>
    <t xml:space="preserve">Kamaljit Mehla</t>
  </si>
  <si>
    <t xml:space="preserve">VISHAVPREET KAUR</t>
  </si>
  <si>
    <t xml:space="preserve">Baldev Singh</t>
  </si>
  <si>
    <t xml:space="preserve">VISHWPRI A KUMARI</t>
  </si>
  <si>
    <t xml:space="preserve">Vijay Kumar Rai</t>
  </si>
  <si>
    <t xml:space="preserve">YAGYADUTT SHARMA</t>
  </si>
  <si>
    <t xml:space="preserve">Virender Sharma</t>
  </si>
  <si>
    <t xml:space="preserve">YASHIKA</t>
  </si>
  <si>
    <t xml:space="preserve">Ravinder Narang</t>
  </si>
  <si>
    <t xml:space="preserve">Prem Pal Singh</t>
  </si>
  <si>
    <t xml:space="preserve">YOGESH MITTAN</t>
  </si>
  <si>
    <t xml:space="preserve">Kaptan</t>
  </si>
  <si>
    <t xml:space="preserve">GOVERDHAN GAUR</t>
  </si>
  <si>
    <t xml:space="preserve">Sohan Lal</t>
  </si>
  <si>
    <t xml:space="preserve">Mahinder Singh</t>
  </si>
  <si>
    <t xml:space="preserve">Sanjay Singh</t>
  </si>
  <si>
    <t xml:space="preserve">Bal Kishan </t>
  </si>
  <si>
    <t xml:space="preserve">SAGAR KHOKHAR</t>
  </si>
  <si>
    <t xml:space="preserve">Sushil Khokhra</t>
  </si>
  <si>
    <t xml:space="preserve">Dharam Pal Sharma</t>
  </si>
  <si>
    <t xml:space="preserve">SONVIR SINGH</t>
  </si>
  <si>
    <t xml:space="preserve">Bhuj Raj Singh</t>
  </si>
  <si>
    <t xml:space="preserve">AAKASH ROUNTA</t>
  </si>
  <si>
    <t xml:space="preserve">Devi chand Rounta</t>
  </si>
  <si>
    <t xml:space="preserve">AARTI DEVI</t>
  </si>
  <si>
    <t xml:space="preserve">ABHINAV NARANG</t>
  </si>
  <si>
    <t xml:space="preserve">ABHISHEK MISHRA</t>
  </si>
  <si>
    <t xml:space="preserve">Ashok Mishra</t>
  </si>
  <si>
    <t xml:space="preserve">ADITYA RATHEE</t>
  </si>
  <si>
    <t xml:space="preserve">Jay Singh Rathee</t>
  </si>
  <si>
    <t xml:space="preserve">Arjun Singh</t>
  </si>
  <si>
    <t xml:space="preserve">AKASH SINHMAR</t>
  </si>
  <si>
    <t xml:space="preserve">Abhey Ram</t>
  </si>
  <si>
    <t xml:space="preserve">AKSHAY CHOPRA</t>
  </si>
  <si>
    <t xml:space="preserve">Satpal Chopra</t>
  </si>
  <si>
    <t xml:space="preserve">AMAN SINHMAR</t>
  </si>
  <si>
    <t xml:space="preserve">Charanjit Sharma</t>
  </si>
  <si>
    <t xml:space="preserve">Shambhu Ram</t>
  </si>
  <si>
    <t xml:space="preserve">ATUL PANDEY</t>
  </si>
  <si>
    <t xml:space="preserve">Chanderdutt Pandey</t>
  </si>
  <si>
    <t xml:space="preserve">ARYAN SRIVASTAVA</t>
  </si>
  <si>
    <t xml:space="preserve">Jwalant Srivastva</t>
  </si>
  <si>
    <t xml:space="preserve">ARYAN</t>
  </si>
  <si>
    <t xml:space="preserve">Gulshan Kathuria</t>
  </si>
  <si>
    <t xml:space="preserve">BABLU</t>
  </si>
  <si>
    <t xml:space="preserve">BANTI</t>
  </si>
  <si>
    <t xml:space="preserve">Pritam Singh</t>
  </si>
  <si>
    <t xml:space="preserve">BHUMIKA SINGH</t>
  </si>
  <si>
    <t xml:space="preserve">Brijpal Singh</t>
  </si>
  <si>
    <t xml:space="preserve">DAMINI</t>
  </si>
  <si>
    <t xml:space="preserve">DAVINDER</t>
  </si>
  <si>
    <t xml:space="preserve">Tarilok Chand</t>
  </si>
  <si>
    <t xml:space="preserve">Devinder Sharma</t>
  </si>
  <si>
    <t xml:space="preserve">GAGAN SHARMA</t>
  </si>
  <si>
    <t xml:space="preserve">Dilip Kumar</t>
  </si>
  <si>
    <t xml:space="preserve">GINNI</t>
  </si>
  <si>
    <t xml:space="preserve">GOURAV BAIRAGI</t>
  </si>
  <si>
    <t xml:space="preserve">Krishan Kumar Bairagi</t>
  </si>
  <si>
    <t xml:space="preserve">GURPINDER SINGH</t>
  </si>
  <si>
    <t xml:space="preserve">HARDIK SINGLA</t>
  </si>
  <si>
    <t xml:space="preserve">Lt. Rakesh Kumar </t>
  </si>
  <si>
    <t xml:space="preserve">JAGDEEP SINGH</t>
  </si>
  <si>
    <t xml:space="preserve">JAGRITI</t>
  </si>
  <si>
    <t xml:space="preserve">JATIN SHAH</t>
  </si>
  <si>
    <t xml:space="preserve">Narayan Shah</t>
  </si>
  <si>
    <t xml:space="preserve">Tuna Ram</t>
  </si>
  <si>
    <t xml:space="preserve">KASHISH KATHURIA</t>
  </si>
  <si>
    <t xml:space="preserve">Lt. Rajinder Kathuria</t>
  </si>
  <si>
    <t xml:space="preserve">KANIKA RANI</t>
  </si>
  <si>
    <t xml:space="preserve">Jatinder Kumar Mehra</t>
  </si>
  <si>
    <t xml:space="preserve">Angrej Singh</t>
  </si>
  <si>
    <t xml:space="preserve">KASHISH</t>
  </si>
  <si>
    <t xml:space="preserve">KABIR MEHTA</t>
  </si>
  <si>
    <t xml:space="preserve">Kuldeep Mehta</t>
  </si>
  <si>
    <t xml:space="preserve">KRISHNA PAL</t>
  </si>
  <si>
    <t xml:space="preserve">Dev Chander Pal</t>
  </si>
  <si>
    <t xml:space="preserve">KRITIKA S INI</t>
  </si>
  <si>
    <t xml:space="preserve">Hukum Singh</t>
  </si>
  <si>
    <t xml:space="preserve">LUXMI</t>
  </si>
  <si>
    <t xml:space="preserve">Janki Dass</t>
  </si>
  <si>
    <t xml:space="preserve">MEENA DEVI</t>
  </si>
  <si>
    <t xml:space="preserve">Ved Pal</t>
  </si>
  <si>
    <t xml:space="preserve">MGHIT MIDHA</t>
  </si>
  <si>
    <t xml:space="preserve">Baldev Krishna</t>
  </si>
  <si>
    <t xml:space="preserve">Babu Ram Saini</t>
  </si>
  <si>
    <t xml:space="preserve">Bhupinder Singh</t>
  </si>
  <si>
    <t xml:space="preserve">NITINKUMAR</t>
  </si>
  <si>
    <t xml:space="preserve">Balkar Singh</t>
  </si>
  <si>
    <t xml:space="preserve">NAVROSH KAPOOR</t>
  </si>
  <si>
    <t xml:space="preserve">Manoj Kapoor</t>
  </si>
  <si>
    <t xml:space="preserve">NEERU</t>
  </si>
  <si>
    <t xml:space="preserve">Satbir</t>
  </si>
  <si>
    <t xml:space="preserve">Chanderpal</t>
  </si>
  <si>
    <t xml:space="preserve">Lakhmi Chand</t>
  </si>
  <si>
    <t xml:space="preserve">Kulwant Singh</t>
  </si>
  <si>
    <t xml:space="preserve">PANKAJ KUSHWAHA</t>
  </si>
  <si>
    <t xml:space="preserve">Vyas Kushwaha</t>
  </si>
  <si>
    <t xml:space="preserve">Rajbir Singh</t>
  </si>
  <si>
    <t xml:space="preserve">Ram Parsad</t>
  </si>
  <si>
    <t xml:space="preserve">PRINCE BATHLA</t>
  </si>
  <si>
    <t xml:space="preserve">Ramesh Bathla</t>
  </si>
  <si>
    <t xml:space="preserve">PRINCE CHAUDHARY</t>
  </si>
  <si>
    <t xml:space="preserve">Sukhbir Singh</t>
  </si>
  <si>
    <t xml:space="preserve">Mukesh Kumar Sharma</t>
  </si>
  <si>
    <t xml:space="preserve">PUSHPEET SINGH</t>
  </si>
  <si>
    <t xml:space="preserve">Jaspal Singh</t>
  </si>
  <si>
    <t xml:space="preserve">Jai Pal</t>
  </si>
  <si>
    <t xml:space="preserve">RAJAT ARORA</t>
  </si>
  <si>
    <t xml:space="preserve">Sham Sunder</t>
  </si>
  <si>
    <t xml:space="preserve">Nahar Singh</t>
  </si>
  <si>
    <t xml:space="preserve">RAJVINDER KAUR</t>
  </si>
  <si>
    <t xml:space="preserve">Balbir Singh</t>
  </si>
  <si>
    <t xml:space="preserve">Roshan Lal Panwar</t>
  </si>
  <si>
    <t xml:space="preserve">RUBY</t>
  </si>
  <si>
    <t xml:space="preserve">SIMRAN JEET SINGH</t>
  </si>
  <si>
    <t xml:space="preserve">Harjinder Singh</t>
  </si>
  <si>
    <t xml:space="preserve">SAHIBAA ZAHEEN KAUR WARAICH</t>
  </si>
  <si>
    <t xml:space="preserve">Navjot Singh Waraich</t>
  </si>
  <si>
    <t xml:space="preserve">Hari Singh</t>
  </si>
  <si>
    <t xml:space="preserve">Jatinder Kumar</t>
  </si>
  <si>
    <t xml:space="preserve">SANDEEP LATHER</t>
  </si>
  <si>
    <t xml:space="preserve">Balwinder Singh</t>
  </si>
  <si>
    <t xml:space="preserve">SANJAY YADAV</t>
  </si>
  <si>
    <t xml:space="preserve">Parveen Kumar Yadav</t>
  </si>
  <si>
    <t xml:space="preserve">SANJEEV KUMA R</t>
  </si>
  <si>
    <t xml:space="preserve">SANJEEV SHARMA</t>
  </si>
  <si>
    <t xml:space="preserve">Gulshan Sharma</t>
  </si>
  <si>
    <t xml:space="preserve">SAWRAJ SINGH</t>
  </si>
  <si>
    <t xml:space="preserve">Paramjit Singh</t>
  </si>
  <si>
    <t xml:space="preserve">SHAKTI KUMAR</t>
  </si>
  <si>
    <t xml:space="preserve">Ramasray Pasvan</t>
  </si>
  <si>
    <t xml:space="preserve">B.K Singh</t>
  </si>
  <si>
    <t xml:space="preserve">Karnail Singh</t>
  </si>
  <si>
    <t xml:space="preserve">Ram Niwas</t>
  </si>
  <si>
    <t xml:space="preserve">SUMIT TANEJA</t>
  </si>
  <si>
    <t xml:space="preserve">Neeraj Kumar Taneja</t>
  </si>
  <si>
    <t xml:space="preserve">SUNPREET SINGH</t>
  </si>
  <si>
    <t xml:space="preserve">TARUN TALAN</t>
  </si>
  <si>
    <t xml:space="preserve">Surender Singh</t>
  </si>
  <si>
    <t xml:space="preserve">Mohan Lal Mehta</t>
  </si>
  <si>
    <t xml:space="preserve">ULLAS</t>
  </si>
  <si>
    <t xml:space="preserve">VAIBHAV CHAUDHARY</t>
  </si>
  <si>
    <t xml:space="preserve">Upender Kumar</t>
  </si>
  <si>
    <t xml:space="preserve">VARUN KUMAR</t>
  </si>
  <si>
    <t xml:space="preserve">VIKAS NARWAL</t>
  </si>
  <si>
    <t xml:space="preserve">Ramesh Chander</t>
  </si>
  <si>
    <t xml:space="preserve">VIRENDAR DHIMAN</t>
  </si>
  <si>
    <t xml:space="preserve">Dharampal Dhiman</t>
  </si>
  <si>
    <t xml:space="preserve">VISHAL CHANALIYA</t>
  </si>
  <si>
    <t xml:space="preserve">Ravi Kiran</t>
  </si>
  <si>
    <t xml:space="preserve">AMIT SAINI</t>
  </si>
  <si>
    <t xml:space="preserve">Sham Lal Saini</t>
  </si>
  <si>
    <t xml:space="preserve">Krishan Lal</t>
  </si>
  <si>
    <t xml:space="preserve">PIYUSH ARORA</t>
  </si>
  <si>
    <t xml:space="preserve">Mohan lal Arora</t>
  </si>
  <si>
    <t xml:space="preserve">Lalu Prasad</t>
  </si>
  <si>
    <t xml:space="preserve">Santosh Kumar</t>
  </si>
  <si>
    <t xml:space="preserve">SACHIN BHOLA</t>
  </si>
  <si>
    <t xml:space="preserve">SANCHIT JUNEJA</t>
  </si>
  <si>
    <t xml:space="preserve">SHUBHAM KASHYAP</t>
  </si>
  <si>
    <t xml:space="preserve">Krishan Gopal</t>
  </si>
  <si>
    <t xml:space="preserve">SUMIT RANA</t>
  </si>
  <si>
    <t xml:space="preserve">Tej Pal</t>
  </si>
  <si>
    <t xml:space="preserve">Maman Ram</t>
  </si>
  <si>
    <t xml:space="preserve">ANKAJ</t>
  </si>
  <si>
    <t xml:space="preserve">Amir Chand</t>
  </si>
  <si>
    <t xml:space="preserve">Bijender </t>
  </si>
  <si>
    <t xml:space="preserve">JYOTI VAID</t>
  </si>
  <si>
    <t xml:space="preserve">Chander Mohan Vaid</t>
  </si>
  <si>
    <t xml:space="preserve">NAYIM</t>
  </si>
  <si>
    <t xml:space="preserve">Rashid</t>
  </si>
  <si>
    <t xml:space="preserve">Rulda Ram</t>
  </si>
  <si>
    <t xml:space="preserve">Gesa Ram</t>
  </si>
  <si>
    <t xml:space="preserve">Satpal </t>
  </si>
  <si>
    <t xml:space="preserve">SUMIT BARMAN</t>
  </si>
  <si>
    <t xml:space="preserve">Surjit Singh</t>
  </si>
  <si>
    <t xml:space="preserve">VAISHALI</t>
  </si>
  <si>
    <t xml:space="preserve">Inderjeet</t>
  </si>
  <si>
    <t xml:space="preserve">ABHINANDAN TYAGI</t>
  </si>
  <si>
    <t xml:space="preserve">Rajesh Tyagi</t>
  </si>
  <si>
    <t xml:space="preserve">AMAN SANDHAN</t>
  </si>
  <si>
    <t xml:space="preserve">Krishan Datt</t>
  </si>
  <si>
    <t xml:space="preserve">Dalbir</t>
  </si>
  <si>
    <t xml:space="preserve">Jay Pal</t>
  </si>
  <si>
    <t xml:space="preserve">Chand Singh</t>
  </si>
  <si>
    <t xml:space="preserve">Surinder Pal</t>
  </si>
  <si>
    <t xml:space="preserve">BIJINDER</t>
  </si>
  <si>
    <t xml:space="preserve">Subash</t>
  </si>
  <si>
    <t xml:space="preserve">CHAHAT MANCHANDA</t>
  </si>
  <si>
    <t xml:space="preserve">Yash pal Manchanda</t>
  </si>
  <si>
    <t xml:space="preserve">CHIRAG PUNYANI</t>
  </si>
  <si>
    <t xml:space="preserve">Umarddin</t>
  </si>
  <si>
    <t xml:space="preserve">GOURAV SAINI</t>
  </si>
  <si>
    <t xml:space="preserve">HEMLATA</t>
  </si>
  <si>
    <t xml:space="preserve">HIMANSHI ATTRI</t>
  </si>
  <si>
    <t xml:space="preserve">Parmad</t>
  </si>
  <si>
    <t xml:space="preserve">KARAN KAPOOR</t>
  </si>
  <si>
    <t xml:space="preserve">Vishnu Kapoor</t>
  </si>
  <si>
    <t xml:space="preserve">Binod Kumar</t>
  </si>
  <si>
    <t xml:space="preserve">KULJEET YADAV</t>
  </si>
  <si>
    <t xml:space="preserve">Partap Yadav</t>
  </si>
  <si>
    <t xml:space="preserve">LALIT KUMAR</t>
  </si>
  <si>
    <t xml:space="preserve">Chhelu Ram</t>
  </si>
  <si>
    <t xml:space="preserve">Chov Singh Verma</t>
  </si>
  <si>
    <t xml:space="preserve">Dindayal Sharma</t>
  </si>
  <si>
    <t xml:space="preserve">NIHAL SHARMA</t>
  </si>
  <si>
    <t xml:space="preserve">Baljeet Sharma</t>
  </si>
  <si>
    <t xml:space="preserve">Jagminder Singh</t>
  </si>
  <si>
    <t xml:space="preserve">PARMJEET KAUR</t>
  </si>
  <si>
    <t xml:space="preserve">Rakesh</t>
  </si>
  <si>
    <t xml:space="preserve">PARMOD KUMAR</t>
  </si>
  <si>
    <t xml:space="preserve">Swaran Singh</t>
  </si>
  <si>
    <t xml:space="preserve">PREETIKA</t>
  </si>
  <si>
    <t xml:space="preserve">PREETY RANI</t>
  </si>
  <si>
    <t xml:space="preserve">Kanwar Pal</t>
  </si>
  <si>
    <t xml:space="preserve">RAHUL KALRA</t>
  </si>
  <si>
    <t xml:space="preserve">Rakesh Kalra</t>
  </si>
  <si>
    <t xml:space="preserve">Laxman Dass</t>
  </si>
  <si>
    <t xml:space="preserve">Basant Lal</t>
  </si>
  <si>
    <t xml:space="preserve">Jashmer Singh</t>
  </si>
  <si>
    <t xml:space="preserve">Raj Kapoor</t>
  </si>
  <si>
    <t xml:space="preserve">SACHIN PAL</t>
  </si>
  <si>
    <t xml:space="preserve">SAGAR BHORIYA</t>
  </si>
  <si>
    <t xml:space="preserve">Satya Narayan</t>
  </si>
  <si>
    <t xml:space="preserve">Manjoor Singh</t>
  </si>
  <si>
    <t xml:space="preserve">Rishi Pal</t>
  </si>
  <si>
    <t xml:space="preserve">SUNNY SHARMA</t>
  </si>
  <si>
    <t xml:space="preserve">Ram Prakash</t>
  </si>
  <si>
    <t xml:space="preserve">VARSHA</t>
  </si>
  <si>
    <t xml:space="preserve">Prem Saini</t>
  </si>
  <si>
    <t xml:space="preserve">VIKAS KUMAR VASHISTH</t>
  </si>
  <si>
    <t xml:space="preserve">Sampat Rai</t>
  </si>
  <si>
    <t xml:space="preserve">VIKAS ROHILA</t>
  </si>
  <si>
    <t xml:space="preserve">Sukhbir</t>
  </si>
  <si>
    <t xml:space="preserve">VINEET KUMAR</t>
  </si>
  <si>
    <t xml:space="preserve">Jai Pal Singh</t>
  </si>
  <si>
    <t xml:space="preserve">Vijender</t>
  </si>
  <si>
    <t xml:space="preserve">Surender Kumar</t>
  </si>
  <si>
    <t xml:space="preserve">Jagdish</t>
  </si>
  <si>
    <t xml:space="preserve">AASHU</t>
  </si>
  <si>
    <t xml:space="preserve">Daya Shankar</t>
  </si>
  <si>
    <t xml:space="preserve">AFTAB ALI</t>
  </si>
  <si>
    <t xml:space="preserve">Madan  Gopal</t>
  </si>
  <si>
    <t xml:space="preserve">Mamu Ram</t>
  </si>
  <si>
    <t xml:space="preserve">AMAN SUGANDHA</t>
  </si>
  <si>
    <t xml:space="preserve">Jagdish Chander</t>
  </si>
  <si>
    <t xml:space="preserve">Gurbachan Lal</t>
  </si>
  <si>
    <t xml:space="preserve">Sher Singh</t>
  </si>
  <si>
    <t xml:space="preserve">Jagan Nath</t>
  </si>
  <si>
    <t xml:space="preserve">Gyan Dass</t>
  </si>
  <si>
    <t xml:space="preserve">ANKIT RANA</t>
  </si>
  <si>
    <t xml:space="preserve">Surender Kumar Rana</t>
  </si>
  <si>
    <t xml:space="preserve">ANKIT SACHDEVA</t>
  </si>
  <si>
    <t xml:space="preserve">Nand Kishore</t>
  </si>
  <si>
    <t xml:space="preserve">ANKITT</t>
  </si>
  <si>
    <t xml:space="preserve">ANMOL GOYAL</t>
  </si>
  <si>
    <t xml:space="preserve">Sunil Kumar Goel</t>
  </si>
  <si>
    <t xml:space="preserve">ANMOL HANDA</t>
  </si>
  <si>
    <t xml:space="preserve">Dheeraj Handa</t>
  </si>
  <si>
    <t xml:space="preserve">ANNU KUMARI</t>
  </si>
  <si>
    <t xml:space="preserve">Subhash</t>
  </si>
  <si>
    <t xml:space="preserve">BHAVUK WADHWA</t>
  </si>
  <si>
    <t xml:space="preserve">Gopal Rai</t>
  </si>
  <si>
    <t xml:space="preserve">BHUVNISH KAPOOR</t>
  </si>
  <si>
    <t xml:space="preserve">Raj Pal Kapoor</t>
  </si>
  <si>
    <t xml:space="preserve">BITTU MANDOTRA</t>
  </si>
  <si>
    <t xml:space="preserve">CHETAN GANDHI</t>
  </si>
  <si>
    <t xml:space="preserve">Sandeep Gandhi</t>
  </si>
  <si>
    <t xml:space="preserve">Satyawan</t>
  </si>
  <si>
    <t xml:space="preserve">Bijender Singh</t>
  </si>
  <si>
    <t xml:space="preserve">Bir Singh</t>
  </si>
  <si>
    <t xml:space="preserve">Mukesh Verma</t>
  </si>
  <si>
    <t xml:space="preserve">GAURAV BUDHIRAJA</t>
  </si>
  <si>
    <t xml:space="preserve">HAPPY</t>
  </si>
  <si>
    <t xml:space="preserve">Rajendra Singh</t>
  </si>
  <si>
    <t xml:space="preserve">JANPAL SINGH</t>
  </si>
  <si>
    <t xml:space="preserve">JATIN BAISLA</t>
  </si>
  <si>
    <t xml:space="preserve">Anand Baisla</t>
  </si>
  <si>
    <t xml:space="preserve">Parmod Kumar Kashyap</t>
  </si>
  <si>
    <t xml:space="preserve">KARAN SUNEJA</t>
  </si>
  <si>
    <t xml:space="preserve">Radhe Shyam</t>
  </si>
  <si>
    <t xml:space="preserve">KARTIK SAINI</t>
  </si>
  <si>
    <t xml:space="preserve">Sahab Singh</t>
  </si>
  <si>
    <t xml:space="preserve">KESHAV DEVGAN</t>
  </si>
  <si>
    <t xml:space="preserve">Lt. Darshan Devgan</t>
  </si>
  <si>
    <t xml:space="preserve">KUSHAL SHARMA</t>
  </si>
  <si>
    <t xml:space="preserve">Mukhtyar Singh</t>
  </si>
  <si>
    <t xml:space="preserve">MAHAK RANI</t>
  </si>
  <si>
    <t xml:space="preserve">Malkeet Singh</t>
  </si>
  <si>
    <t xml:space="preserve">MANOJ ARORA</t>
  </si>
  <si>
    <t xml:space="preserve">Inderjeet Arora</t>
  </si>
  <si>
    <t xml:space="preserve">Davender Singh</t>
  </si>
  <si>
    <t xml:space="preserve">MEGHA</t>
  </si>
  <si>
    <t xml:space="preserve">Rohtas</t>
  </si>
  <si>
    <t xml:space="preserve">satish Kumar</t>
  </si>
  <si>
    <t xml:space="preserve">NITIN KUMAR MANGAL</t>
  </si>
  <si>
    <t xml:space="preserve">Ram Parkash Mangal</t>
  </si>
  <si>
    <t xml:space="preserve">ONKAR SINGH</t>
  </si>
  <si>
    <t xml:space="preserve">Anokh Singh</t>
  </si>
  <si>
    <t xml:space="preserve">Jagmohan Singh</t>
  </si>
  <si>
    <t xml:space="preserve">PANKAJ SHAH</t>
  </si>
  <si>
    <t xml:space="preserve">Ravi Shah</t>
  </si>
  <si>
    <t xml:space="preserve">PARAMVEER SINGH</t>
  </si>
  <si>
    <t xml:space="preserve">PARAS BAIRAGI</t>
  </si>
  <si>
    <t xml:space="preserve">PARITOSH SHARMA</t>
  </si>
  <si>
    <t xml:space="preserve">Inderjeet Sharma</t>
  </si>
  <si>
    <t xml:space="preserve">PARKASH</t>
  </si>
  <si>
    <t xml:space="preserve">Resham Singh</t>
  </si>
  <si>
    <t xml:space="preserve">PARUL SAINI</t>
  </si>
  <si>
    <t xml:space="preserve">RAHUL BANSAL</t>
  </si>
  <si>
    <t xml:space="preserve">Vijay Bansal</t>
  </si>
  <si>
    <t xml:space="preserve">RAHUL BILAM</t>
  </si>
  <si>
    <t xml:space="preserve">Mem Singh</t>
  </si>
  <si>
    <t xml:space="preserve">Jaibir Sharma</t>
  </si>
  <si>
    <t xml:space="preserve">Raja Ram</t>
  </si>
  <si>
    <t xml:space="preserve">RASHMI KUMARI</t>
  </si>
  <si>
    <t xml:space="preserve">RAVNEET SINGH</t>
  </si>
  <si>
    <t xml:space="preserve">Jaswinder Singh</t>
  </si>
  <si>
    <t xml:space="preserve">REETA RANI</t>
  </si>
  <si>
    <t xml:space="preserve">Karm Singh</t>
  </si>
  <si>
    <t xml:space="preserve">RISHI PRASH</t>
  </si>
  <si>
    <t xml:space="preserve">Tejpal</t>
  </si>
  <si>
    <t xml:space="preserve">ROSHNI</t>
  </si>
  <si>
    <t xml:space="preserve">RUPINDER SINGH</t>
  </si>
  <si>
    <t xml:space="preserve">RanSingh</t>
  </si>
  <si>
    <t xml:space="preserve">SHILPA RANA</t>
  </si>
  <si>
    <t xml:space="preserve">Ved Parkash</t>
  </si>
  <si>
    <t xml:space="preserve">SHIVAM KUMAR</t>
  </si>
  <si>
    <t xml:space="preserve">SHUBHAM KAMRA</t>
  </si>
  <si>
    <t xml:space="preserve">SHUBHAM PANCHAL</t>
  </si>
  <si>
    <t xml:space="preserve">Dalel Singh</t>
  </si>
  <si>
    <t xml:space="preserve">Subhash Rana</t>
  </si>
  <si>
    <t xml:space="preserve">SOURABH MEHRA</t>
  </si>
  <si>
    <t xml:space="preserve">Rajan Singh</t>
  </si>
  <si>
    <t xml:space="preserve">SUMIT SHARMA</t>
  </si>
  <si>
    <t xml:space="preserve">SURINDER SINGH</t>
  </si>
  <si>
    <t xml:space="preserve">UDIT GABA</t>
  </si>
  <si>
    <t xml:space="preserve">Bhupinder Gaba</t>
  </si>
  <si>
    <t xml:space="preserve">Isham Singh</t>
  </si>
  <si>
    <t xml:space="preserve">VIKAS JAYANT</t>
  </si>
  <si>
    <t xml:space="preserve">Ramdiya Jajant</t>
  </si>
  <si>
    <t xml:space="preserve">Krishan Sharma</t>
  </si>
  <si>
    <t xml:space="preserve">VISHAL SAXENA</t>
  </si>
  <si>
    <t xml:space="preserve">Kaushlendra Saxena</t>
  </si>
  <si>
    <t xml:space="preserve">VIVEK SINGH RATHORE</t>
  </si>
  <si>
    <t xml:space="preserve">Mahesh Kumar Rathore</t>
  </si>
  <si>
    <t xml:space="preserve">Diwan Singh</t>
  </si>
  <si>
    <t xml:space="preserve">YATIN</t>
  </si>
  <si>
    <t xml:space="preserve">Suresh Saluja</t>
  </si>
  <si>
    <t xml:space="preserve">YOGITA</t>
  </si>
  <si>
    <t xml:space="preserve">Prem Parkash Gandhi</t>
  </si>
  <si>
    <t xml:space="preserve">Krishan Kumar Mittal</t>
  </si>
  <si>
    <t xml:space="preserve">Dilawar Singh</t>
  </si>
  <si>
    <t xml:space="preserve">DAMANDEEP SINGH</t>
  </si>
  <si>
    <t xml:space="preserve">Narinder Singh</t>
  </si>
  <si>
    <t xml:space="preserve">GAGANDEEP SINGH</t>
  </si>
  <si>
    <t xml:space="preserve">Balvinder Singh</t>
  </si>
  <si>
    <t xml:space="preserve">JOGINDER DAHIYA</t>
  </si>
  <si>
    <t xml:space="preserve">Ramesh</t>
  </si>
  <si>
    <t xml:space="preserve">Harish</t>
  </si>
  <si>
    <t xml:space="preserve">PRASHANT KUMAR</t>
  </si>
  <si>
    <t xml:space="preserve">Yogender Kumar</t>
  </si>
  <si>
    <t xml:space="preserve">RAJNEESH</t>
  </si>
  <si>
    <t xml:space="preserve">Ramswrup</t>
  </si>
  <si>
    <t xml:space="preserve">SAHIL HUSSAIN</t>
  </si>
  <si>
    <t xml:space="preserve">Jabbar</t>
  </si>
  <si>
    <t xml:space="preserve">SUDHANSHU SHARMA</t>
  </si>
  <si>
    <t xml:space="preserve">Raj Pal Sharma</t>
  </si>
  <si>
    <t xml:space="preserve">Puran Chand</t>
  </si>
  <si>
    <t xml:space="preserve">Jagbir Singh</t>
  </si>
  <si>
    <t xml:space="preserve">Manga Ram</t>
  </si>
  <si>
    <t xml:space="preserve">SATPREET SINGH</t>
  </si>
  <si>
    <t xml:space="preserve">Joga Singh</t>
  </si>
  <si>
    <t xml:space="preserve">VIKRANT SINGH</t>
  </si>
  <si>
    <t xml:space="preserve">AMRITPAL SINGH</t>
  </si>
  <si>
    <t xml:space="preserve">Balihar Singh</t>
  </si>
  <si>
    <t xml:space="preserve">Inder Singh</t>
  </si>
  <si>
    <t xml:space="preserve">Jai Kumar</t>
  </si>
  <si>
    <t xml:space="preserve">ANUJ DHIMAN</t>
  </si>
  <si>
    <t xml:space="preserve">Mam Chand Dhiman</t>
  </si>
  <si>
    <t xml:space="preserve">BRAHMANAND</t>
  </si>
  <si>
    <t xml:space="preserve">BRIJESH CHADHA</t>
  </si>
  <si>
    <t xml:space="preserve">Hemant Chadha</t>
  </si>
  <si>
    <t xml:space="preserve">Salinder Pal</t>
  </si>
  <si>
    <t xml:space="preserve">Harjit Singh</t>
  </si>
  <si>
    <t xml:space="preserve">EKATA</t>
  </si>
  <si>
    <t xml:space="preserve">GANESH YADAV</t>
  </si>
  <si>
    <t xml:space="preserve">Ram Bali Yadav</t>
  </si>
  <si>
    <t xml:space="preserve">HIMANSHU THAPPER</t>
  </si>
  <si>
    <t xml:space="preserve">Lt. Ashok Thapper</t>
  </si>
  <si>
    <t xml:space="preserve">JANMEJAY</t>
  </si>
  <si>
    <t xml:space="preserve">Gajram</t>
  </si>
  <si>
    <t xml:space="preserve">JOHNY</t>
  </si>
  <si>
    <t xml:space="preserve">Jagdish Kumar</t>
  </si>
  <si>
    <t xml:space="preserve">KAJAL KAMBOJ</t>
  </si>
  <si>
    <t xml:space="preserve">Sham Lal</t>
  </si>
  <si>
    <t xml:space="preserve">KAMALJEET SINGH</t>
  </si>
  <si>
    <t xml:space="preserve">Baljinder Singh</t>
  </si>
  <si>
    <t xml:space="preserve">KASHISH BAJAJ</t>
  </si>
  <si>
    <t xml:space="preserve">LAKSHAY KHURANA</t>
  </si>
  <si>
    <t xml:space="preserve">Atam Parkash</t>
  </si>
  <si>
    <t xml:space="preserve">LOKENDER SRIVASTAVA</t>
  </si>
  <si>
    <t xml:space="preserve">Ram Krishan Srivastava</t>
  </si>
  <si>
    <t xml:space="preserve">LOKESH KINGER</t>
  </si>
  <si>
    <t xml:space="preserve">Satpal Kinger</t>
  </si>
  <si>
    <t xml:space="preserve">Ved Pal Sharma</t>
  </si>
  <si>
    <t xml:space="preserve">Jai Narain</t>
  </si>
  <si>
    <t xml:space="preserve">NASEEM KHAN</t>
  </si>
  <si>
    <t xml:space="preserve">Kamil Khan</t>
  </si>
  <si>
    <t xml:space="preserve">Chander Bhan</t>
  </si>
  <si>
    <t xml:space="preserve">Rachan Singh</t>
  </si>
  <si>
    <t xml:space="preserve">PARVEEN SHARMA</t>
  </si>
  <si>
    <t xml:space="preserve">Surinder Sharma</t>
  </si>
  <si>
    <t xml:space="preserve">Som Pal</t>
  </si>
  <si>
    <t xml:space="preserve">RAHUL POLISHT</t>
  </si>
  <si>
    <t xml:space="preserve">Bharam Dutt</t>
  </si>
  <si>
    <t xml:space="preserve">Duli Chand</t>
  </si>
  <si>
    <t xml:space="preserve">Jay Kumar</t>
  </si>
  <si>
    <t xml:space="preserve">SATYA</t>
  </si>
  <si>
    <t xml:space="preserve">Luxman Dass</t>
  </si>
  <si>
    <t xml:space="preserve">Durga Datt</t>
  </si>
  <si>
    <t xml:space="preserve">Brijpal</t>
  </si>
  <si>
    <t xml:space="preserve">Dwarika Prasad</t>
  </si>
  <si>
    <t xml:space="preserve">Mange Ram</t>
  </si>
  <si>
    <t xml:space="preserve">Suresh Pal</t>
  </si>
  <si>
    <t xml:space="preserve">Rajinder</t>
  </si>
  <si>
    <t xml:space="preserve">Nasseb Singh</t>
  </si>
  <si>
    <t xml:space="preserve">GURMEAR</t>
  </si>
  <si>
    <t xml:space="preserve">MAYANK SHARMA</t>
  </si>
  <si>
    <t xml:space="preserve">RISHABH SAINI</t>
  </si>
  <si>
    <t xml:space="preserve">Savita Saini</t>
  </si>
  <si>
    <t xml:space="preserve">SAURABH BHATTI</t>
  </si>
  <si>
    <t xml:space="preserve">Hansraj </t>
  </si>
  <si>
    <t xml:space="preserve">SURJEET</t>
  </si>
  <si>
    <t xml:space="preserve">Ved Ram</t>
  </si>
  <si>
    <t xml:space="preserve">Uday Veer</t>
  </si>
  <si>
    <t xml:space="preserve">Yashpal Singh</t>
  </si>
  <si>
    <t xml:space="preserve">Sant Kumar</t>
  </si>
  <si>
    <t xml:space="preserve">RUPESH BHATIA</t>
  </si>
  <si>
    <t xml:space="preserve">Dilbagh Rai Bhatia</t>
  </si>
  <si>
    <t xml:space="preserve">SAHIL TULI</t>
  </si>
  <si>
    <t xml:space="preserve">Pritpal Singh Tuli</t>
  </si>
  <si>
    <t xml:space="preserve">Mahipal Singh</t>
  </si>
  <si>
    <t xml:space="preserve">AAKASH RANA</t>
  </si>
  <si>
    <t xml:space="preserve">Virpal Singh</t>
  </si>
  <si>
    <t xml:space="preserve">AARTI SAGAR</t>
  </si>
  <si>
    <t xml:space="preserve">ABHISHEK SINGH</t>
  </si>
  <si>
    <t xml:space="preserve">Rashpal Singh</t>
  </si>
  <si>
    <t xml:space="preserve">ADARSH DWIVEDI</t>
  </si>
  <si>
    <t xml:space="preserve">Rama  Shankar Dwivedi</t>
  </si>
  <si>
    <t xml:space="preserve">AGAM SAROOP GARG</t>
  </si>
  <si>
    <t xml:space="preserve">Bhupesh Garg</t>
  </si>
  <si>
    <t xml:space="preserve">AJAY B</t>
  </si>
  <si>
    <t xml:space="preserve">AJAY GOEL</t>
  </si>
  <si>
    <t xml:space="preserve">Naveen Goel</t>
  </si>
  <si>
    <t xml:space="preserve">AKSHAY SHARMA</t>
  </si>
  <si>
    <t xml:space="preserve">Dharmpal Sharma</t>
  </si>
  <si>
    <t xml:space="preserve">AMAN KAPOOR</t>
  </si>
  <si>
    <t xml:space="preserve">AMAN KATARIA</t>
  </si>
  <si>
    <t xml:space="preserve">Dalvir Singh</t>
  </si>
  <si>
    <t xml:space="preserve">ANJUM MEHRA</t>
  </si>
  <si>
    <t xml:space="preserve">Sharan Pal Mehra</t>
  </si>
  <si>
    <t xml:space="preserve">Joginder</t>
  </si>
  <si>
    <t xml:space="preserve">ANKUSH GUPTA</t>
  </si>
  <si>
    <t xml:space="preserve">Hukum Chand</t>
  </si>
  <si>
    <t xml:space="preserve">ANKUSH RAWAT</t>
  </si>
  <si>
    <t xml:space="preserve">Satish Rawat</t>
  </si>
  <si>
    <t xml:space="preserve">ANTRIKSH</t>
  </si>
  <si>
    <t xml:space="preserve">Punaya Kirti</t>
  </si>
  <si>
    <t xml:space="preserve">ARCHIT SAINI</t>
  </si>
  <si>
    <t xml:space="preserve">ARUSHI</t>
  </si>
  <si>
    <t xml:space="preserve">Vijay Kumar Thakur</t>
  </si>
  <si>
    <t xml:space="preserve">AVINASH</t>
  </si>
  <si>
    <t xml:space="preserve">Ghanshyam</t>
  </si>
  <si>
    <t xml:space="preserve">BALVINDER KAUR</t>
  </si>
  <si>
    <t xml:space="preserve">Gurmeet Singh</t>
  </si>
  <si>
    <t xml:space="preserve">BHARTI BAIRAGI</t>
  </si>
  <si>
    <t xml:space="preserve">Raj Kumar Bairagi</t>
  </si>
  <si>
    <t xml:space="preserve">BHUPINDER PUNIA</t>
  </si>
  <si>
    <t xml:space="preserve">Chaman Lal Punia</t>
  </si>
  <si>
    <t xml:space="preserve">BRIJBHUSHAN</t>
  </si>
  <si>
    <t xml:space="preserve">CHETAN POONIA</t>
  </si>
  <si>
    <t xml:space="preserve">Narveer Poonia</t>
  </si>
  <si>
    <t xml:space="preserve">CHETNA</t>
  </si>
  <si>
    <t xml:space="preserve">Mohan Lal</t>
  </si>
  <si>
    <t xml:space="preserve">Agya Ram</t>
  </si>
  <si>
    <t xml:space="preserve">Mohan Lal Sharma</t>
  </si>
  <si>
    <t xml:space="preserve">DHAIRYA SARDANA</t>
  </si>
  <si>
    <t xml:space="preserve">Gobind Ram</t>
  </si>
  <si>
    <t xml:space="preserve">DHANJEETDUBEY</t>
  </si>
  <si>
    <t xml:space="preserve">Ashok Kumar Dubey</t>
  </si>
  <si>
    <t xml:space="preserve">Kawal Sharma</t>
  </si>
  <si>
    <t xml:space="preserve">DHIVESH VASUDEVA</t>
  </si>
  <si>
    <t xml:space="preserve">Arvind Kumar Vasudeva</t>
  </si>
  <si>
    <t xml:space="preserve">DIKSHIT</t>
  </si>
  <si>
    <t xml:space="preserve">Anup Aggarwal</t>
  </si>
  <si>
    <t xml:space="preserve">DIMPLE</t>
  </si>
  <si>
    <t xml:space="preserve">DURGESH YADAV</t>
  </si>
  <si>
    <t xml:space="preserve">Shiv Raj Singh</t>
  </si>
  <si>
    <t xml:space="preserve">EKANSH BHATIA</t>
  </si>
  <si>
    <t xml:space="preserve">Parmod Bhatia</t>
  </si>
  <si>
    <t xml:space="preserve">GAGAN</t>
  </si>
  <si>
    <t xml:space="preserve">Manohar Lal</t>
  </si>
  <si>
    <t xml:space="preserve">Ilam Singh</t>
  </si>
  <si>
    <t xml:space="preserve">GOVIND KUMAR</t>
  </si>
  <si>
    <t xml:space="preserve">Rafal Singh</t>
  </si>
  <si>
    <t xml:space="preserve">Rampal Verma</t>
  </si>
  <si>
    <t xml:space="preserve">Satnam Singh</t>
  </si>
  <si>
    <t xml:space="preserve">Amarjeet Singh</t>
  </si>
  <si>
    <t xml:space="preserve">HARPREET SAINI</t>
  </si>
  <si>
    <t xml:space="preserve">Gurmeet Singh Saini</t>
  </si>
  <si>
    <t xml:space="preserve">HARSH DEV</t>
  </si>
  <si>
    <t xml:space="preserve">HEMANT SAINI</t>
  </si>
  <si>
    <t xml:space="preserve">Devi Dayal Saini</t>
  </si>
  <si>
    <t xml:space="preserve">HIMANSHU CHAUHAN</t>
  </si>
  <si>
    <t xml:space="preserve">Monoj Chauhan</t>
  </si>
  <si>
    <t xml:space="preserve">Aizaz Ahmed</t>
  </si>
  <si>
    <t xml:space="preserve">INDERJEET SINGH</t>
  </si>
  <si>
    <t xml:space="preserve">Surjeet Singh</t>
  </si>
  <si>
    <t xml:space="preserve">IRESH KAUSHIK</t>
  </si>
  <si>
    <t xml:space="preserve">Dinesh Kaushik</t>
  </si>
  <si>
    <t xml:space="preserve">JAIPARKASH</t>
  </si>
  <si>
    <t xml:space="preserve">Hariram</t>
  </si>
  <si>
    <t xml:space="preserve">JASBEER SINGH</t>
  </si>
  <si>
    <t xml:space="preserve">Yogesh Sharma</t>
  </si>
  <si>
    <t xml:space="preserve">JAYANT SINGH</t>
  </si>
  <si>
    <t xml:space="preserve">Balbir</t>
  </si>
  <si>
    <t xml:space="preserve">JUGAL BHARDWAJ</t>
  </si>
  <si>
    <t xml:space="preserve">Nemchand Bhardwaj</t>
  </si>
  <si>
    <t xml:space="preserve">KAJAL DEVI</t>
  </si>
  <si>
    <t xml:space="preserve">Dirya Singh</t>
  </si>
  <si>
    <t xml:space="preserve">KARUN KUMAR</t>
  </si>
  <si>
    <t xml:space="preserve">KIRTPAL SINGH</t>
  </si>
  <si>
    <t xml:space="preserve">Kehar Singh</t>
  </si>
  <si>
    <t xml:space="preserve">KSHITIJ SINGH</t>
  </si>
  <si>
    <t xml:space="preserve">Satyender Singh</t>
  </si>
  <si>
    <t xml:space="preserve">LAKSHAY BHARDWAJ</t>
  </si>
  <si>
    <t xml:space="preserve">Vijay Kumar Sharma</t>
  </si>
  <si>
    <t xml:space="preserve">Mehar Chand</t>
  </si>
  <si>
    <t xml:space="preserve">Avtar Singh</t>
  </si>
  <si>
    <t xml:space="preserve">LUCKY</t>
  </si>
  <si>
    <t xml:space="preserve">Karambir Singh</t>
  </si>
  <si>
    <t xml:space="preserve">MAHESH KUMAR</t>
  </si>
  <si>
    <t xml:space="preserve">Syambeer</t>
  </si>
  <si>
    <t xml:space="preserve">MAKRAND MEHTA</t>
  </si>
  <si>
    <t xml:space="preserve">Rajesh Mehta</t>
  </si>
  <si>
    <t xml:space="preserve">Dayachand</t>
  </si>
  <si>
    <t xml:space="preserve">MANOJ VERMA</t>
  </si>
  <si>
    <t xml:space="preserve">Brij Mohan Verma</t>
  </si>
  <si>
    <t xml:space="preserve">MOHAMMAD IQBAL</t>
  </si>
  <si>
    <t xml:space="preserve">Salim Akhtar</t>
  </si>
  <si>
    <t xml:space="preserve">Somnath Sharma</t>
  </si>
  <si>
    <t xml:space="preserve">Brij Mohan</t>
  </si>
  <si>
    <t xml:space="preserve">Latori Singh</t>
  </si>
  <si>
    <t xml:space="preserve">Prakash Chauhan</t>
  </si>
  <si>
    <t xml:space="preserve">MUNISH KU MAR</t>
  </si>
  <si>
    <t xml:space="preserve">Rai Singh</t>
  </si>
  <si>
    <t xml:space="preserve">NAMAN DHAMIJA</t>
  </si>
  <si>
    <t xml:space="preserve">Neeraj Dhamija</t>
  </si>
  <si>
    <t xml:space="preserve">NAND LAL</t>
  </si>
  <si>
    <t xml:space="preserve">Rameshwar Das</t>
  </si>
  <si>
    <t xml:space="preserve">NAVEEN SHARMA</t>
  </si>
  <si>
    <t xml:space="preserve">NAVNEET</t>
  </si>
  <si>
    <t xml:space="preserve">Surender Pai</t>
  </si>
  <si>
    <t xml:space="preserve">NISCHAL KUMAR</t>
  </si>
  <si>
    <t xml:space="preserve">Nirmal Kumar Yadav</t>
  </si>
  <si>
    <t xml:space="preserve">NITIKA</t>
  </si>
  <si>
    <t xml:space="preserve">Kalu Ram</t>
  </si>
  <si>
    <t xml:space="preserve">NITIN PAHWA</t>
  </si>
  <si>
    <t xml:space="preserve">Jagdish Pehwa</t>
  </si>
  <si>
    <t xml:space="preserve">PARVESH</t>
  </si>
  <si>
    <t xml:space="preserve">Dayanand</t>
  </si>
  <si>
    <t xml:space="preserve">PIYUSH MARWAH</t>
  </si>
  <si>
    <t xml:space="preserve">Sandeep Marwah</t>
  </si>
  <si>
    <t xml:space="preserve">POONAM RANI</t>
  </si>
  <si>
    <t xml:space="preserve">Malkhan Singh</t>
  </si>
  <si>
    <t xml:space="preserve">PRABHJOT</t>
  </si>
  <si>
    <t xml:space="preserve">Lt. Arwinder Singh</t>
  </si>
  <si>
    <t xml:space="preserve">PRADEEP SINGH</t>
  </si>
  <si>
    <t xml:space="preserve">Ram Phal</t>
  </si>
  <si>
    <t xml:space="preserve">PRAMOD</t>
  </si>
  <si>
    <t xml:space="preserve">PRAMQD</t>
  </si>
  <si>
    <t xml:space="preserve">Shiv Nath</t>
  </si>
  <si>
    <t xml:space="preserve">Gyan Chand</t>
  </si>
  <si>
    <t xml:space="preserve">PRINCE CHHABRA</t>
  </si>
  <si>
    <t xml:space="preserve">Satpal Chhabra</t>
  </si>
  <si>
    <t xml:space="preserve">PULKIT</t>
  </si>
  <si>
    <t xml:space="preserve">Parduman Kumar</t>
  </si>
  <si>
    <t xml:space="preserve">PULKIT WADHWA</t>
  </si>
  <si>
    <t xml:space="preserve">Suresh Wadhwa</t>
  </si>
  <si>
    <t xml:space="preserve">Makhan Lal</t>
  </si>
  <si>
    <t xml:space="preserve">RAHUL SENGER</t>
  </si>
  <si>
    <t xml:space="preserve">RAHUL SINGH</t>
  </si>
  <si>
    <t xml:space="preserve">RAJ DUTTA</t>
  </si>
  <si>
    <t xml:space="preserve">Gautam Dutta</t>
  </si>
  <si>
    <t xml:space="preserve">Jagmohan Kumar</t>
  </si>
  <si>
    <t xml:space="preserve">RAKESH RAWAT</t>
  </si>
  <si>
    <t xml:space="preserve">Hari Singh Rawat</t>
  </si>
  <si>
    <t xml:space="preserve">RAKHI RANI</t>
  </si>
  <si>
    <t xml:space="preserve">Rohtash Kumar</t>
  </si>
  <si>
    <t xml:space="preserve">REENU</t>
  </si>
  <si>
    <t xml:space="preserve">Pala Ram</t>
  </si>
  <si>
    <t xml:space="preserve">Madan Lal Dua</t>
  </si>
  <si>
    <t xml:space="preserve">RENU PANCHAL</t>
  </si>
  <si>
    <t xml:space="preserve">Sanjay Panchal</t>
  </si>
  <si>
    <t xml:space="preserve">RINKU KUMAR</t>
  </si>
  <si>
    <t xml:space="preserve">ROHIT JANGRA</t>
  </si>
  <si>
    <t xml:space="preserve">ROHIT TAWAR</t>
  </si>
  <si>
    <t xml:space="preserve">Devidhan Tawar</t>
  </si>
  <si>
    <t xml:space="preserve">Mohinder Singh</t>
  </si>
  <si>
    <t xml:space="preserve">SAGAR PANCHAL</t>
  </si>
  <si>
    <t xml:space="preserve">SAGAR RAWAT</t>
  </si>
  <si>
    <t xml:space="preserve">Devender Singh Rawat</t>
  </si>
  <si>
    <t xml:space="preserve">SAHIL BIDLAN</t>
  </si>
  <si>
    <t xml:space="preserve">Chunni Lal</t>
  </si>
  <si>
    <t xml:space="preserve">SAHIL GOYAL</t>
  </si>
  <si>
    <t xml:space="preserve">Ram Nath Goyal</t>
  </si>
  <si>
    <t xml:space="preserve">SAHIL RAWAT</t>
  </si>
  <si>
    <t xml:space="preserve">SAHILLVERMA</t>
  </si>
  <si>
    <t xml:space="preserve">ShreeRam</t>
  </si>
  <si>
    <t xml:space="preserve">SALAISH CHAUHAN</t>
  </si>
  <si>
    <t xml:space="preserve">Manoj Chauhan</t>
  </si>
  <si>
    <t xml:space="preserve">Tak Chand</t>
  </si>
  <si>
    <t xml:space="preserve">SANYAM</t>
  </si>
  <si>
    <t xml:space="preserve">SAURABH KUMAR</t>
  </si>
  <si>
    <t xml:space="preserve">SAURABH RATHEE</t>
  </si>
  <si>
    <t xml:space="preserve">Nakul Singh</t>
  </si>
  <si>
    <t xml:space="preserve">SHIVANI SHARMA</t>
  </si>
  <si>
    <t xml:space="preserve">Vinay Kumar Sharma</t>
  </si>
  <si>
    <t xml:space="preserve">SHUBH PREET SINGH</t>
  </si>
  <si>
    <t xml:space="preserve">SHUBHAM K DEROLIA</t>
  </si>
  <si>
    <t xml:space="preserve">Kishan Chand</t>
  </si>
  <si>
    <t xml:space="preserve">Arvind Saini</t>
  </si>
  <si>
    <t xml:space="preserve">SOMNATH MITRA</t>
  </si>
  <si>
    <t xml:space="preserve">Sarbani Sankar Mitra</t>
  </si>
  <si>
    <t xml:space="preserve">SOURABH MUNJAL</t>
  </si>
  <si>
    <t xml:space="preserve">Dhiraj Munjal</t>
  </si>
  <si>
    <t xml:space="preserve">SOURABH SHARMA</t>
  </si>
  <si>
    <t xml:space="preserve">SUJATA RANI</t>
  </si>
  <si>
    <t xml:space="preserve">Sunehra Ram</t>
  </si>
  <si>
    <t xml:space="preserve">SUKHVINDER CHAHAL</t>
  </si>
  <si>
    <t xml:space="preserve">Kimti Lal</t>
  </si>
  <si>
    <t xml:space="preserve">Rajender Parsad</t>
  </si>
  <si>
    <t xml:space="preserve">SURAJ KAUL</t>
  </si>
  <si>
    <t xml:space="preserve">Dilip Kaul</t>
  </si>
  <si>
    <t xml:space="preserve">Papinder Dangi</t>
  </si>
  <si>
    <t xml:space="preserve">TRIVENDER CHAUHAN</t>
  </si>
  <si>
    <t xml:space="preserve">Mukesh Chauhan</t>
  </si>
  <si>
    <t xml:space="preserve">UJJAWAL</t>
  </si>
  <si>
    <t xml:space="preserve">R.N Ranga</t>
  </si>
  <si>
    <t xml:space="preserve">Ramesh Sharma</t>
  </si>
  <si>
    <t xml:space="preserve">Rakesh Sharma</t>
  </si>
  <si>
    <t xml:space="preserve">Baljit Singh</t>
  </si>
  <si>
    <t xml:space="preserve">VINEET KANDARI</t>
  </si>
  <si>
    <t xml:space="preserve">Surinder Singh</t>
  </si>
  <si>
    <t xml:space="preserve">Pramila Devi</t>
  </si>
  <si>
    <t xml:space="preserve">YOGESH SHARMA</t>
  </si>
  <si>
    <t xml:space="preserve">MOHAN PARAJULI</t>
  </si>
  <si>
    <t xml:space="preserve">Gian Chand</t>
  </si>
  <si>
    <t xml:space="preserve">SAURABH SHARMA</t>
  </si>
  <si>
    <t xml:space="preserve">Dinesh Sharma</t>
  </si>
  <si>
    <t xml:space="preserve">KAUSHAL</t>
  </si>
  <si>
    <t xml:space="preserve">Rajender Sharma</t>
  </si>
  <si>
    <t xml:space="preserve">Jasbir </t>
  </si>
  <si>
    <t xml:space="preserve">Mechatonics Engg.</t>
  </si>
  <si>
    <t xml:space="preserve">AAKASH BHARDWAJ</t>
  </si>
  <si>
    <t xml:space="preserve">Nanak Chand</t>
  </si>
  <si>
    <t xml:space="preserve">ADARSH</t>
  </si>
  <si>
    <t xml:space="preserve">Harpal</t>
  </si>
  <si>
    <t xml:space="preserve">AKASH KUMAR</t>
  </si>
  <si>
    <t xml:space="preserve">AMAN PAL</t>
  </si>
  <si>
    <t xml:space="preserve">ANKIT DHIMAN</t>
  </si>
  <si>
    <t xml:space="preserve">Ravi Parkash</t>
  </si>
  <si>
    <t xml:space="preserve">Hukam Saroy</t>
  </si>
  <si>
    <t xml:space="preserve">ASHISH SHARMA</t>
  </si>
  <si>
    <t xml:space="preserve">Anil Sharma</t>
  </si>
  <si>
    <t xml:space="preserve">ATEEV SHARMA</t>
  </si>
  <si>
    <t xml:space="preserve">Dharmender Sharma</t>
  </si>
  <si>
    <t xml:space="preserve">BANTY</t>
  </si>
  <si>
    <t xml:space="preserve">Kawar Pal</t>
  </si>
  <si>
    <t xml:space="preserve">BIKASH KUMAR</t>
  </si>
  <si>
    <t xml:space="preserve">Gurbal Singh</t>
  </si>
  <si>
    <t xml:space="preserve">BITU</t>
  </si>
  <si>
    <t xml:space="preserve">CHARANJEET SETHI</t>
  </si>
  <si>
    <t xml:space="preserve">Jaspal Sethi</t>
  </si>
  <si>
    <t xml:space="preserve">DEEPAKSHI</t>
  </si>
  <si>
    <t xml:space="preserve">Kuldeep Sharma</t>
  </si>
  <si>
    <t xml:space="preserve">DHANWANT DHARIWAL</t>
  </si>
  <si>
    <t xml:space="preserve">Ramkishan Dhariwal</t>
  </si>
  <si>
    <t xml:space="preserve">Ragubir Singh</t>
  </si>
  <si>
    <t xml:space="preserve">GURSHARAN</t>
  </si>
  <si>
    <t xml:space="preserve">Gurnam Singh</t>
  </si>
  <si>
    <t xml:space="preserve">HARSH SETIA</t>
  </si>
  <si>
    <t xml:space="preserve">Jagdish Setia</t>
  </si>
  <si>
    <t xml:space="preserve">Jaibeer</t>
  </si>
  <si>
    <t xml:space="preserve">Uday Singh</t>
  </si>
  <si>
    <t xml:space="preserve">Satinder Singh</t>
  </si>
  <si>
    <t xml:space="preserve">KAPIL H</t>
  </si>
  <si>
    <t xml:space="preserve">Harish Kumar</t>
  </si>
  <si>
    <t xml:space="preserve">Muni Ram</t>
  </si>
  <si>
    <t xml:space="preserve">LOKESH</t>
  </si>
  <si>
    <t xml:space="preserve">Devwart</t>
  </si>
  <si>
    <t xml:space="preserve">MOHD SHARIKH ANSARI</t>
  </si>
  <si>
    <t xml:space="preserve">Mohd. Arif Ansari</t>
  </si>
  <si>
    <t xml:space="preserve">Prem Chand</t>
  </si>
  <si>
    <t xml:space="preserve">NARESH KU</t>
  </si>
  <si>
    <t xml:space="preserve">Surender Pal</t>
  </si>
  <si>
    <t xml:space="preserve">NIKHIL RAWAT</t>
  </si>
  <si>
    <t xml:space="preserve">Sanjay Rawat</t>
  </si>
  <si>
    <t xml:space="preserve">NIKHIL TYAGI</t>
  </si>
  <si>
    <t xml:space="preserve">Lt. Rajbir Tyagi</t>
  </si>
  <si>
    <t xml:space="preserve">PANKAJ RANA</t>
  </si>
  <si>
    <t xml:space="preserve">PARAMPREET SINGH</t>
  </si>
  <si>
    <t xml:space="preserve">Zora Singh</t>
  </si>
  <si>
    <t xml:space="preserve">PRABHJOT SINGH</t>
  </si>
  <si>
    <t xml:space="preserve">PUNIT</t>
  </si>
  <si>
    <t xml:space="preserve">Gulshan Rawal</t>
  </si>
  <si>
    <t xml:space="preserve">RAJAN KUMAR</t>
  </si>
  <si>
    <t xml:space="preserve">Udaybir</t>
  </si>
  <si>
    <t xml:space="preserve">RAJAT SHARMA</t>
  </si>
  <si>
    <t xml:space="preserve">Mahender Pal</t>
  </si>
  <si>
    <t xml:space="preserve">Amarnath Sharma</t>
  </si>
  <si>
    <t xml:space="preserve">RAVI SINHA</t>
  </si>
  <si>
    <t xml:space="preserve">Madan Mohan</t>
  </si>
  <si>
    <t xml:space="preserve">Prithvi Singh</t>
  </si>
  <si>
    <t xml:space="preserve">ROBIN SHARMA</t>
  </si>
  <si>
    <t xml:space="preserve">Sudesh Kumar</t>
  </si>
  <si>
    <t xml:space="preserve">Garib Das</t>
  </si>
  <si>
    <t xml:space="preserve">SACHIN BINDAL</t>
  </si>
  <si>
    <t xml:space="preserve">Rajesh Bindal</t>
  </si>
  <si>
    <t xml:space="preserve">SACHIN TAMAK</t>
  </si>
  <si>
    <t xml:space="preserve">Jag Parvesh Sharma</t>
  </si>
  <si>
    <t xml:space="preserve">SANDEEP KUM AR</t>
  </si>
  <si>
    <t xml:space="preserve">Jati Ram</t>
  </si>
  <si>
    <t xml:space="preserve">SANKET SHARMA</t>
  </si>
  <si>
    <t xml:space="preserve">Ashok Sharma</t>
  </si>
  <si>
    <t xml:space="preserve">SANYAM CHUGH</t>
  </si>
  <si>
    <t xml:space="preserve">Ram Sawroop</t>
  </si>
  <si>
    <t xml:space="preserve">SHAKTIMAAN</t>
  </si>
  <si>
    <t xml:space="preserve">Chandiram Mehra</t>
  </si>
  <si>
    <t xml:space="preserve">SHARUKH KHAN</t>
  </si>
  <si>
    <t xml:space="preserve">Rehmat Khan</t>
  </si>
  <si>
    <t xml:space="preserve">Dharambir</t>
  </si>
  <si>
    <t xml:space="preserve">SHUBHAM RATHOUR</t>
  </si>
  <si>
    <t xml:space="preserve">Mohkam Singh Rathour</t>
  </si>
  <si>
    <t xml:space="preserve">SOHANLAL</t>
  </si>
  <si>
    <t xml:space="preserve">Attar Singh</t>
  </si>
  <si>
    <t xml:space="preserve">SUMIT KUMAR LOHAN</t>
  </si>
  <si>
    <t xml:space="preserve">Balbir Singh Lohan</t>
  </si>
  <si>
    <t xml:space="preserve">SUNIL NAYAK</t>
  </si>
  <si>
    <t xml:space="preserve">Megh Singh</t>
  </si>
  <si>
    <t xml:space="preserve">SURAJ PAL</t>
  </si>
  <si>
    <t xml:space="preserve">Surender Roy</t>
  </si>
  <si>
    <t xml:space="preserve">Gulab Singh</t>
  </si>
  <si>
    <t xml:space="preserve">TANU</t>
  </si>
  <si>
    <t xml:space="preserve">TULSI KUMAR</t>
  </si>
  <si>
    <t xml:space="preserve">VICKY KUMAR</t>
  </si>
  <si>
    <t xml:space="preserve">Jagmal Devi</t>
  </si>
  <si>
    <t xml:space="preserve">Ram Shankar Sharma</t>
  </si>
  <si>
    <t xml:space="preserve">VIKRAM SAINI</t>
  </si>
  <si>
    <t xml:space="preserve">Ashok Kumar Saini</t>
  </si>
  <si>
    <t xml:space="preserve">VISHAL KATYAL</t>
  </si>
  <si>
    <t xml:space="preserve">Vijay Katyal</t>
  </si>
  <si>
    <t xml:space="preserve">VISHAL TAYA</t>
  </si>
  <si>
    <t xml:space="preserve">YOGENDER</t>
  </si>
  <si>
    <t xml:space="preserve">YUVRAJ</t>
  </si>
  <si>
    <t xml:space="preserve">Karan Kumar</t>
  </si>
  <si>
    <t xml:space="preserve">ANUJ GARG</t>
  </si>
  <si>
    <t xml:space="preserve">Bhushan lal</t>
  </si>
  <si>
    <t xml:space="preserve">HAPPY SHARMA</t>
  </si>
  <si>
    <t xml:space="preserve">KARAN KUMAR YADAV</t>
  </si>
  <si>
    <t xml:space="preserve">Kailesh Nath Yadav</t>
  </si>
  <si>
    <t xml:space="preserve">PRIKSHIT</t>
  </si>
  <si>
    <t xml:space="preserve">Brij Pal</t>
  </si>
  <si>
    <t xml:space="preserve">Vimlesh Saini</t>
  </si>
  <si>
    <t xml:space="preserve">Mehar Singh</t>
  </si>
  <si>
    <t xml:space="preserve">SHAKTI RANA</t>
  </si>
  <si>
    <t xml:space="preserve">Parhlad Singh</t>
  </si>
  <si>
    <t xml:space="preserve">Mam Chand Rana</t>
  </si>
  <si>
    <t xml:space="preserve">Mahal Singh</t>
  </si>
  <si>
    <t xml:space="preserve">Shiv Kumar Sharma</t>
  </si>
  <si>
    <t xml:space="preserve">RAJAT PAL</t>
  </si>
  <si>
    <t xml:space="preserve">Jasvinder</t>
  </si>
  <si>
    <t xml:space="preserve">SHUBHAM GUPTA</t>
  </si>
  <si>
    <t xml:space="preserve">Dalip Kumar</t>
  </si>
  <si>
    <t xml:space="preserve">ABHIMANYU SHARMA</t>
  </si>
  <si>
    <t xml:space="preserve">Ramesh Chand</t>
  </si>
  <si>
    <t xml:space="preserve">ANAND SAGAR BHOLLA</t>
  </si>
  <si>
    <t xml:space="preserve">Randhir Singh Bholla</t>
  </si>
  <si>
    <t xml:space="preserve">ANAND SHARMA</t>
  </si>
  <si>
    <t xml:space="preserve">Sujender Singh</t>
  </si>
  <si>
    <t xml:space="preserve">ANKIT PAUL</t>
  </si>
  <si>
    <t xml:space="preserve">ANSHUL ARORA</t>
  </si>
  <si>
    <t xml:space="preserve">ANSHULL SHARMA</t>
  </si>
  <si>
    <t xml:space="preserve">Vijay Sharma</t>
  </si>
  <si>
    <t xml:space="preserve">Minter Pal</t>
  </si>
  <si>
    <t xml:space="preserve">ARUN SHARMA</t>
  </si>
  <si>
    <t xml:space="preserve">Ved Parkash Sharma</t>
  </si>
  <si>
    <t xml:space="preserve">ARUNPAL SINGH</t>
  </si>
  <si>
    <t xml:space="preserve">Manvinder Singh</t>
  </si>
  <si>
    <t xml:space="preserve">RamSharan</t>
  </si>
  <si>
    <t xml:space="preserve">GAUTAM</t>
  </si>
  <si>
    <t xml:space="preserve">HARI OM</t>
  </si>
  <si>
    <t xml:space="preserve">Surender </t>
  </si>
  <si>
    <t xml:space="preserve">JYOTI GUPTA</t>
  </si>
  <si>
    <t xml:space="preserve">Ramesh Gupta</t>
  </si>
  <si>
    <t xml:space="preserve">KANKIT</t>
  </si>
  <si>
    <t xml:space="preserve">KAPIL KUMAR</t>
  </si>
  <si>
    <t xml:space="preserve">Mohan Singh Saini</t>
  </si>
  <si>
    <t xml:space="preserve">Rameshwar</t>
  </si>
  <si>
    <t xml:space="preserve">LAKHVINDER SINGH SULEKH</t>
  </si>
  <si>
    <t xml:space="preserve">Lt. Sandeep Kumar</t>
  </si>
  <si>
    <t xml:space="preserve">Tej Singh</t>
  </si>
  <si>
    <t xml:space="preserve">NITIN DIWAN</t>
  </si>
  <si>
    <t xml:space="preserve">Jai Ram</t>
  </si>
  <si>
    <t xml:space="preserve">PARDEEP SINGH</t>
  </si>
  <si>
    <t xml:space="preserve">PARVEEN ANAND</t>
  </si>
  <si>
    <t xml:space="preserve">PRIYAM JENA</t>
  </si>
  <si>
    <t xml:space="preserve">Murli Dhar Jena</t>
  </si>
  <si>
    <t xml:space="preserve">RAJANC</t>
  </si>
  <si>
    <t xml:space="preserve">Ramvilas</t>
  </si>
  <si>
    <t xml:space="preserve">REENA RANI</t>
  </si>
  <si>
    <t xml:space="preserve">Prithvi Raj</t>
  </si>
  <si>
    <t xml:space="preserve">RISHAP GOYAL</t>
  </si>
  <si>
    <t xml:space="preserve">Kuldeep Chand</t>
  </si>
  <si>
    <t xml:space="preserve">SAURBH</t>
  </si>
  <si>
    <t xml:space="preserve">Vipin Garg</t>
  </si>
  <si>
    <t xml:space="preserve">SHUBHAM GANDHIL</t>
  </si>
  <si>
    <t xml:space="preserve">Mahender Kumar</t>
  </si>
  <si>
    <t xml:space="preserve">SUBHAM KUMAR</t>
  </si>
  <si>
    <t xml:space="preserve">SUMIT KAPOOR</t>
  </si>
  <si>
    <t xml:space="preserve">Ashok Kapoor</t>
  </si>
  <si>
    <t xml:space="preserve">UTKARSH BEDI</t>
  </si>
  <si>
    <t xml:space="preserve">Jitender Bedi</t>
  </si>
  <si>
    <t xml:space="preserve">VIKASH KAMAR</t>
  </si>
  <si>
    <t xml:space="preserve">Santro Devi</t>
  </si>
  <si>
    <t xml:space="preserve">VINEET DAHIYA</t>
  </si>
  <si>
    <t xml:space="preserve">VISHAL SANDHU</t>
  </si>
  <si>
    <t xml:space="preserve">Amarjeet Sandhu</t>
  </si>
  <si>
    <t xml:space="preserve">Mohar Singh</t>
  </si>
  <si>
    <t xml:space="preserve">KAPIL SHARMA</t>
  </si>
  <si>
    <t xml:space="preserve">Nand Kishor</t>
  </si>
  <si>
    <t xml:space="preserve">ANKUSH GOYAL</t>
  </si>
  <si>
    <t xml:space="preserve">Suresh Goyal</t>
  </si>
  <si>
    <t xml:space="preserve">Ram Singh</t>
  </si>
  <si>
    <t xml:space="preserve">Om Pal Sharma</t>
  </si>
  <si>
    <t xml:space="preserve">SACHIN SAHRAVAT</t>
  </si>
  <si>
    <t xml:space="preserve">Udham Singh</t>
  </si>
  <si>
    <t xml:space="preserve">HARDEEP</t>
  </si>
  <si>
    <t xml:space="preserve">Satish</t>
  </si>
  <si>
    <t xml:space="preserve">Sukhvir Singh</t>
  </si>
  <si>
    <t xml:space="preserve">Bati</t>
  </si>
  <si>
    <t xml:space="preserve">RISABH</t>
  </si>
  <si>
    <t xml:space="preserve">Hans Raj</t>
  </si>
  <si>
    <t xml:space="preserve">JITENDER KUMAR SINGH</t>
  </si>
  <si>
    <t xml:space="preserve">Vinod Kumar 
Yadav</t>
  </si>
  <si>
    <t xml:space="preserve">NISHANT SHARMA</t>
  </si>
  <si>
    <t xml:space="preserve">Brij Bhushan</t>
  </si>
  <si>
    <t xml:space="preserve">ROHIT SHARMA</t>
  </si>
  <si>
    <t xml:space="preserve">Raj Kumar Sharma</t>
  </si>
  <si>
    <t xml:space="preserve">Dharamvir</t>
  </si>
  <si>
    <t xml:space="preserve">Karam Chand</t>
  </si>
  <si>
    <t xml:space="preserve">RAJAT DUNG</t>
  </si>
  <si>
    <t xml:space="preserve">Harish Dung</t>
  </si>
  <si>
    <t xml:space="preserve">Mitthun Singh</t>
  </si>
  <si>
    <t xml:space="preserve">Ram Mehar</t>
  </si>
  <si>
    <t xml:space="preserve">Shankar Lal</t>
  </si>
  <si>
    <t xml:space="preserve">Lala Ram</t>
  </si>
  <si>
    <t xml:space="preserve">SACHDEV</t>
  </si>
  <si>
    <t xml:space="preserve">JASVIR SINGH</t>
  </si>
  <si>
    <t xml:space="preserve">Computer </t>
  </si>
  <si>
    <t xml:space="preserve">SAURABH SAINI</t>
  </si>
  <si>
    <t xml:space="preserve">Sudeep Kumar</t>
  </si>
  <si>
    <t xml:space="preserve">Tarkeshwar Rai</t>
  </si>
  <si>
    <t xml:space="preserve">Angraj Singh</t>
  </si>
  <si>
    <t xml:space="preserve">ROHIT KUMAR SHARMA</t>
  </si>
  <si>
    <t xml:space="preserve">Santosh Sharma</t>
  </si>
  <si>
    <t xml:space="preserve">Kamlesh</t>
  </si>
  <si>
    <t xml:space="preserve">PARMOD BISHT</t>
  </si>
  <si>
    <t xml:space="preserve">Nain Singh Bisht</t>
  </si>
  <si>
    <t xml:space="preserve">Gazzan Singh</t>
  </si>
  <si>
    <t xml:space="preserve">RAVINDER KAUR</t>
  </si>
  <si>
    <t xml:space="preserve">Bhula Singh</t>
  </si>
  <si>
    <t xml:space="preserve">MANDEEP SHAH</t>
  </si>
  <si>
    <t xml:space="preserve">Ram Nath Shah</t>
  </si>
  <si>
    <t xml:space="preserve">SUMAN LATA</t>
  </si>
  <si>
    <t xml:space="preserve">Deep Chand</t>
  </si>
  <si>
    <t xml:space="preserve">KAMALDEEP SINGH</t>
  </si>
  <si>
    <t xml:space="preserve">BALDEV</t>
  </si>
  <si>
    <t xml:space="preserve">Tejram</t>
  </si>
  <si>
    <t xml:space="preserve">Dev Raj</t>
  </si>
  <si>
    <t xml:space="preserve">Jasmer Singh</t>
  </si>
  <si>
    <t xml:space="preserve">NAKUL</t>
  </si>
  <si>
    <t xml:space="preserve">ANURAG KUMAR</t>
  </si>
  <si>
    <t xml:space="preserve">Madan Pandey</t>
  </si>
  <si>
    <t xml:space="preserve">Electrical </t>
  </si>
  <si>
    <t xml:space="preserve">Mahi Pal</t>
  </si>
  <si>
    <t xml:space="preserve">Karam Singh</t>
  </si>
  <si>
    <t xml:space="preserve">Maher Singh</t>
  </si>
  <si>
    <t xml:space="preserve">VANDANA</t>
  </si>
  <si>
    <t xml:space="preserve">Dharambir Saini</t>
  </si>
  <si>
    <t xml:space="preserve">SAMEER SANOKHI</t>
  </si>
  <si>
    <t xml:space="preserve">Ajmer Lal</t>
  </si>
  <si>
    <t xml:space="preserve">VIKRAM NAIN</t>
  </si>
  <si>
    <t xml:space="preserve">DEEPAK KAMBOJ</t>
  </si>
  <si>
    <t xml:space="preserve">Pawan Kamboj</t>
  </si>
  <si>
    <t xml:space="preserve">RATTAN KUMAR</t>
  </si>
  <si>
    <t xml:space="preserve">Lal Chand</t>
  </si>
  <si>
    <t xml:space="preserve">Pyare Lal</t>
  </si>
  <si>
    <t xml:space="preserve">LAKSHEY</t>
  </si>
  <si>
    <t xml:space="preserve">OMBEER</t>
  </si>
  <si>
    <t xml:space="preserve">Beer Singh</t>
  </si>
  <si>
    <t xml:space="preserve">Kailash Kumar</t>
  </si>
  <si>
    <t xml:space="preserve">YASHPAL CHOHAN</t>
  </si>
  <si>
    <t xml:space="preserve">Balbir Chohan</t>
  </si>
  <si>
    <t xml:space="preserve">Satywan</t>
  </si>
  <si>
    <t xml:space="preserve">LALIT RAWAT</t>
  </si>
  <si>
    <t xml:space="preserve">Avdhesh Yadav</t>
  </si>
  <si>
    <t xml:space="preserve">Rambilash</t>
  </si>
  <si>
    <t xml:space="preserve">AKASH DEEP</t>
  </si>
  <si>
    <t xml:space="preserve">AMARJEET KAUR</t>
  </si>
  <si>
    <t xml:space="preserve">Gurdeep Singh</t>
  </si>
  <si>
    <t xml:space="preserve">Kamlesh Devi</t>
  </si>
  <si>
    <t xml:space="preserve">Kitab Singh</t>
  </si>
  <si>
    <t xml:space="preserve">RAJESH PAL</t>
  </si>
  <si>
    <t xml:space="preserve">Krishan Pal</t>
  </si>
  <si>
    <t xml:space="preserve">Nanha Ram</t>
  </si>
  <si>
    <t xml:space="preserve">MITU</t>
  </si>
  <si>
    <t xml:space="preserve">Hemraj</t>
  </si>
  <si>
    <t xml:space="preserve">HARISH RANA</t>
  </si>
  <si>
    <t xml:space="preserve">JONY KUMAR</t>
  </si>
  <si>
    <t xml:space="preserve">Bachan Singh</t>
  </si>
  <si>
    <t xml:space="preserve">Balram Sharma</t>
  </si>
  <si>
    <t xml:space="preserve">JABIR KHAN</t>
  </si>
  <si>
    <t xml:space="preserve">Labh Ali</t>
  </si>
  <si>
    <t xml:space="preserve">Nirmal Singh</t>
  </si>
  <si>
    <t xml:space="preserve">Multan Singh</t>
  </si>
  <si>
    <t xml:space="preserve">SUMER</t>
  </si>
  <si>
    <t xml:space="preserve">Moti Chand</t>
  </si>
  <si>
    <t xml:space="preserve">PUNEET SAINI</t>
  </si>
  <si>
    <t xml:space="preserve">Karnail Singh Saini</t>
  </si>
  <si>
    <t xml:space="preserve">Tekchand</t>
  </si>
  <si>
    <t xml:space="preserve">Bal Kishan</t>
  </si>
  <si>
    <t xml:space="preserve">SIMRANJEET SINGH</t>
  </si>
  <si>
    <t xml:space="preserve">Sarabjeet Singh</t>
  </si>
  <si>
    <t xml:space="preserve">Hitlar</t>
  </si>
  <si>
    <t xml:space="preserve">Shish Pal</t>
  </si>
  <si>
    <t xml:space="preserve">ASHUTOSH VATS</t>
  </si>
  <si>
    <t xml:space="preserve">Mukesh Vats</t>
  </si>
  <si>
    <t xml:space="preserve">Mohan Dutt</t>
  </si>
  <si>
    <t xml:space="preserve">YOGI RAM</t>
  </si>
  <si>
    <t xml:space="preserve">SANDEEP NANDWAL</t>
  </si>
  <si>
    <t xml:space="preserve">Randhir Nandwal</t>
  </si>
  <si>
    <t xml:space="preserve">MOHAN YADAV</t>
  </si>
  <si>
    <t xml:space="preserve">Santram </t>
  </si>
  <si>
    <t xml:space="preserve">AMAN MALIK</t>
  </si>
  <si>
    <t xml:space="preserve">HAPPY TAYAL</t>
  </si>
  <si>
    <t xml:space="preserve">Avinsh Kumar</t>
  </si>
  <si>
    <t xml:space="preserve">ASHISH CHAUHAN</t>
  </si>
  <si>
    <t xml:space="preserve">Devi Lal Chauhan</t>
  </si>
  <si>
    <t xml:space="preserve">RAKESH BANGER</t>
  </si>
  <si>
    <t xml:space="preserve">AMAN SANDHU</t>
  </si>
  <si>
    <t xml:space="preserve">Gaje Singh</t>
  </si>
  <si>
    <t xml:space="preserve">GAURAV CHOUDHARY</t>
  </si>
  <si>
    <t xml:space="preserve">Lakhpat Choudhary</t>
  </si>
  <si>
    <t xml:space="preserve">SUNIL TANWAR</t>
  </si>
  <si>
    <t xml:space="preserve">Phool Singh Tanwar</t>
  </si>
  <si>
    <t xml:space="preserve">Prabhu Dayal</t>
  </si>
  <si>
    <t xml:space="preserve">Shyam Singh</t>
  </si>
  <si>
    <t xml:space="preserve">Rohtash Singh</t>
  </si>
  <si>
    <t xml:space="preserve">Gautam Ram</t>
  </si>
  <si>
    <t xml:space="preserve">RAVI RANA</t>
  </si>
  <si>
    <t xml:space="preserve">Jaipal Singh</t>
  </si>
  <si>
    <t xml:space="preserve">SONIA RANA</t>
  </si>
  <si>
    <t xml:space="preserve">Mohan Rana</t>
  </si>
  <si>
    <t xml:space="preserve">MADHUBALA</t>
  </si>
  <si>
    <t xml:space="preserve">Desh Raj</t>
  </si>
  <si>
    <t xml:space="preserve">VAIBHAV SAGAR</t>
  </si>
  <si>
    <t xml:space="preserve">Sukirti Sagar</t>
  </si>
  <si>
    <t xml:space="preserve">TANVEER</t>
  </si>
  <si>
    <t xml:space="preserve">Madan Lal</t>
  </si>
  <si>
    <t xml:space="preserve">INSAR KHAN</t>
  </si>
  <si>
    <t xml:space="preserve">Haroon</t>
  </si>
  <si>
    <t xml:space="preserve">KULDEEP SINGH XX</t>
  </si>
  <si>
    <t xml:space="preserve">Subesh Kumar</t>
  </si>
  <si>
    <t xml:space="preserve">AMRIT PRASAD</t>
  </si>
  <si>
    <t xml:space="preserve">Om Prasad</t>
  </si>
  <si>
    <t xml:space="preserve">HALIM ALI</t>
  </si>
  <si>
    <t xml:space="preserve">Haider Ali</t>
  </si>
  <si>
    <t xml:space="preserve">Sushil </t>
  </si>
  <si>
    <t xml:space="preserve">Rich Pal Singh</t>
  </si>
  <si>
    <t xml:space="preserve">Narayan Singh</t>
  </si>
  <si>
    <t xml:space="preserve">MANEESH KUMAR</t>
  </si>
  <si>
    <t xml:space="preserve">Mahavir Singh</t>
  </si>
  <si>
    <t xml:space="preserve">Ravi Bhushan</t>
  </si>
  <si>
    <t xml:space="preserve">Jai Chand</t>
  </si>
  <si>
    <t xml:space="preserve">DAMANJEET</t>
  </si>
  <si>
    <t xml:space="preserve">Bhajan Singh</t>
  </si>
  <si>
    <t xml:space="preserve">Nandlal</t>
  </si>
  <si>
    <t xml:space="preserve">Ram Parkash</t>
  </si>
  <si>
    <t xml:space="preserve">ATUL SINGHAL</t>
  </si>
  <si>
    <t xml:space="preserve">Mukesh Singhal</t>
  </si>
  <si>
    <t xml:space="preserve">Parmjeet Singh</t>
  </si>
  <si>
    <t xml:space="preserve">MATBER</t>
  </si>
  <si>
    <t xml:space="preserve">Mohd. Azad</t>
  </si>
  <si>
    <t xml:space="preserve">Karambeer</t>
  </si>
  <si>
    <t xml:space="preserve">Dharmpal Singh</t>
  </si>
  <si>
    <t xml:space="preserve">SANJEEV VERMA</t>
  </si>
  <si>
    <t xml:space="preserve">Som Pal Singh</t>
  </si>
  <si>
    <t xml:space="preserve">Krishna Devi</t>
  </si>
  <si>
    <t xml:space="preserve">Dwarkanath</t>
  </si>
  <si>
    <t xml:space="preserve">Shyam Lal</t>
  </si>
  <si>
    <t xml:space="preserve">AASHISH MITTAL</t>
  </si>
  <si>
    <t xml:space="preserve">Sukhvinder Mittal</t>
  </si>
  <si>
    <t xml:space="preserve">Tara Chand</t>
  </si>
  <si>
    <t xml:space="preserve">GURMAIL SINGH</t>
  </si>
  <si>
    <t xml:space="preserve">ANUJ SHARMA</t>
  </si>
  <si>
    <t xml:space="preserve">Joginder Sharma</t>
  </si>
  <si>
    <t xml:space="preserve">Radha Rani</t>
  </si>
  <si>
    <t xml:space="preserve">PARMOD SAINI</t>
  </si>
  <si>
    <t xml:space="preserve">Jaipal Saini</t>
  </si>
  <si>
    <t xml:space="preserve">GURMEJ</t>
  </si>
  <si>
    <t xml:space="preserve">Phool Singh</t>
  </si>
  <si>
    <t xml:space="preserve">YOGESHPAL</t>
  </si>
  <si>
    <t xml:space="preserve">RAJATH</t>
  </si>
  <si>
    <t xml:space="preserve">Balraj </t>
  </si>
  <si>
    <t xml:space="preserve">SATBIR KUMAR</t>
  </si>
  <si>
    <t xml:space="preserve">PARAS CHAUDHARY</t>
  </si>
  <si>
    <t xml:space="preserve">SUKHBEER</t>
  </si>
  <si>
    <t xml:space="preserve">RAM NEWAL</t>
  </si>
  <si>
    <t xml:space="preserve">ROSHAN LAL BIBIYAN</t>
  </si>
  <si>
    <t xml:space="preserve">KALAM SINGH</t>
  </si>
  <si>
    <t xml:space="preserve">DHRAMBIR</t>
  </si>
  <si>
    <t xml:space="preserve">MEGHA RANI</t>
  </si>
  <si>
    <t xml:space="preserve">ANKIT KADYAN</t>
  </si>
  <si>
    <t xml:space="preserve">RAJBIR KADYAN</t>
  </si>
  <si>
    <t xml:space="preserve">PURAN CHAND SHARMA</t>
  </si>
  <si>
    <t xml:space="preserve">MEHAK BHATIA</t>
  </si>
  <si>
    <t xml:space="preserve">AMRIK BHATIA</t>
  </si>
  <si>
    <t xml:space="preserve">HARI ANAND DUBEY</t>
  </si>
  <si>
    <t xml:space="preserve">A.M.DUBEY</t>
  </si>
  <si>
    <t xml:space="preserve">AKASH SHARMA</t>
  </si>
  <si>
    <t xml:space="preserve">VIJAY SHARMA</t>
  </si>
  <si>
    <t xml:space="preserve">RAMNATH</t>
  </si>
  <si>
    <t xml:space="preserve">BHAGIRATH</t>
  </si>
  <si>
    <t xml:space="preserve">AMICHAND</t>
  </si>
  <si>
    <t xml:space="preserve">SURYA PARTAP</t>
  </si>
  <si>
    <t xml:space="preserve">BIRBHAN</t>
  </si>
  <si>
    <t xml:space="preserve">GOURAV JAWLA</t>
  </si>
  <si>
    <t xml:space="preserve">SUSHIL JAWLA</t>
  </si>
  <si>
    <t xml:space="preserve">SAHIB SINGH</t>
  </si>
  <si>
    <t xml:space="preserve">NAVEEN DABAS</t>
  </si>
  <si>
    <t xml:space="preserve">HARENDER SINGH</t>
  </si>
  <si>
    <t xml:space="preserve">DHARAMBIR SINGH</t>
  </si>
  <si>
    <t xml:space="preserve">DEVINDER</t>
  </si>
  <si>
    <t xml:space="preserve">RATI PAL</t>
  </si>
  <si>
    <t xml:space="preserve">DAMANPREET SINGH SAGGU</t>
  </si>
  <si>
    <t xml:space="preserve">ARVINDER SINGH SAGGU</t>
  </si>
  <si>
    <t xml:space="preserve">GOPAL YADAV</t>
  </si>
  <si>
    <t xml:space="preserve">RAVI SHANKAR CHAKRABORTY</t>
  </si>
  <si>
    <t xml:space="preserve">UDAY SHANKAR CHAKRABORTY</t>
  </si>
  <si>
    <t xml:space="preserve">KARAMBIR.</t>
  </si>
  <si>
    <t xml:space="preserve">HARBANS LAL.</t>
  </si>
  <si>
    <t xml:space="preserve">AMIR KHAN</t>
  </si>
  <si>
    <t xml:space="preserve">MOHAMMED ISHRAIL KHAN</t>
  </si>
  <si>
    <t xml:space="preserve">ANIL KUMAR SINGH</t>
  </si>
  <si>
    <t xml:space="preserve">DEVI RAM</t>
  </si>
  <si>
    <t xml:space="preserve">ALLAH RAKHA</t>
  </si>
  <si>
    <t xml:space="preserve">TASIN MOHAMMAD</t>
  </si>
  <si>
    <t xml:space="preserve">SHIVDAYAL</t>
  </si>
  <si>
    <t xml:space="preserve">RAHUL SINGH CHAUHAN</t>
  </si>
  <si>
    <t xml:space="preserve">AJIT SINGH CHAUHAN</t>
  </si>
  <si>
    <t xml:space="preserve">ASHISH ARORA</t>
  </si>
  <si>
    <t xml:space="preserve">SUBHASH ARORA</t>
  </si>
  <si>
    <t xml:space="preserve">NEERAJ KUMAR RUHELA</t>
  </si>
  <si>
    <t xml:space="preserve">Mechanical </t>
  </si>
  <si>
    <t xml:space="preserve">ANIL SOROUT</t>
  </si>
  <si>
    <t xml:space="preserve">BRIJ BHUSHAN SOROUT</t>
  </si>
  <si>
    <t xml:space="preserve">KULWANT</t>
  </si>
  <si>
    <t xml:space="preserve">LALIT KUMAR YADAV</t>
  </si>
  <si>
    <t xml:space="preserve">JATA SHANKAR YADAV</t>
  </si>
  <si>
    <t xml:space="preserve">GAURAV SHARMA</t>
  </si>
  <si>
    <t xml:space="preserve">MRIDUL BHANOT</t>
  </si>
  <si>
    <t xml:space="preserve">MANI BHANOT</t>
  </si>
  <si>
    <t xml:space="preserve">ASHISH PUNIYA</t>
  </si>
  <si>
    <t xml:space="preserve">MAICHAND PUNIYA</t>
  </si>
  <si>
    <t xml:space="preserve">NIRAJ ROZRA</t>
  </si>
  <si>
    <t xml:space="preserve">HAVA SINGH</t>
  </si>
  <si>
    <t xml:space="preserve">RAVI KANT</t>
  </si>
  <si>
    <t xml:space="preserve">RAM RAHIS YADAV</t>
  </si>
  <si>
    <t xml:space="preserve">SANJAY RAWAL</t>
  </si>
  <si>
    <t xml:space="preserve">MAHANDER RAWAL</t>
  </si>
  <si>
    <t xml:space="preserve">HITESH RANGA</t>
  </si>
  <si>
    <t xml:space="preserve">RAMCHANDER</t>
  </si>
  <si>
    <t xml:space="preserve">JOHNSY JABBAL</t>
  </si>
  <si>
    <t xml:space="preserve">PURSHOTAM DASS</t>
  </si>
  <si>
    <t xml:space="preserve">PRABHAT SHARMA</t>
  </si>
  <si>
    <t xml:space="preserve">RAJA RAM SHARMA</t>
  </si>
  <si>
    <t xml:space="preserve">RAVI SOLANKI</t>
  </si>
  <si>
    <t xml:space="preserve">RAMESH SOLANKI</t>
  </si>
  <si>
    <t xml:space="preserve">HARKESH SHARMA</t>
  </si>
  <si>
    <t xml:space="preserve">RAHUL CHAUHAN</t>
  </si>
  <si>
    <t xml:space="preserve">PITAM SINGH</t>
  </si>
  <si>
    <t xml:space="preserve">SHRIKRISHAN</t>
  </si>
  <si>
    <t xml:space="preserve">SUMIT VERMA</t>
  </si>
  <si>
    <t xml:space="preserve">GYAN CHAND VERMA</t>
  </si>
  <si>
    <t xml:space="preserve">SANDEEP KANDOL</t>
  </si>
  <si>
    <t xml:space="preserve">SUMIT CHAUHAN</t>
  </si>
  <si>
    <t xml:space="preserve">SHUBHAM GOEL</t>
  </si>
  <si>
    <t xml:space="preserve">BHAL SINGH</t>
  </si>
  <si>
    <t xml:space="preserve">HARI NARAYAN</t>
  </si>
  <si>
    <t xml:space="preserve">SUSHIL SHARMA</t>
  </si>
  <si>
    <t xml:space="preserve">TEJBIR SHARMA</t>
  </si>
  <si>
    <t xml:space="preserve">Mechatronics</t>
  </si>
  <si>
    <t xml:space="preserve">GAURAV MITTAL</t>
  </si>
  <si>
    <t xml:space="preserve">ANIL MITTAL</t>
  </si>
  <si>
    <t xml:space="preserve">LOVEKUSH RAWAL</t>
  </si>
  <si>
    <t xml:space="preserve">GULSHAN RAWAL</t>
  </si>
  <si>
    <t xml:space="preserve">RAVINDER SAINI</t>
  </si>
  <si>
    <t xml:space="preserve">MOHINDER SAINI</t>
  </si>
  <si>
    <t xml:space="preserve">PRABHU DAYAL</t>
  </si>
  <si>
    <t xml:space="preserve">BAL SINGH</t>
  </si>
  <si>
    <t xml:space="preserve">PAWAN KUMAR SAINI</t>
  </si>
  <si>
    <t xml:space="preserve">RAM SHANKAR SHARMA</t>
  </si>
  <si>
    <t xml:space="preserve">RAMSARAN</t>
  </si>
  <si>
    <t xml:space="preserve">BUDHRAJ</t>
  </si>
  <si>
    <t xml:space="preserve">RAJ KAPOOR SHARMA</t>
  </si>
  <si>
    <t xml:space="preserve">RANENDER KUMAR</t>
  </si>
  <si>
    <t xml:space="preserve">SHRI PAL</t>
  </si>
  <si>
    <t xml:space="preserve">MAAN SINGH</t>
  </si>
  <si>
    <t xml:space="preserve">AMRIT KUMAR</t>
  </si>
  <si>
    <t xml:space="preserve">DEEPAK PACHORI</t>
  </si>
  <si>
    <t xml:space="preserve">PARMOD PACHORI</t>
  </si>
  <si>
    <t xml:space="preserve">MAHBOOB</t>
  </si>
  <si>
    <t xml:space="preserve">SULEMAN</t>
  </si>
  <si>
    <t xml:space="preserve">TRIKESH</t>
  </si>
  <si>
    <t xml:space="preserve">ASHU KUMAR</t>
  </si>
  <si>
    <t xml:space="preserve">SANJU</t>
  </si>
  <si>
    <t xml:space="preserve">SATYWAN SINGH</t>
  </si>
  <si>
    <t xml:space="preserve">HARDIK</t>
  </si>
  <si>
    <t xml:space="preserve">DAWINDER SINGH</t>
  </si>
  <si>
    <t xml:space="preserve">MAKHAN SINGH</t>
  </si>
  <si>
    <t xml:space="preserve">DEEKSHANT</t>
  </si>
  <si>
    <t xml:space="preserve">JAI KIRAT</t>
  </si>
  <si>
    <t xml:space="preserve">AJAY DEVGAN</t>
  </si>
  <si>
    <t xml:space="preserve">ASHWIN KUMAR</t>
  </si>
  <si>
    <t xml:space="preserve">HARI KISHAN</t>
  </si>
  <si>
    <t xml:space="preserve">DEVENDER DHIMAN</t>
  </si>
  <si>
    <t xml:space="preserve">DHRUV</t>
  </si>
  <si>
    <t xml:space="preserve">NARSINGH</t>
  </si>
  <si>
    <t xml:space="preserve">GURNISH</t>
  </si>
  <si>
    <t xml:space="preserve">BALBIR CHAND</t>
  </si>
  <si>
    <t xml:space="preserve">DALIP KUMAR</t>
  </si>
  <si>
    <t xml:space="preserve">AMARLAL</t>
  </si>
  <si>
    <t xml:space="preserve">BASAU RAM</t>
  </si>
  <si>
    <t xml:space="preserve">NIRAJ KUMAR</t>
  </si>
  <si>
    <t xml:space="preserve">PARMANAND SINGH</t>
  </si>
  <si>
    <t xml:space="preserve">PRABHKIRAT SINGH</t>
  </si>
  <si>
    <t xml:space="preserve">RAMAN KHURB</t>
  </si>
  <si>
    <t xml:space="preserve">YAMIN AHMED</t>
  </si>
  <si>
    <t xml:space="preserve">SIKANDER</t>
  </si>
  <si>
    <t xml:space="preserve">VISHAV NATH</t>
  </si>
  <si>
    <t xml:space="preserve">VARAN DEV</t>
  </si>
  <si>
    <t xml:space="preserve">KIRSHAN DEV</t>
  </si>
  <si>
    <t xml:space="preserve">BEENU SAINI</t>
  </si>
  <si>
    <t xml:space="preserve">DINESH SHARMA</t>
  </si>
  <si>
    <t xml:space="preserve">KANHI RAM</t>
  </si>
  <si>
    <t xml:space="preserve">GOVIND SINGH</t>
  </si>
  <si>
    <t xml:space="preserve">KM SWATI</t>
  </si>
  <si>
    <t xml:space="preserve">RAJPAL SINGH</t>
  </si>
  <si>
    <t xml:space="preserve">VIJAY VERMA</t>
  </si>
  <si>
    <t xml:space="preserve">MADAN MOHAN</t>
  </si>
  <si>
    <t xml:space="preserve">RAMESHAWER DAS</t>
  </si>
  <si>
    <t xml:space="preserve">RAHUL SHARMA</t>
  </si>
  <si>
    <t xml:space="preserve">RISHABH MATHAROO</t>
  </si>
  <si>
    <t xml:space="preserve">RANJEET MATHAROO</t>
  </si>
  <si>
    <t xml:space="preserve">SHAGUN SHARMA</t>
  </si>
  <si>
    <t xml:space="preserve">SWATANTAR SHARMA</t>
  </si>
  <si>
    <t xml:space="preserve">SHANKAR ADHIKARI</t>
  </si>
  <si>
    <t xml:space="preserve">BHOJ RAJ ADHIKARI</t>
  </si>
  <si>
    <t xml:space="preserve">MAHESH</t>
  </si>
  <si>
    <t xml:space="preserve">HARI SHANKAR</t>
  </si>
  <si>
    <t xml:space="preserve">UDAYVEER SINGH</t>
  </si>
  <si>
    <t xml:space="preserve">KANWAR SINGH</t>
  </si>
  <si>
    <t xml:space="preserve">PARSOTAM KUMAR</t>
  </si>
  <si>
    <t xml:space="preserve">BIRBAL</t>
  </si>
  <si>
    <t xml:space="preserve">RAM BHAJ</t>
  </si>
  <si>
    <t xml:space="preserve">VISHL</t>
  </si>
  <si>
    <t xml:space="preserve">ANKIT SINGH</t>
  </si>
  <si>
    <t xml:space="preserve">RAM MILAN</t>
  </si>
  <si>
    <t xml:space="preserve">ATUL PRAKASH</t>
  </si>
  <si>
    <t xml:space="preserve">ANIL PRAKASH</t>
  </si>
  <si>
    <t xml:space="preserve">SIKANDER DASS</t>
  </si>
  <si>
    <t xml:space="preserve">HARIOM</t>
  </si>
  <si>
    <t xml:space="preserve">BADAN SINGH</t>
  </si>
  <si>
    <t xml:space="preserve">BALRAJ ARYA</t>
  </si>
  <si>
    <t xml:space="preserve">HEMANT YADAV</t>
  </si>
  <si>
    <t xml:space="preserve">HEMRAJ YADAV</t>
  </si>
  <si>
    <t xml:space="preserve">JASWINDER</t>
  </si>
  <si>
    <t xml:space="preserve">KM ALKA</t>
  </si>
  <si>
    <t xml:space="preserve">UDAYVEER</t>
  </si>
  <si>
    <t xml:space="preserve">MANJEET MANN</t>
  </si>
  <si>
    <t xml:space="preserve">KRISHAN MANN</t>
  </si>
  <si>
    <t xml:space="preserve">AWADHESH SHAH</t>
  </si>
  <si>
    <t xml:space="preserve">PRANKUL BHARDWAJ</t>
  </si>
  <si>
    <t xml:space="preserve">SUSHIL BHARDWAJ</t>
  </si>
  <si>
    <t xml:space="preserve">DAYAL SINGH</t>
  </si>
  <si>
    <t xml:space="preserve">SAVINDER</t>
  </si>
  <si>
    <t xml:space="preserve">SUKHPAL SINGH</t>
  </si>
  <si>
    <t xml:space="preserve">SONIA SHARMA</t>
  </si>
  <si>
    <t xml:space="preserve">BRAHAMPAL</t>
  </si>
  <si>
    <t xml:space="preserve">DIVYA SHARMA</t>
  </si>
  <si>
    <t xml:space="preserve">JASVINDER SHARMA</t>
  </si>
  <si>
    <t xml:space="preserve">KM SWASTI</t>
  </si>
  <si>
    <t xml:space="preserve">RAMMEHAR SINGH</t>
  </si>
  <si>
    <t xml:space="preserve">YASHPAL ROHILLA</t>
  </si>
  <si>
    <t xml:space="preserve">PRITAM</t>
  </si>
  <si>
    <t xml:space="preserve">OMPARKASH</t>
  </si>
  <si>
    <t xml:space="preserve">HARIPAL</t>
  </si>
  <si>
    <t xml:space="preserve">SABAR ALI</t>
  </si>
  <si>
    <t xml:space="preserve">SATYAJEET</t>
  </si>
  <si>
    <t xml:space="preserve">SHYAM CHARAN</t>
  </si>
  <si>
    <t xml:space="preserve">SAURAV</t>
  </si>
  <si>
    <t xml:space="preserve">NISHAN SINGH</t>
  </si>
  <si>
    <t xml:space="preserve">MAYA RAM</t>
  </si>
  <si>
    <t xml:space="preserve">HARNAM SINGH</t>
  </si>
  <si>
    <t xml:space="preserve">UMANG</t>
  </si>
  <si>
    <t xml:space="preserve">VIKAS SINGH RATHORE</t>
  </si>
  <si>
    <t xml:space="preserve">AASHISH</t>
  </si>
  <si>
    <t xml:space="preserve">AKASHAY KUMAR</t>
  </si>
  <si>
    <t xml:space="preserve">BALJINDER KUMAR</t>
  </si>
  <si>
    <t xml:space="preserve">MUKHMOHIT</t>
  </si>
  <si>
    <t xml:space="preserve">DHARMVEER SINGH</t>
  </si>
  <si>
    <t xml:space="preserve">NEERU KHAN</t>
  </si>
  <si>
    <t xml:space="preserve">MAMUDEEN</t>
  </si>
  <si>
    <t xml:space="preserve">JAI HIND</t>
  </si>
  <si>
    <t xml:space="preserve">SHYAMDUTT</t>
  </si>
  <si>
    <t xml:space="preserve">AJAY DANGI</t>
  </si>
  <si>
    <t xml:space="preserve">AJAY JASORIYA</t>
  </si>
  <si>
    <t xml:space="preserve">BIPENDER KUMAR</t>
  </si>
  <si>
    <t xml:space="preserve">ANKUSH VERMA</t>
  </si>
  <si>
    <t xml:space="preserve">SUNDER LAL VERMA</t>
  </si>
  <si>
    <t xml:space="preserve">ANSHUL MANGLA</t>
  </si>
  <si>
    <t xml:space="preserve">NIROTTAM</t>
  </si>
  <si>
    <t xml:space="preserve">CHIRANJEEV PANCHAL</t>
  </si>
  <si>
    <t xml:space="preserve">HARISH KUMAR SHARMA</t>
  </si>
  <si>
    <t xml:space="preserve">HIMANSHU DHINGRA</t>
  </si>
  <si>
    <t xml:space="preserve">KARTIKAY VATS</t>
  </si>
  <si>
    <t xml:space="preserve">NARESH KUMAR SHARMA</t>
  </si>
  <si>
    <t xml:space="preserve">KUSH KUMAR KHURANA</t>
  </si>
  <si>
    <t xml:space="preserve">LAKSHYA KUMAR</t>
  </si>
  <si>
    <t xml:space="preserve">LOKESH SAINI</t>
  </si>
  <si>
    <t xml:space="preserve">MANJEET GOLLEN</t>
  </si>
  <si>
    <t xml:space="preserve">VIKARAM</t>
  </si>
  <si>
    <t xml:space="preserve">VISHWANATH PRASAD</t>
  </si>
  <si>
    <t xml:space="preserve">PRATEEK RAJPAL</t>
  </si>
  <si>
    <t xml:space="preserve">PRAMOD RAJPAL</t>
  </si>
  <si>
    <t xml:space="preserve">SUNIL PRAKASH</t>
  </si>
  <si>
    <t xml:space="preserve">VISHVANATH GUPTA</t>
  </si>
  <si>
    <t xml:space="preserve">SAHIL KALYAN</t>
  </si>
  <si>
    <t xml:space="preserve">SH. MOHAN LAL</t>
  </si>
  <si>
    <t xml:space="preserve">SATIN KUMAR</t>
  </si>
  <si>
    <t xml:space="preserve">MUKUL KUMAR</t>
  </si>
  <si>
    <t xml:space="preserve">AASHRI</t>
  </si>
  <si>
    <t xml:space="preserve">ABHIJEET CHAUDHARY</t>
  </si>
  <si>
    <t xml:space="preserve">BRAHAM PAL</t>
  </si>
  <si>
    <t xml:space="preserve">ABHISHEK GOYAL</t>
  </si>
  <si>
    <t xml:space="preserve">RAJINDER GOYAL</t>
  </si>
  <si>
    <t xml:space="preserve">VIRENDER ROHILLA</t>
  </si>
  <si>
    <t xml:space="preserve">AMAN MODGILL SHARMA</t>
  </si>
  <si>
    <t xml:space="preserve">MAHAVIR SHARMA</t>
  </si>
  <si>
    <t xml:space="preserve">AMIT GARG</t>
  </si>
  <si>
    <t xml:space="preserve">RAM KUMAR GARG</t>
  </si>
  <si>
    <t xml:space="preserve">RANBIR</t>
  </si>
  <si>
    <t xml:space="preserve">ANMOL SHAMMI</t>
  </si>
  <si>
    <t xml:space="preserve">YATENDRA SHAMMI</t>
  </si>
  <si>
    <t xml:space="preserve">ANSHUL RANA</t>
  </si>
  <si>
    <t xml:space="preserve">DHYAN SINGH RANA</t>
  </si>
  <si>
    <t xml:space="preserve">ANURAG</t>
  </si>
  <si>
    <t xml:space="preserve">ARUN SINGLA</t>
  </si>
  <si>
    <t xml:space="preserve">DIWAN SHER SINGLA</t>
  </si>
  <si>
    <t xml:space="preserve">BASANT KUMAR</t>
  </si>
  <si>
    <t xml:space="preserve">DEEN DAYAL</t>
  </si>
  <si>
    <t xml:space="preserve">BHARTI RANI</t>
  </si>
  <si>
    <t xml:space="preserve">BHAVANA KHANAGWAL</t>
  </si>
  <si>
    <t xml:space="preserve">BHUPINDER SHARMA</t>
  </si>
  <si>
    <t xml:space="preserve">DEVI DYAL SHARMA</t>
  </si>
  <si>
    <t xml:space="preserve">CHIRAG JANGRA</t>
  </si>
  <si>
    <t xml:space="preserve">DARPAN GARG</t>
  </si>
  <si>
    <t xml:space="preserve">DEEPAK KATARIA</t>
  </si>
  <si>
    <t xml:space="preserve">DEEPAK TOUNGER</t>
  </si>
  <si>
    <t xml:space="preserve">RAMBIR TOUNGER</t>
  </si>
  <si>
    <t xml:space="preserve">DHEERAJ KATARIA</t>
  </si>
  <si>
    <t xml:space="preserve">RAJESH KATARIA</t>
  </si>
  <si>
    <t xml:space="preserve">DIVYA RANI</t>
  </si>
  <si>
    <t xml:space="preserve">GAURAV GUPTA</t>
  </si>
  <si>
    <t xml:space="preserve">RAMESH GUPTA</t>
  </si>
  <si>
    <t xml:space="preserve">GOURAV WASON</t>
  </si>
  <si>
    <t xml:space="preserve">DEVI SHARAN WASON</t>
  </si>
  <si>
    <t xml:space="preserve">GURKIRAT SINGH</t>
  </si>
  <si>
    <t xml:space="preserve">KULJEET SINGH</t>
  </si>
  <si>
    <t xml:space="preserve">HIMANSHI</t>
  </si>
  <si>
    <t xml:space="preserve">HUSAN SINGH</t>
  </si>
  <si>
    <t xml:space="preserve">NARESH SINGH</t>
  </si>
  <si>
    <t xml:space="preserve">HIMANSHU KHANGWAL</t>
  </si>
  <si>
    <t xml:space="preserve">JAGDISH PRASAD</t>
  </si>
  <si>
    <t xml:space="preserve">HITESH SONI</t>
  </si>
  <si>
    <t xml:space="preserve">JASVINDER VERMA</t>
  </si>
  <si>
    <t xml:space="preserve">JATIN VASUJA</t>
  </si>
  <si>
    <t xml:space="preserve">VIJAY KUMAR VASUJA</t>
  </si>
  <si>
    <t xml:space="preserve">JAWALA</t>
  </si>
  <si>
    <t xml:space="preserve">RAMVILASH PRASAD</t>
  </si>
  <si>
    <t xml:space="preserve">JAYANT KUMAR</t>
  </si>
  <si>
    <t xml:space="preserve">RADHEYRAM PRAJAPATI</t>
  </si>
  <si>
    <t xml:space="preserve">KARAN SAINI</t>
  </si>
  <si>
    <t xml:space="preserve">KARTIK RAWAT</t>
  </si>
  <si>
    <t xml:space="preserve">NAGNDER RAWAT</t>
  </si>
  <si>
    <t xml:space="preserve">KHUSHBOO</t>
  </si>
  <si>
    <t xml:space="preserve">KHUSHHAL</t>
  </si>
  <si>
    <t xml:space="preserve">MAHABIR SINGH MEENA</t>
  </si>
  <si>
    <t xml:space="preserve">AMRITPAL</t>
  </si>
  <si>
    <t xml:space="preserve">MINTOO RAM</t>
  </si>
  <si>
    <t xml:space="preserve">MOHD SAHIB</t>
  </si>
  <si>
    <t xml:space="preserve">NIYAZ MOHD</t>
  </si>
  <si>
    <t xml:space="preserve">SANJAY
Surinder (change through court case)</t>
  </si>
  <si>
    <t xml:space="preserve">DHARM VIR</t>
  </si>
  <si>
    <t xml:space="preserve">MOHIT GOYAL</t>
  </si>
  <si>
    <t xml:space="preserve">DEVI DYAL</t>
  </si>
  <si>
    <t xml:space="preserve">MOOLCHAND</t>
  </si>
  <si>
    <t xml:space="preserve">SUKHBIR</t>
  </si>
  <si>
    <t xml:space="preserve">MUZAHID</t>
  </si>
  <si>
    <t xml:space="preserve">ABDUL HAMEED</t>
  </si>
  <si>
    <t xml:space="preserve">DINESHWAR SINGH</t>
  </si>
  <si>
    <t xml:space="preserve">DEI CHAND</t>
  </si>
  <si>
    <t xml:space="preserve">BRIJ KUMAR DHIMAN</t>
  </si>
  <si>
    <t xml:space="preserve">ANIL PAL</t>
  </si>
  <si>
    <t xml:space="preserve">PINKI DEVI</t>
  </si>
  <si>
    <t xml:space="preserve">JAI KISHAN</t>
  </si>
  <si>
    <t xml:space="preserve">PRINCE RAWAL</t>
  </si>
  <si>
    <t xml:space="preserve">SURENDER RAWAL</t>
  </si>
  <si>
    <t xml:space="preserve">RAHEES KHAN</t>
  </si>
  <si>
    <t xml:space="preserve">RAJMAL KHAN</t>
  </si>
  <si>
    <t xml:space="preserve">RAHUL KUMAR KAUSHIK</t>
  </si>
  <si>
    <t xml:space="preserve">RAJAT GORA</t>
  </si>
  <si>
    <t xml:space="preserve">SALINDER SINGH</t>
  </si>
  <si>
    <t xml:space="preserve">RAJAT RAI BAREJA</t>
  </si>
  <si>
    <t xml:space="preserve">RAJEEV UPADHYAY</t>
  </si>
  <si>
    <t xml:space="preserve">SACHIN ANAND</t>
  </si>
  <si>
    <t xml:space="preserve">KRISHNA KUMAR </t>
  </si>
  <si>
    <t xml:space="preserve">SACHIN ROHILLA</t>
  </si>
  <si>
    <t xml:space="preserve">ARUN ROHILLA</t>
  </si>
  <si>
    <t xml:space="preserve">SAGAR BHATIA</t>
  </si>
  <si>
    <t xml:space="preserve">SAHIL DABUR</t>
  </si>
  <si>
    <t xml:space="preserve">ROSHAN LAL DABUR</t>
  </si>
  <si>
    <t xml:space="preserve">SAHIL DAHIYA</t>
  </si>
  <si>
    <t xml:space="preserve">NARENDER DAHIYA</t>
  </si>
  <si>
    <t xml:space="preserve">SAHIL NASHIER</t>
  </si>
  <si>
    <t xml:space="preserve">MOHINDER SHARMA</t>
  </si>
  <si>
    <t xml:space="preserve">SANCHIT PATHANIA</t>
  </si>
  <si>
    <t xml:space="preserve">SANJAY PATHANIA</t>
  </si>
  <si>
    <t xml:space="preserve">SANDEEP DAHIYA</t>
  </si>
  <si>
    <t xml:space="preserve">SALINDER</t>
  </si>
  <si>
    <t xml:space="preserve">SHALLY RANI</t>
  </si>
  <si>
    <t xml:space="preserve">RAJINDER TANEJA</t>
  </si>
  <si>
    <t xml:space="preserve">RAM RATTAN</t>
  </si>
  <si>
    <t xml:space="preserve">SHILPI</t>
  </si>
  <si>
    <t xml:space="preserve">SHIVAM GOEL</t>
  </si>
  <si>
    <t xml:space="preserve">SUBHASH GOEL</t>
  </si>
  <si>
    <t xml:space="preserve">VINAY SHARMA</t>
  </si>
  <si>
    <t xml:space="preserve">SHUBHAM GOYAL</t>
  </si>
  <si>
    <t xml:space="preserve">SIDHARTH</t>
  </si>
  <si>
    <t xml:space="preserve">SIRAJ KHAN</t>
  </si>
  <si>
    <t xml:space="preserve">ALAM KHAN</t>
  </si>
  <si>
    <t xml:space="preserve">SOURAV KUMAR</t>
  </si>
  <si>
    <t xml:space="preserve">SUDHIR SANDHU</t>
  </si>
  <si>
    <t xml:space="preserve">ROHTASH </t>
  </si>
  <si>
    <t xml:space="preserve">SUKHDEV SHARMA</t>
  </si>
  <si>
    <t xml:space="preserve">SUMIT CHUGH</t>
  </si>
  <si>
    <t xml:space="preserve">SOMBIR</t>
  </si>
  <si>
    <t xml:space="preserve">UDESH KUMAR</t>
  </si>
  <si>
    <t xml:space="preserve">PARVEEN KUMAR SHARMA</t>
  </si>
  <si>
    <t xml:space="preserve">DHARAMPAL</t>
  </si>
  <si>
    <t xml:space="preserve">PREM RAJ</t>
  </si>
  <si>
    <t xml:space="preserve">VISHAL RATHOR</t>
  </si>
  <si>
    <t xml:space="preserve">VISHWAS</t>
  </si>
  <si>
    <t xml:space="preserve">RANPAT SINGH</t>
  </si>
  <si>
    <t xml:space="preserve">AVADH KUMAR</t>
  </si>
  <si>
    <t xml:space="preserve">AMAN </t>
  </si>
  <si>
    <t xml:space="preserve">DURGA DASS</t>
  </si>
  <si>
    <t xml:space="preserve">ANKUR PANCHAL</t>
  </si>
  <si>
    <t xml:space="preserve">MUKESH KUMAR PANCHAL</t>
  </si>
  <si>
    <t xml:space="preserve">ANUJ KUMAR UPADHYAY</t>
  </si>
  <si>
    <t xml:space="preserve">RAMKUMAR</t>
  </si>
  <si>
    <t xml:space="preserve">SUDHIR SHASTRI</t>
  </si>
  <si>
    <t xml:space="preserve">ASHISH RAI</t>
  </si>
  <si>
    <t xml:space="preserve">VIJAY BAHADUR RAI</t>
  </si>
  <si>
    <t xml:space="preserve">RAMU</t>
  </si>
  <si>
    <t xml:space="preserve">ASHU ROHILLA</t>
  </si>
  <si>
    <t xml:space="preserve">BHARAT MUTEREJA</t>
  </si>
  <si>
    <t xml:space="preserve">ANIL </t>
  </si>
  <si>
    <t xml:space="preserve">BHAVNEESH</t>
  </si>
  <si>
    <t xml:space="preserve">SOMVEER</t>
  </si>
  <si>
    <t xml:space="preserve">BIJAYENDRA JHA</t>
  </si>
  <si>
    <t xml:space="preserve">RAMESHWAR SINGH</t>
  </si>
  <si>
    <t xml:space="preserve">DHANANJAY </t>
  </si>
  <si>
    <t xml:space="preserve">PAWAN </t>
  </si>
  <si>
    <t xml:space="preserve">FIROJ KHAN</t>
  </si>
  <si>
    <t xml:space="preserve">LATIF</t>
  </si>
  <si>
    <t xml:space="preserve">GARIMA </t>
  </si>
  <si>
    <t xml:space="preserve">GAUTTAM</t>
  </si>
  <si>
    <t xml:space="preserve">SHIV SINGH</t>
  </si>
  <si>
    <t xml:space="preserve">GUNIT VERMA</t>
  </si>
  <si>
    <t xml:space="preserve">ANIL VERMA</t>
  </si>
  <si>
    <t xml:space="preserve">GURBAJ SINGH</t>
  </si>
  <si>
    <t xml:space="preserve">HARNEK SINGH</t>
  </si>
  <si>
    <t xml:space="preserve">HARSHIT SHARMA</t>
  </si>
  <si>
    <t xml:space="preserve">CHAMAN LAL SHARMA</t>
  </si>
  <si>
    <t xml:space="preserve">HEMRAJ</t>
  </si>
  <si>
    <t xml:space="preserve">SHALENDER KUMAR</t>
  </si>
  <si>
    <t xml:space="preserve">ANIL KUMAR </t>
  </si>
  <si>
    <t xml:space="preserve">ISHIKA</t>
  </si>
  <si>
    <t xml:space="preserve">CHAND PANCHAL</t>
  </si>
  <si>
    <t xml:space="preserve">JEEVAN</t>
  </si>
  <si>
    <t xml:space="preserve">BAAGH SINGH</t>
  </si>
  <si>
    <t xml:space="preserve">KAJAL SHARMA</t>
  </si>
  <si>
    <t xml:space="preserve">RAMESH KUMAR SHARMA</t>
  </si>
  <si>
    <t xml:space="preserve">KAMAL KATYAYAN</t>
  </si>
  <si>
    <t xml:space="preserve">JAGAN NATH</t>
  </si>
  <si>
    <t xml:space="preserve">YAD RAM</t>
  </si>
  <si>
    <t xml:space="preserve">KARTIK CHAUDHARY</t>
  </si>
  <si>
    <t xml:space="preserve">RAJESH CHAUDHARY</t>
  </si>
  <si>
    <t xml:space="preserve">KUNAL YADAV</t>
  </si>
  <si>
    <t xml:space="preserve">SATBIR SINGH YADAV</t>
  </si>
  <si>
    <t xml:space="preserve">MADHU</t>
  </si>
  <si>
    <t xml:space="preserve">MANAV SHSRMA</t>
  </si>
  <si>
    <t xml:space="preserve">BHARAT BHUSHAN SHARMA</t>
  </si>
  <si>
    <t xml:space="preserve">MANIK</t>
  </si>
  <si>
    <t xml:space="preserve">MANOJ BHATIA</t>
  </si>
  <si>
    <t xml:space="preserve">JAI RAM</t>
  </si>
  <si>
    <t xml:space="preserve">MANOHAR</t>
  </si>
  <si>
    <t xml:space="preserve">AVTAR SINGH</t>
  </si>
  <si>
    <t xml:space="preserve">MOHIT DHARIWAL</t>
  </si>
  <si>
    <t xml:space="preserve">DINESH DHARIWAL</t>
  </si>
  <si>
    <t xml:space="preserve">RAJA RAM MAHTO</t>
  </si>
  <si>
    <t xml:space="preserve">RAVI SHANKAR</t>
  </si>
  <si>
    <t xml:space="preserve">NARENDER SINGH DARLAMI</t>
  </si>
  <si>
    <t xml:space="preserve">PURAN BAHADUR DARLAMI</t>
  </si>
  <si>
    <t xml:space="preserve">NIKHIL GUPTA</t>
  </si>
  <si>
    <t xml:space="preserve">NIKHIL SHARMA</t>
  </si>
  <si>
    <t xml:space="preserve">SHASHI BHUSHAN </t>
  </si>
  <si>
    <t xml:space="preserve">NIKITA BAJAJ</t>
  </si>
  <si>
    <t xml:space="preserve">SURENDRA BAJAJ</t>
  </si>
  <si>
    <t xml:space="preserve">SATNAM SHARMA</t>
  </si>
  <si>
    <t xml:space="preserve">PARDEEP KAUR</t>
  </si>
  <si>
    <t xml:space="preserve">PARVEEN KUMARI</t>
  </si>
  <si>
    <t xml:space="preserve">PRASHANT</t>
  </si>
  <si>
    <t xml:space="preserve">RAMADHAR</t>
  </si>
  <si>
    <t xml:space="preserve">PRIYANKA SAINI</t>
  </si>
  <si>
    <t xml:space="preserve">VIJENDER SAINI</t>
  </si>
  <si>
    <t xml:space="preserve">RAGHAV</t>
  </si>
  <si>
    <t xml:space="preserve">RAJNISH</t>
  </si>
  <si>
    <t xml:space="preserve">HEMANT KUMAR VERMA</t>
  </si>
  <si>
    <t xml:space="preserve">RAVITA</t>
  </si>
  <si>
    <t xml:space="preserve">RINKU SINGH</t>
  </si>
  <si>
    <t xml:space="preserve">RITISH KUMAR PATHAK</t>
  </si>
  <si>
    <t xml:space="preserve">SANTOSH KUMAR PATHAK</t>
  </si>
  <si>
    <t xml:space="preserve">RIYA</t>
  </si>
  <si>
    <t xml:space="preserve">JOGINDER SHARMA</t>
  </si>
  <si>
    <t xml:space="preserve">SAHIL GOGIA</t>
  </si>
  <si>
    <t xml:space="preserve">BHAVNESH KUMAR</t>
  </si>
  <si>
    <t xml:space="preserve">SAHIL ROHILA</t>
  </si>
  <si>
    <t xml:space="preserve">SURENDER ROHILA</t>
  </si>
  <si>
    <t xml:space="preserve">SANDHYA</t>
  </si>
  <si>
    <t xml:space="preserve">RANA</t>
  </si>
  <si>
    <t xml:space="preserve">BALBIR SING</t>
  </si>
  <si>
    <t xml:space="preserve">SHANU</t>
  </si>
  <si>
    <t xml:space="preserve">PARMOD TYAGI</t>
  </si>
  <si>
    <t xml:space="preserve">SHRESHT KUMAR</t>
  </si>
  <si>
    <t xml:space="preserve">SHUBHAM NITISH</t>
  </si>
  <si>
    <t xml:space="preserve">SIDDHANT</t>
  </si>
  <si>
    <t xml:space="preserve">SATISH JINDAL</t>
  </si>
  <si>
    <t xml:space="preserve">SIDHARTH CHAUHAN</t>
  </si>
  <si>
    <t xml:space="preserve">AMBRISH KUMAR</t>
  </si>
  <si>
    <t xml:space="preserve">SUMIT SINGH</t>
  </si>
  <si>
    <t xml:space="preserve">SUNAINA KAUR</t>
  </si>
  <si>
    <t xml:space="preserve">NANHU RAM</t>
  </si>
  <si>
    <t xml:space="preserve">SURYAVEER </t>
  </si>
  <si>
    <t xml:space="preserve">SUKHBEER SINGH</t>
  </si>
  <si>
    <t xml:space="preserve">TAMMNA</t>
  </si>
  <si>
    <t xml:space="preserve">TANISH BATRA</t>
  </si>
  <si>
    <t xml:space="preserve">TARUN DUTT GAUR</t>
  </si>
  <si>
    <t xml:space="preserve">SOMDUTT GAUR</t>
  </si>
  <si>
    <t xml:space="preserve">TWINKAL</t>
  </si>
  <si>
    <t xml:space="preserve">UJJVAL</t>
  </si>
  <si>
    <t xml:space="preserve">PUNEET </t>
  </si>
  <si>
    <t xml:space="preserve">UTSAV KALRA</t>
  </si>
  <si>
    <t xml:space="preserve">VIDHI SHARMA</t>
  </si>
  <si>
    <t xml:space="preserve">ASHOK SHARMA</t>
  </si>
  <si>
    <t xml:space="preserve">JAIBIR SINGH</t>
  </si>
  <si>
    <t xml:space="preserve">MAHENDER PAL</t>
  </si>
  <si>
    <t xml:space="preserve">VISHAL BANSAL</t>
  </si>
  <si>
    <t xml:space="preserve">YOGESH </t>
  </si>
  <si>
    <t xml:space="preserve">SATISH </t>
  </si>
  <si>
    <t xml:space="preserve">DAVENDER VERMA</t>
  </si>
  <si>
    <t xml:space="preserve">ABHILASHA</t>
  </si>
  <si>
    <t xml:space="preserve">ABHINAV DUBEY</t>
  </si>
  <si>
    <t xml:space="preserve">PRADEEP DUBEY</t>
  </si>
  <si>
    <t xml:space="preserve">RAJENDER SAINI</t>
  </si>
  <si>
    <t xml:space="preserve">AKAMJOT SINGH</t>
  </si>
  <si>
    <t xml:space="preserve">AKHILESH BHARDWAJ</t>
  </si>
  <si>
    <t xml:space="preserve">KRISHAN KUMAR BHARDWAJ</t>
  </si>
  <si>
    <t xml:space="preserve">ALTAF AHMAD</t>
  </si>
  <si>
    <t xml:space="preserve">AKHLAQUE AHMAD</t>
  </si>
  <si>
    <t xml:space="preserve">AMAN MANN</t>
  </si>
  <si>
    <t xml:space="preserve">SANSAR MANN</t>
  </si>
  <si>
    <t xml:space="preserve">AMANG SEHGAL</t>
  </si>
  <si>
    <t xml:space="preserve">BINDU RAM</t>
  </si>
  <si>
    <t xml:space="preserve">RAN SINGH</t>
  </si>
  <si>
    <t xml:space="preserve">ARYAN RAJ</t>
  </si>
  <si>
    <t xml:space="preserve">UMESH SINGH</t>
  </si>
  <si>
    <t xml:space="preserve">ASHISH JAIN</t>
  </si>
  <si>
    <t xml:space="preserve">AYUSH</t>
  </si>
  <si>
    <t xml:space="preserve">AYUSH RANA</t>
  </si>
  <si>
    <t xml:space="preserve">RATTAN LAL</t>
  </si>
  <si>
    <t xml:space="preserve">BALDEEP</t>
  </si>
  <si>
    <t xml:space="preserve">DHARMESH KUMAR</t>
  </si>
  <si>
    <t xml:space="preserve">BHUPIN</t>
  </si>
  <si>
    <t xml:space="preserve">DAVINDER SINGH</t>
  </si>
  <si>
    <t xml:space="preserve">DHARMENDRA KUMAR SUMAN</t>
  </si>
  <si>
    <t xml:space="preserve">RAKESH RANJAN INDU</t>
  </si>
  <si>
    <t xml:space="preserve">EKANT SHARMA</t>
  </si>
  <si>
    <t xml:space="preserve">GAJENDRA KUMAR</t>
  </si>
  <si>
    <t xml:space="preserve">MOTI CHAND</t>
  </si>
  <si>
    <t xml:space="preserve">GARVIT</t>
  </si>
  <si>
    <t xml:space="preserve">SALINDER KUMAR</t>
  </si>
  <si>
    <t xml:space="preserve">HANS RAJ</t>
  </si>
  <si>
    <t xml:space="preserve">MAHIPAL SINGH</t>
  </si>
  <si>
    <t xml:space="preserve">HARISH CHAUHAN</t>
  </si>
  <si>
    <t xml:space="preserve">KRISHAN CHAUHAN</t>
  </si>
  <si>
    <t xml:space="preserve">HARSH</t>
  </si>
  <si>
    <t xml:space="preserve">HIMANSHU </t>
  </si>
  <si>
    <t xml:space="preserve">JATIN DIXIT</t>
  </si>
  <si>
    <t xml:space="preserve">CHUNNI LAL DIXIT</t>
  </si>
  <si>
    <t xml:space="preserve">KANWAL</t>
  </si>
  <si>
    <t xml:space="preserve">SATYAWAN GAUTAM</t>
  </si>
  <si>
    <t xml:space="preserve">KESHAV KUMAR</t>
  </si>
  <si>
    <t xml:space="preserve">SURESH KUMAR JANGRA</t>
  </si>
  <si>
    <t xml:space="preserve">KOMAL JEET KAUR</t>
  </si>
  <si>
    <t xml:space="preserve">DILRAJ SINGH</t>
  </si>
  <si>
    <t xml:space="preserve">KULWANT KOUR</t>
  </si>
  <si>
    <t xml:space="preserve">GURDYAL SINGH</t>
  </si>
  <si>
    <t xml:space="preserve">LAKHVEER RAM</t>
  </si>
  <si>
    <t xml:space="preserve">MALKEET RAM</t>
  </si>
  <si>
    <t xml:space="preserve">SURAJ PARKASH</t>
  </si>
  <si>
    <t xml:space="preserve">TEJBIR SINGH</t>
  </si>
  <si>
    <t xml:space="preserve">MEENA</t>
  </si>
  <si>
    <t xml:space="preserve">DEEDAR SINGH</t>
  </si>
  <si>
    <t xml:space="preserve">NIDHI KUMARI</t>
  </si>
  <si>
    <t xml:space="preserve">RABINDRA KUMAR</t>
  </si>
  <si>
    <t xml:space="preserve">NITESH KUMAR</t>
  </si>
  <si>
    <t xml:space="preserve">PANKUSH</t>
  </si>
  <si>
    <t xml:space="preserve">MOHINDER KUMAR</t>
  </si>
  <si>
    <t xml:space="preserve">RAJ TILAK</t>
  </si>
  <si>
    <t xml:space="preserve">PARAS RAWAL</t>
  </si>
  <si>
    <t xml:space="preserve">PARAS VERMA</t>
  </si>
  <si>
    <t xml:space="preserve">PRITHVI SINGH VERMA</t>
  </si>
  <si>
    <t xml:space="preserve">BHISHAM LAL</t>
  </si>
  <si>
    <t xml:space="preserve">CHHABBLI DASS</t>
  </si>
  <si>
    <t xml:space="preserve">PARAMJEET KUMAR</t>
  </si>
  <si>
    <t xml:space="preserve">BHAGWAT DAYAL</t>
  </si>
  <si>
    <t xml:space="preserve">GOVIND RAM</t>
  </si>
  <si>
    <t xml:space="preserve">PRANAV KAKKAR</t>
  </si>
  <si>
    <t xml:space="preserve">SHAMSUNDER</t>
  </si>
  <si>
    <t xml:space="preserve">PULKIT VERMA</t>
  </si>
  <si>
    <t xml:space="preserve">BHIM SAIN VERMA</t>
  </si>
  <si>
    <t xml:space="preserve">RAHUL BHATLA</t>
  </si>
  <si>
    <t xml:space="preserve">RAJESH KUMAR BHATLA</t>
  </si>
  <si>
    <t xml:space="preserve">BALESHWAR SINGH</t>
  </si>
  <si>
    <t xml:space="preserve">RAJNI DEVI</t>
  </si>
  <si>
    <t xml:space="preserve">SUKHDEV RAJ</t>
  </si>
  <si>
    <t xml:space="preserve">RAMBIR RANA</t>
  </si>
  <si>
    <t xml:space="preserve">BHOOP SINGH</t>
  </si>
  <si>
    <t xml:space="preserve">SAGAR BHURYAN</t>
  </si>
  <si>
    <t xml:space="preserve">RAM PARKASH</t>
  </si>
  <si>
    <t xml:space="preserve">SHUBHAM JANGRA</t>
  </si>
  <si>
    <t xml:space="preserve">RAVINDER JANGRA</t>
  </si>
  <si>
    <t xml:space="preserve">LALA RAM</t>
  </si>
  <si>
    <t xml:space="preserve">BALVINDER KUMAR</t>
  </si>
  <si>
    <t xml:space="preserve">SHYAM</t>
  </si>
  <si>
    <t xml:space="preserve">SATISH SHIV</t>
  </si>
  <si>
    <t xml:space="preserve">SURAJ YADAV</t>
  </si>
  <si>
    <t xml:space="preserve">SURAJ SINGH NEGI</t>
  </si>
  <si>
    <t xml:space="preserve">GOPAL SINGH NEGI</t>
  </si>
  <si>
    <t xml:space="preserve">VANDANA DEVI VERMA</t>
  </si>
  <si>
    <t xml:space="preserve">RAM BAHADUR VERMA</t>
  </si>
  <si>
    <t xml:space="preserve">VANSH SHARMA</t>
  </si>
  <si>
    <t xml:space="preserve">DHARAMVIR SHARMA</t>
  </si>
  <si>
    <t xml:space="preserve">SATYAWAN SINGH</t>
  </si>
  <si>
    <t xml:space="preserve">VIKRAM GUPTA</t>
  </si>
  <si>
    <t xml:space="preserve">PINTU GUPTA</t>
  </si>
  <si>
    <t xml:space="preserve">VINAY SAXENA</t>
  </si>
  <si>
    <t xml:space="preserve">KAUSHLENDRA</t>
  </si>
  <si>
    <t xml:space="preserve">YATIN KANYAL</t>
  </si>
  <si>
    <t xml:space="preserve">NARINDER SINGH KANYAL</t>
  </si>
  <si>
    <t xml:space="preserve">RAJIV SHARMA</t>
  </si>
  <si>
    <t xml:space="preserve">RAMBHOOL</t>
  </si>
  <si>
    <t xml:space="preserve">ABHISHEK CHAUHAN</t>
  </si>
  <si>
    <t xml:space="preserve">G S CHAUHAN</t>
  </si>
  <si>
    <t xml:space="preserve">PARMJEET</t>
  </si>
  <si>
    <t xml:space="preserve">DEV KUMAR</t>
  </si>
  <si>
    <t xml:space="preserve">RAMESH </t>
  </si>
  <si>
    <t xml:space="preserve">ANKIT DALAL</t>
  </si>
  <si>
    <t xml:space="preserve">MANOJ KUMAR DALAL</t>
  </si>
  <si>
    <t xml:space="preserve">BEDI</t>
  </si>
  <si>
    <t xml:space="preserve">RISHIPAL</t>
  </si>
  <si>
    <t xml:space="preserve">DHRUV MAHAJAN</t>
  </si>
  <si>
    <t xml:space="preserve">PARVEEN MAHAJAN</t>
  </si>
  <si>
    <t xml:space="preserve">DURGESH PRATAP SINGH</t>
  </si>
  <si>
    <t xml:space="preserve">SUNIL KUMAR SINGH</t>
  </si>
  <si>
    <t xml:space="preserve">GAGANDEEP AHUJA</t>
  </si>
  <si>
    <t xml:space="preserve">GURCHARAN AHUJA</t>
  </si>
  <si>
    <t xml:space="preserve">GAUTAM NARWAL</t>
  </si>
  <si>
    <t xml:space="preserve">RAJ KUMAR NARWAL</t>
  </si>
  <si>
    <t xml:space="preserve">GOURAV SHARMA</t>
  </si>
  <si>
    <t xml:space="preserve">HARI SHANKAR SHARMA</t>
  </si>
  <si>
    <t xml:space="preserve">HARDIK GUPTA</t>
  </si>
  <si>
    <t xml:space="preserve">SANJAY GUPTA</t>
  </si>
  <si>
    <t xml:space="preserve">HARSHDEEP SINGH</t>
  </si>
  <si>
    <t xml:space="preserve">HEMANT SEHGAL</t>
  </si>
  <si>
    <t xml:space="preserve">ANIL SEHGAL</t>
  </si>
  <si>
    <t xml:space="preserve">HEMANT SINGH RAWAT</t>
  </si>
  <si>
    <t xml:space="preserve">BALAM SINGH</t>
  </si>
  <si>
    <t xml:space="preserve">HIMANSHU SHARMA</t>
  </si>
  <si>
    <t xml:space="preserve">MANMOHAN SHARMA</t>
  </si>
  <si>
    <t xml:space="preserve">HITESH GARG</t>
  </si>
  <si>
    <t xml:space="preserve">SATISH GARG</t>
  </si>
  <si>
    <t xml:space="preserve">BASHIR AHMAD</t>
  </si>
  <si>
    <t xml:space="preserve">ISHANT</t>
  </si>
  <si>
    <t xml:space="preserve">JATIN CHAUHAN</t>
  </si>
  <si>
    <t xml:space="preserve">DHARAMVIR CHAUHAN</t>
  </si>
  <si>
    <t xml:space="preserve">KAMAL JEET SINGH</t>
  </si>
  <si>
    <t xml:space="preserve">KAMALDEEP</t>
  </si>
  <si>
    <t xml:space="preserve">KARANJEET SINGH</t>
  </si>
  <si>
    <t xml:space="preserve">KIRAN BALA</t>
  </si>
  <si>
    <t xml:space="preserve">LADLI</t>
  </si>
  <si>
    <t xml:space="preserve">SHANKAR SHARMA</t>
  </si>
  <si>
    <t xml:space="preserve">LAL CHAND</t>
  </si>
  <si>
    <t xml:space="preserve">LOKESH KUMAR GOSWAMI</t>
  </si>
  <si>
    <t xml:space="preserve">ASHOK KUMAR GOSWAMI</t>
  </si>
  <si>
    <t xml:space="preserve">MANIT</t>
  </si>
  <si>
    <t xml:space="preserve">SAT PAL</t>
  </si>
  <si>
    <t xml:space="preserve">KANVARPAL</t>
  </si>
  <si>
    <t xml:space="preserve">NIKHIL BATRA</t>
  </si>
  <si>
    <t xml:space="preserve">VIRENDER BATRA</t>
  </si>
  <si>
    <t xml:space="preserve">CHARANJIT</t>
  </si>
  <si>
    <t xml:space="preserve">GAINI RAM</t>
  </si>
  <si>
    <t xml:space="preserve">LOKNATH</t>
  </si>
  <si>
    <t xml:space="preserve">RAJA</t>
  </si>
  <si>
    <t xml:space="preserve">SHASHI BHUSHAN</t>
  </si>
  <si>
    <t xml:space="preserve">RAJNEESH KALYAN</t>
  </si>
  <si>
    <t xml:space="preserve">RAMAN DEEP</t>
  </si>
  <si>
    <t xml:space="preserve">RAVI KHURANA</t>
  </si>
  <si>
    <t xml:space="preserve">GOPAL KHURANA</t>
  </si>
  <si>
    <t xml:space="preserve">LALLA SINGH</t>
  </si>
  <si>
    <t xml:space="preserve">RAVIT DUHAN</t>
  </si>
  <si>
    <t xml:space="preserve">VIRENDER DUHAN</t>
  </si>
  <si>
    <t xml:space="preserve">REETU</t>
  </si>
  <si>
    <t xml:space="preserve">RAMESH VERMA</t>
  </si>
  <si>
    <t xml:space="preserve">RISHI</t>
  </si>
  <si>
    <t xml:space="preserve">RAMNARESH</t>
  </si>
  <si>
    <t xml:space="preserve">RITESH PAL</t>
  </si>
  <si>
    <t xml:space="preserve">ROHIT GUPTA</t>
  </si>
  <si>
    <t xml:space="preserve">LAXMAN GUPTA</t>
  </si>
  <si>
    <t xml:space="preserve">ROHIT THAKUR</t>
  </si>
  <si>
    <t xml:space="preserve">CHHOTE LAL THAKUR</t>
  </si>
  <si>
    <t xml:space="preserve">SACHIN KUMAR MANGAL</t>
  </si>
  <si>
    <t xml:space="preserve">RAM PRAKASH</t>
  </si>
  <si>
    <t xml:space="preserve">DHOOM SINGH</t>
  </si>
  <si>
    <t xml:space="preserve">KULDEEP CHOUHAN</t>
  </si>
  <si>
    <t xml:space="preserve">SANDEEP SHARMA</t>
  </si>
  <si>
    <t xml:space="preserve">HARISH SHARMA</t>
  </si>
  <si>
    <t xml:space="preserve">SAWAN RAM</t>
  </si>
  <si>
    <t xml:space="preserve">KISHOR KUMAR</t>
  </si>
  <si>
    <t xml:space="preserve">FATHE SINGH</t>
  </si>
  <si>
    <t xml:space="preserve">MAHESH CHAND</t>
  </si>
  <si>
    <t xml:space="preserve">SUDHAKAR JHA</t>
  </si>
  <si>
    <t xml:space="preserve">BRAJESH JHA</t>
  </si>
  <si>
    <t xml:space="preserve">TALIBAN</t>
  </si>
  <si>
    <t xml:space="preserve">HAKMUDDIN</t>
  </si>
  <si>
    <t xml:space="preserve">TARUNVEER SINGH</t>
  </si>
  <si>
    <t xml:space="preserve">MALVINDER SINGH</t>
  </si>
  <si>
    <t xml:space="preserve">TEKCHAND</t>
  </si>
  <si>
    <t xml:space="preserve">VED PRAKASH</t>
  </si>
  <si>
    <t xml:space="preserve">VIKAS GILL</t>
  </si>
  <si>
    <t xml:space="preserve">SATEESH KUMAR</t>
  </si>
  <si>
    <t xml:space="preserve">VISHAL KUMAR JAST</t>
  </si>
  <si>
    <t xml:space="preserve">YASH</t>
  </si>
  <si>
    <t xml:space="preserve">VARINDER SINGH</t>
  </si>
  <si>
    <t xml:space="preserve">KANWALJEET SINGH</t>
  </si>
  <si>
    <t xml:space="preserve">SATBIR S</t>
  </si>
  <si>
    <t xml:space="preserve">AASHISH BHATIA</t>
  </si>
  <si>
    <t xml:space="preserve">OM PARKASH BHATIA</t>
  </si>
  <si>
    <t xml:space="preserve">ABHISHEK POSWAL</t>
  </si>
  <si>
    <t xml:space="preserve">RAVINDER POSWAL</t>
  </si>
  <si>
    <t xml:space="preserve">AKASH VERMA</t>
  </si>
  <si>
    <t xml:space="preserve">RAJESH VERMA</t>
  </si>
  <si>
    <t xml:space="preserve">AKSHAYA KUMAR</t>
  </si>
  <si>
    <t xml:space="preserve">ANUBHAV SHARMA</t>
  </si>
  <si>
    <t xml:space="preserve">BHUVNESH KUMAR</t>
  </si>
  <si>
    <t xml:space="preserve">JAI BHAGWAN MITTAL</t>
  </si>
  <si>
    <t xml:space="preserve">DIVANSHU</t>
  </si>
  <si>
    <t xml:space="preserve">DORILAL</t>
  </si>
  <si>
    <t xml:space="preserve">HETLAL</t>
  </si>
  <si>
    <t xml:space="preserve">GURDITTA</t>
  </si>
  <si>
    <t xml:space="preserve">JAI KUSH</t>
  </si>
  <si>
    <t xml:space="preserve">JITENDER LAMBA</t>
  </si>
  <si>
    <t xml:space="preserve">JONI</t>
  </si>
  <si>
    <t xml:space="preserve">LAKHMI</t>
  </si>
  <si>
    <t xml:space="preserve">KAWALJEET</t>
  </si>
  <si>
    <t xml:space="preserve">KIRAN KUMAR</t>
  </si>
  <si>
    <t xml:space="preserve">MD KITABU DDIN</t>
  </si>
  <si>
    <t xml:space="preserve">MD NIJAMU DDIN</t>
  </si>
  <si>
    <t xml:space="preserve">NIKHIL CHOUDHARY</t>
  </si>
  <si>
    <t xml:space="preserve">SORAJ</t>
  </si>
  <si>
    <t xml:space="preserve">NISHANT PAL</t>
  </si>
  <si>
    <t xml:space="preserve">NITAN</t>
  </si>
  <si>
    <t xml:space="preserve">NITIN BERWAL</t>
  </si>
  <si>
    <t xml:space="preserve">CHHATTAR PAL SAIN</t>
  </si>
  <si>
    <t xml:space="preserve">KESAR</t>
  </si>
  <si>
    <t xml:space="preserve">PRIYANSHU SHARMA</t>
  </si>
  <si>
    <t xml:space="preserve">DEVENDER SHARMA</t>
  </si>
  <si>
    <t xml:space="preserve">RAGHUVIR</t>
  </si>
  <si>
    <t xml:space="preserve">SAHIL KAMBOJ</t>
  </si>
  <si>
    <t xml:space="preserve">SAHIL KHAN</t>
  </si>
  <si>
    <t xml:space="preserve">MUSTKEEM</t>
  </si>
  <si>
    <t xml:space="preserve">SHIVAM CHOUDHARY</t>
  </si>
  <si>
    <t xml:space="preserve">DHARMENDRA SINGH</t>
  </si>
  <si>
    <t xml:space="preserve">TUSHAR </t>
  </si>
  <si>
    <t xml:space="preserve">SANJAY BHARDWAJ</t>
  </si>
  <si>
    <t xml:space="preserve">UDAY SINGH</t>
  </si>
  <si>
    <t xml:space="preserve">VIPPIN</t>
  </si>
  <si>
    <t xml:space="preserve">VIVEK KUMAR BHATIA</t>
  </si>
  <si>
    <t xml:space="preserve">DEVINDER SINGH</t>
  </si>
  <si>
    <t xml:space="preserve">YUVRAJ SHARMA</t>
  </si>
  <si>
    <t xml:space="preserve">AAKASH VATS</t>
  </si>
  <si>
    <t xml:space="preserve">RAJKUMAR VATS</t>
  </si>
  <si>
    <t xml:space="preserve">SANJEEV </t>
  </si>
  <si>
    <t xml:space="preserve">ABHISHEK KHOKHR</t>
  </si>
  <si>
    <t xml:space="preserve">ABHISHEK </t>
  </si>
  <si>
    <t xml:space="preserve">SANJAY </t>
  </si>
  <si>
    <t xml:space="preserve">KINDER LAL</t>
  </si>
  <si>
    <t xml:space="preserve">AJAY KUMAR RANA</t>
  </si>
  <si>
    <t xml:space="preserve">AKANT BUDDIJA</t>
  </si>
  <si>
    <t xml:space="preserve">AKSHIT KUMAR</t>
  </si>
  <si>
    <t xml:space="preserve">AMAN SAINI</t>
  </si>
  <si>
    <t xml:space="preserve">HARKESH KUMAR</t>
  </si>
  <si>
    <t xml:space="preserve">ANIKET KAMBOJ</t>
  </si>
  <si>
    <t xml:space="preserve">ANIL KAMBOJ</t>
  </si>
  <si>
    <t xml:space="preserve">ANKIT ADHANA</t>
  </si>
  <si>
    <t xml:space="preserve">NARVEER ADHANA</t>
  </si>
  <si>
    <t xml:space="preserve">RANBEER</t>
  </si>
  <si>
    <t xml:space="preserve">ANMOL GARG</t>
  </si>
  <si>
    <t xml:space="preserve">AJAY GARG</t>
  </si>
  <si>
    <t xml:space="preserve">ANMOL RATTAN SINGH</t>
  </si>
  <si>
    <t xml:space="preserve">TAJINDER SINGH</t>
  </si>
  <si>
    <t xml:space="preserve">ANUJ SINGH CHAUHAN</t>
  </si>
  <si>
    <t xml:space="preserve">SURINDER CHAUHAN</t>
  </si>
  <si>
    <t xml:space="preserve">GOVERDHAN DASS</t>
  </si>
  <si>
    <t xml:space="preserve">ARJUN</t>
  </si>
  <si>
    <t xml:space="preserve">ARYAN BISHNOI</t>
  </si>
  <si>
    <t xml:space="preserve">OM DUTT</t>
  </si>
  <si>
    <t xml:space="preserve">AYUSH KUMAR SINGH</t>
  </si>
  <si>
    <t xml:space="preserve">DHIRENDRA SINGH</t>
  </si>
  <si>
    <t xml:space="preserve">BHAVESH CHHABRA</t>
  </si>
  <si>
    <t xml:space="preserve">BRIJESH</t>
  </si>
  <si>
    <t xml:space="preserve">RAM SANJIWAN</t>
  </si>
  <si>
    <t xml:space="preserve">CHANDRA SHEKHAR</t>
  </si>
  <si>
    <t xml:space="preserve">SHAMBHU PRASAD</t>
  </si>
  <si>
    <t xml:space="preserve">CHOKHRAM</t>
  </si>
  <si>
    <t xml:space="preserve">DEEPAK SAINI</t>
  </si>
  <si>
    <t xml:space="preserve">VIJAY PAL</t>
  </si>
  <si>
    <t xml:space="preserve">DHEER SINGH</t>
  </si>
  <si>
    <t xml:space="preserve">DINESH SANDHU</t>
  </si>
  <si>
    <t xml:space="preserve">DINKAR</t>
  </si>
  <si>
    <t xml:space="preserve">DOLLY</t>
  </si>
  <si>
    <t xml:space="preserve">GOPAL SHARMA</t>
  </si>
  <si>
    <t xml:space="preserve">GAGAN TOMAR</t>
  </si>
  <si>
    <t xml:space="preserve">SATENDER PAL</t>
  </si>
  <si>
    <t xml:space="preserve">PANNALAL</t>
  </si>
  <si>
    <t xml:space="preserve">GUNEET</t>
  </si>
  <si>
    <t xml:space="preserve">BALWANT RAI</t>
  </si>
  <si>
    <t xml:space="preserve">GURMEET SHARMA</t>
  </si>
  <si>
    <t xml:space="preserve">MADAN SHARMA</t>
  </si>
  <si>
    <t xml:space="preserve">VINOD KUMAR SHARMA</t>
  </si>
  <si>
    <t xml:space="preserve">HEMANT KHANNA</t>
  </si>
  <si>
    <t xml:space="preserve">ROHTAS</t>
  </si>
  <si>
    <t xml:space="preserve">JAHANVI</t>
  </si>
  <si>
    <t xml:space="preserve">JAIBHAGWAN</t>
  </si>
  <si>
    <t xml:space="preserve">SHYAM DEV</t>
  </si>
  <si>
    <t xml:space="preserve">KAILASH SINGH</t>
  </si>
  <si>
    <t xml:space="preserve">CHIRANJI LAL</t>
  </si>
  <si>
    <t xml:space="preserve">KARTIK RANA</t>
  </si>
  <si>
    <t xml:space="preserve">DEVINDER KUMAR RANA</t>
  </si>
  <si>
    <t xml:space="preserve">KASHISH KUMAR</t>
  </si>
  <si>
    <t xml:space="preserve">KESHAV SHARMA</t>
  </si>
  <si>
    <t xml:space="preserve">KARAM CHAND</t>
  </si>
  <si>
    <t xml:space="preserve">SANTOSH KUMAR VERMA</t>
  </si>
  <si>
    <t xml:space="preserve">KANHAIYA LAL</t>
  </si>
  <si>
    <t xml:space="preserve">LAKSHAY SINGH</t>
  </si>
  <si>
    <t xml:space="preserve">LOVISH DUTTA</t>
  </si>
  <si>
    <t xml:space="preserve">LUCKY VERMA</t>
  </si>
  <si>
    <t xml:space="preserve">MAHIMA</t>
  </si>
  <si>
    <t xml:space="preserve">AMARJEET SINGH</t>
  </si>
  <si>
    <t xml:space="preserve">MANPREET SAINI</t>
  </si>
  <si>
    <t xml:space="preserve">GURMIT SINGH SAINI</t>
  </si>
  <si>
    <t xml:space="preserve">MITHLESH</t>
  </si>
  <si>
    <t xml:space="preserve">SHAMBHOO SHARAN DUTT</t>
  </si>
  <si>
    <t xml:space="preserve">MODIT MANGAL</t>
  </si>
  <si>
    <t xml:space="preserve">VAIBHAW MANGAL</t>
  </si>
  <si>
    <t xml:space="preserve">MOHIT KASHYAP</t>
  </si>
  <si>
    <t xml:space="preserve">KARAMJIT SINGH</t>
  </si>
  <si>
    <t xml:space="preserve">MUKUL</t>
  </si>
  <si>
    <t xml:space="preserve">RAJ DHARI</t>
  </si>
  <si>
    <t xml:space="preserve">MUNISH</t>
  </si>
  <si>
    <t xml:space="preserve">DARSHAN</t>
  </si>
  <si>
    <t xml:space="preserve">NAVEEN CHAUHAN</t>
  </si>
  <si>
    <t xml:space="preserve">RADHE SHYAM CHAUHAN</t>
  </si>
  <si>
    <t xml:space="preserve">NETRAPAL SINGH</t>
  </si>
  <si>
    <t xml:space="preserve">SRIBHAGWAN YADAV</t>
  </si>
  <si>
    <t xml:space="preserve">ANOOP SINGH YADAV</t>
  </si>
  <si>
    <t xml:space="preserve">NIKHIL KUMAR</t>
  </si>
  <si>
    <t xml:space="preserve">NIPUN MADAN</t>
  </si>
  <si>
    <t xml:space="preserve">RAJENDER MADAN</t>
  </si>
  <si>
    <t xml:space="preserve">NIRAJ KUMAR SINGH</t>
  </si>
  <si>
    <t xml:space="preserve">TRILOK SINGH</t>
  </si>
  <si>
    <t xml:space="preserve">PAWAN BISHNOI</t>
  </si>
  <si>
    <t xml:space="preserve">PAYAL</t>
  </si>
  <si>
    <t xml:space="preserve">PIYUSH KUMAR SINGH</t>
  </si>
  <si>
    <t xml:space="preserve">LAJPAT RAI</t>
  </si>
  <si>
    <t xml:space="preserve">PUNEET ATTRISH</t>
  </si>
  <si>
    <t xml:space="preserve">ASHWANI KUMAR ATTRISH</t>
  </si>
  <si>
    <t xml:space="preserve">RAHUL ACHARYA</t>
  </si>
  <si>
    <t xml:space="preserve">SANJAY ACHARYA</t>
  </si>
  <si>
    <t xml:space="preserve">RAHUL DHIMAN</t>
  </si>
  <si>
    <t xml:space="preserve">RAHUL NAIN</t>
  </si>
  <si>
    <t xml:space="preserve">SHIV KUMAR SINGH</t>
  </si>
  <si>
    <t xml:space="preserve">RAJA BABU</t>
  </si>
  <si>
    <t xml:space="preserve">KRISHAN DEV MANJHI</t>
  </si>
  <si>
    <t xml:space="preserve">RAJBEER</t>
  </si>
  <si>
    <t xml:space="preserve">RAMAN SETHI</t>
  </si>
  <si>
    <t xml:space="preserve">RITESH</t>
  </si>
  <si>
    <t xml:space="preserve">RITIK</t>
  </si>
  <si>
    <t xml:space="preserve">RAMPAL SINGH</t>
  </si>
  <si>
    <t xml:space="preserve">ROHIT UPADHYAY</t>
  </si>
  <si>
    <t xml:space="preserve">YOGESH KUMAR UPADHYAY</t>
  </si>
  <si>
    <t xml:space="preserve">RAM BHAGAT</t>
  </si>
  <si>
    <t xml:space="preserve">MITTER PAL</t>
  </si>
  <si>
    <t xml:space="preserve">SACHIN SINGLA</t>
  </si>
  <si>
    <t xml:space="preserve">SAMUNDER</t>
  </si>
  <si>
    <t xml:space="preserve">RAM GOPAL</t>
  </si>
  <si>
    <t xml:space="preserve">RAJPAL </t>
  </si>
  <si>
    <t xml:space="preserve">SAHIL GANDHI</t>
  </si>
  <si>
    <t xml:space="preserve">DEVINDER KUMAR</t>
  </si>
  <si>
    <t xml:space="preserve">SAHIL SINGH</t>
  </si>
  <si>
    <t xml:space="preserve">SAHIR ALI</t>
  </si>
  <si>
    <t xml:space="preserve">LIYAQUAT ALI</t>
  </si>
  <si>
    <t xml:space="preserve">SAIF ALI</t>
  </si>
  <si>
    <t xml:space="preserve">JAKIR HUSSAIN</t>
  </si>
  <si>
    <t xml:space="preserve">JEETA RAM</t>
  </si>
  <si>
    <t xml:space="preserve">SAURAV BATRA</t>
  </si>
  <si>
    <t xml:space="preserve">SHAM SUNDER BATRA</t>
  </si>
  <si>
    <t xml:space="preserve">SHAGUN DUA</t>
  </si>
  <si>
    <t xml:space="preserve">MUKESH DUA</t>
  </si>
  <si>
    <t xml:space="preserve">SHARUL TALWAR</t>
  </si>
  <si>
    <t xml:space="preserve">SANJEEV TALWAR</t>
  </si>
  <si>
    <t xml:space="preserve">JANARDHAN SHUKLA</t>
  </si>
  <si>
    <t xml:space="preserve">SHUBHAM PALL</t>
  </si>
  <si>
    <t xml:space="preserve">KRISHNA NANDAN PALL</t>
  </si>
  <si>
    <t xml:space="preserve">SONU YADAV</t>
  </si>
  <si>
    <t xml:space="preserve">SURESH YADAV</t>
  </si>
  <si>
    <t xml:space="preserve">RAM PRASAD</t>
  </si>
  <si>
    <t xml:space="preserve">SUMAN RANI</t>
  </si>
  <si>
    <t xml:space="preserve">BIRENDER PRASAD MEHTA</t>
  </si>
  <si>
    <t xml:space="preserve">TANPREET SINGH</t>
  </si>
  <si>
    <t xml:space="preserve">UTTAM SINGH</t>
  </si>
  <si>
    <t xml:space="preserve">RAMAHER</t>
  </si>
  <si>
    <t xml:space="preserve">VAIBHAV ARORA</t>
  </si>
  <si>
    <t xml:space="preserve">INDER KUMAR ARORA</t>
  </si>
  <si>
    <t xml:space="preserve">VIKRANT SHARMA</t>
  </si>
  <si>
    <t xml:space="preserve">RANVEER SINGH</t>
  </si>
  <si>
    <t xml:space="preserve">VISHAL BHAN</t>
  </si>
  <si>
    <t xml:space="preserve">JANESHWAR BHAN</t>
  </si>
  <si>
    <t xml:space="preserve">VISHAL CHAUDHARY</t>
  </si>
  <si>
    <t xml:space="preserve">VIJAY CHAUDHARY</t>
  </si>
  <si>
    <t xml:space="preserve">VISHAL GOYAT</t>
  </si>
  <si>
    <t xml:space="preserve">SUBASH CHANDER</t>
  </si>
  <si>
    <t xml:space="preserve">VISHAL KAUSHIK</t>
  </si>
  <si>
    <t xml:space="preserve">VIPIN SHARMA</t>
  </si>
  <si>
    <t xml:space="preserve">VISHAL PANCHAL</t>
  </si>
  <si>
    <t xml:space="preserve">RAM CHANDER SAINI</t>
  </si>
  <si>
    <t xml:space="preserve">YOGESH GAHLAWAT</t>
  </si>
  <si>
    <t xml:space="preserve">BIR BHAN</t>
  </si>
  <si>
    <t xml:space="preserve">AAYUSH GUPTA</t>
  </si>
  <si>
    <t xml:space="preserve">ABDUL WAHAB</t>
  </si>
  <si>
    <t xml:space="preserve">ABDUL KADER</t>
  </si>
  <si>
    <t xml:space="preserve">ISHWARDATT</t>
  </si>
  <si>
    <t xml:space="preserve">KASHMIR CHAND</t>
  </si>
  <si>
    <t xml:space="preserve">ANKUSH PAL</t>
  </si>
  <si>
    <t xml:space="preserve">KRISHAN MISHRA</t>
  </si>
  <si>
    <t xml:space="preserve">RAM KEVAL AVADHA BIHARI</t>
  </si>
  <si>
    <t xml:space="preserve">BUDHRAM</t>
  </si>
  <si>
    <t xml:space="preserve">MUKAND LAL</t>
  </si>
  <si>
    <t xml:space="preserve">DEEPAK INSAN</t>
  </si>
  <si>
    <t xml:space="preserve">VIJAY SHANKER</t>
  </si>
  <si>
    <t xml:space="preserve">SHIV PARKASH</t>
  </si>
  <si>
    <t xml:space="preserve">SURAJBHAN</t>
  </si>
  <si>
    <t xml:space="preserve">SUBHASH CHAND GUPTA</t>
  </si>
  <si>
    <t xml:space="preserve">ISHU</t>
  </si>
  <si>
    <t xml:space="preserve">JASDEEP SINGH</t>
  </si>
  <si>
    <t xml:space="preserve">LALTA PRASAD</t>
  </si>
  <si>
    <t xml:space="preserve">KAMALJEET KAUR</t>
  </si>
  <si>
    <t xml:space="preserve">BHARAT SHARMA</t>
  </si>
  <si>
    <t xml:space="preserve">MANDEEP YADAV</t>
  </si>
  <si>
    <t xml:space="preserve">MOHIT CHAUHAN</t>
  </si>
  <si>
    <t xml:space="preserve">SUKHVIR CHAUHAN</t>
  </si>
  <si>
    <t xml:space="preserve">MOIN KHAN</t>
  </si>
  <si>
    <t xml:space="preserve">JASAM KHAN</t>
  </si>
  <si>
    <t xml:space="preserve">GURMEL SINGH</t>
  </si>
  <si>
    <t xml:space="preserve">SAT KUMAR</t>
  </si>
  <si>
    <t xml:space="preserve">KISHAN PAL</t>
  </si>
  <si>
    <t xml:space="preserve">RAMBALI CHOUHAN</t>
  </si>
  <si>
    <t xml:space="preserve">TANSEN PANDIT</t>
  </si>
  <si>
    <t xml:space="preserve">NAIYAZ MOHAMMED</t>
  </si>
  <si>
    <t xml:space="preserve">RAJROOP</t>
  </si>
  <si>
    <t xml:space="preserve">VATAN</t>
  </si>
  <si>
    <t xml:space="preserve">RITESH CHAUHAN</t>
  </si>
  <si>
    <t xml:space="preserve">PURUSHOTAM KUMAR</t>
  </si>
  <si>
    <t xml:space="preserve">RAJ MOHAN</t>
  </si>
  <si>
    <t xml:space="preserve">RUCHI KUMARI</t>
  </si>
  <si>
    <t xml:space="preserve">SUNIL SINGH</t>
  </si>
  <si>
    <t xml:space="preserve">SAJID KHAN</t>
  </si>
  <si>
    <t xml:space="preserve">MOHD IQBAL</t>
  </si>
  <si>
    <t xml:space="preserve">SAVIR</t>
  </si>
  <si>
    <t xml:space="preserve">HUSSAIN KHAN</t>
  </si>
  <si>
    <t xml:space="preserve">MOH IQBAL</t>
  </si>
  <si>
    <t xml:space="preserve">SHIVANSH SHARMA</t>
  </si>
  <si>
    <t xml:space="preserve">SHUBHDEEP SINGH</t>
  </si>
  <si>
    <t xml:space="preserve">SNEHA SHARMA</t>
  </si>
  <si>
    <t xml:space="preserve">SOMIL DUTT</t>
  </si>
  <si>
    <t xml:space="preserve">TEJASVI TANEJA</t>
  </si>
  <si>
    <t xml:space="preserve">TOSEEF KHAN</t>
  </si>
  <si>
    <t xml:space="preserve">HARUN KHAN</t>
  </si>
  <si>
    <t xml:space="preserve">TRILOK RAWAT</t>
  </si>
  <si>
    <t xml:space="preserve">BHARAT RAM</t>
  </si>
  <si>
    <t xml:space="preserve">VIDUR</t>
  </si>
  <si>
    <t xml:space="preserve">RAMANAND</t>
  </si>
  <si>
    <t xml:space="preserve">MANJINDER SINGH</t>
  </si>
  <si>
    <t xml:space="preserve">VINIT SHARMA VASHIST</t>
  </si>
  <si>
    <t xml:space="preserve">MITTERPAL SHARMA</t>
  </si>
  <si>
    <t xml:space="preserve">VISHV NATH</t>
  </si>
  <si>
    <t xml:space="preserve">WAHEED KHAN</t>
  </si>
  <si>
    <t xml:space="preserve">SUBEDEEN</t>
  </si>
  <si>
    <t xml:space="preserve">YOGESH BUNDELA</t>
  </si>
  <si>
    <t xml:space="preserve">RAJ KUMAR BUNDELA</t>
  </si>
  <si>
    <t xml:space="preserve">Computer</t>
  </si>
  <si>
    <t xml:space="preserve">AAKASH SETHI</t>
  </si>
  <si>
    <t xml:space="preserve">ABHIJEET SARKAR</t>
  </si>
  <si>
    <t xml:space="preserve">JAGDISH SARKAR</t>
  </si>
  <si>
    <t xml:space="preserve">ABHIJEET SINGH</t>
  </si>
  <si>
    <t xml:space="preserve">OMBIR</t>
  </si>
  <si>
    <t xml:space="preserve">OM PARKASH SHARMA</t>
  </si>
  <si>
    <t xml:space="preserve">ANSHUL KUMAR</t>
  </si>
  <si>
    <t xml:space="preserve">ASHISH DALAL</t>
  </si>
  <si>
    <t xml:space="preserve">JAIBIR</t>
  </si>
  <si>
    <t xml:space="preserve">ASHOK PANDEY</t>
  </si>
  <si>
    <t xml:space="preserve">VIJAY PANDEY</t>
  </si>
  <si>
    <t xml:space="preserve">BALWINDER KAUR</t>
  </si>
  <si>
    <t xml:space="preserve">BRIJ LATA</t>
  </si>
  <si>
    <t xml:space="preserve">RAM SWAROOP</t>
  </si>
  <si>
    <t xml:space="preserve">DEV DARSHAN</t>
  </si>
  <si>
    <t xml:space="preserve">SHESH NATH</t>
  </si>
  <si>
    <t xml:space="preserve">GAURAV PANCHAL</t>
  </si>
  <si>
    <t xml:space="preserve">RAMNIWAS PANCHAL</t>
  </si>
  <si>
    <t xml:space="preserve">HARMANPREET SINGH</t>
  </si>
  <si>
    <t xml:space="preserve">HARSH CHOUHAN</t>
  </si>
  <si>
    <t xml:space="preserve">RAMESH CHAND CHUGH</t>
  </si>
  <si>
    <t xml:space="preserve">ISHRAR</t>
  </si>
  <si>
    <t xml:space="preserve">ABDUL SALAM</t>
  </si>
  <si>
    <t xml:space="preserve">JAGTAR</t>
  </si>
  <si>
    <t xml:space="preserve">JAI SHIV SATYA BHANDARI</t>
  </si>
  <si>
    <t xml:space="preserve">INDERPAL</t>
  </si>
  <si>
    <t xml:space="preserve">LAKHAN SARDANA</t>
  </si>
  <si>
    <t xml:space="preserve">LAKSHAY SHARMA</t>
  </si>
  <si>
    <t xml:space="preserve">LAKSHYA SINGHAL</t>
  </si>
  <si>
    <t xml:space="preserve">MAHENDRA KUMAR SINGHAL</t>
  </si>
  <si>
    <t xml:space="preserve">SATINDER PAL SINGH</t>
  </si>
  <si>
    <t xml:space="preserve">MANISH PANWAR</t>
  </si>
  <si>
    <t xml:space="preserve">RAM KANWAR SINGH PANWAR</t>
  </si>
  <si>
    <t xml:space="preserve">MANKIT SINGH</t>
  </si>
  <si>
    <t xml:space="preserve">SURENDER ANEJA</t>
  </si>
  <si>
    <t xml:space="preserve">MANTHAN AERI</t>
  </si>
  <si>
    <t xml:space="preserve">NAVDEEP KUMAR AERI</t>
  </si>
  <si>
    <t xml:space="preserve">MEENA RANI</t>
  </si>
  <si>
    <t xml:space="preserve">MEHUL KUMAR</t>
  </si>
  <si>
    <t xml:space="preserve">MONU MEHTO</t>
  </si>
  <si>
    <t xml:space="preserve">BIJALI MEHTO</t>
  </si>
  <si>
    <t xml:space="preserve">RAJKISHOR</t>
  </si>
  <si>
    <t xml:space="preserve">NAMANDEEP SINGH</t>
  </si>
  <si>
    <t xml:space="preserve">NAVPREET SINGH</t>
  </si>
  <si>
    <t xml:space="preserve">NEETU CHAUHAN</t>
  </si>
  <si>
    <t xml:space="preserve">NEETU RANI</t>
  </si>
  <si>
    <t xml:space="preserve">SUKHWINDER SINGH</t>
  </si>
  <si>
    <t xml:space="preserve">PARSHANT RANA</t>
  </si>
  <si>
    <t xml:space="preserve">BHUVNINDER SINGH</t>
  </si>
  <si>
    <t xml:space="preserve">DALIP KAMBOJ</t>
  </si>
  <si>
    <t xml:space="preserve">NANDAN SINGH</t>
  </si>
  <si>
    <t xml:space="preserve">BALJORA</t>
  </si>
  <si>
    <t xml:space="preserve">BABAN SINGH</t>
  </si>
  <si>
    <t xml:space="preserve">RAHUL SAROHA</t>
  </si>
  <si>
    <t xml:space="preserve">RAJ ARYAN</t>
  </si>
  <si>
    <t xml:space="preserve">RANJAN KUMAR SHRIVASTAVA</t>
  </si>
  <si>
    <t xml:space="preserve">GURMEJ SINGH</t>
  </si>
  <si>
    <t xml:space="preserve">ROHAN SINGH</t>
  </si>
  <si>
    <t xml:space="preserve">REEYA</t>
  </si>
  <si>
    <t xml:space="preserve">RAJKUMAR BUNDELA</t>
  </si>
  <si>
    <t xml:space="preserve">RIJU DEVI</t>
  </si>
  <si>
    <t xml:space="preserve">RIJUL GUPTA</t>
  </si>
  <si>
    <t xml:space="preserve">VINOD KUMAR GUPTA</t>
  </si>
  <si>
    <t xml:space="preserve">KHARATI LAL</t>
  </si>
  <si>
    <t xml:space="preserve">ROBIN CHAUHAN</t>
  </si>
  <si>
    <t xml:space="preserve">KRISHANPAL</t>
  </si>
  <si>
    <t xml:space="preserve">ROHIT JHA</t>
  </si>
  <si>
    <t xml:space="preserve">JAGDISH JHA</t>
  </si>
  <si>
    <t xml:space="preserve">SAMEER SINGH</t>
  </si>
  <si>
    <t xml:space="preserve">SAMRITI</t>
  </si>
  <si>
    <t xml:space="preserve">SATYAM</t>
  </si>
  <si>
    <t xml:space="preserve">SHAHID</t>
  </si>
  <si>
    <t xml:space="preserve">KARAMAT KHAN</t>
  </si>
  <si>
    <t xml:space="preserve">SHASHI BALA</t>
  </si>
  <si>
    <t xml:space="preserve">SHIVANK BANSAL</t>
  </si>
  <si>
    <t xml:space="preserve">RAVINDRA BANSAL</t>
  </si>
  <si>
    <t xml:space="preserve">SHUBHAM YADAV</t>
  </si>
  <si>
    <t xml:space="preserve">JAGMAL YADAV</t>
  </si>
  <si>
    <t xml:space="preserve">SUJATA</t>
  </si>
  <si>
    <t xml:space="preserve">TAMANNA</t>
  </si>
  <si>
    <t xml:space="preserve">VANDANA RANI</t>
  </si>
  <si>
    <t xml:space="preserve">VIKAS PAL</t>
  </si>
  <si>
    <t xml:space="preserve">NANHE LAL</t>
  </si>
  <si>
    <t xml:space="preserve">KASHMIR</t>
  </si>
  <si>
    <t xml:space="preserve">VISHAL DABRA</t>
  </si>
  <si>
    <t xml:space="preserve">VISHAVJEET</t>
  </si>
  <si>
    <t xml:space="preserve">VISHESH KUMAR SHRIVASTAVA</t>
  </si>
  <si>
    <t xml:space="preserve">AVADHESH PRASAD</t>
  </si>
  <si>
    <t xml:space="preserve">VISHNU SHARMA</t>
  </si>
  <si>
    <t xml:space="preserve">OMPRAKASH</t>
  </si>
  <si>
    <t xml:space="preserve">YASHIT</t>
  </si>
  <si>
    <t xml:space="preserve">JATIN SAINI</t>
  </si>
  <si>
    <t xml:space="preserve">ALIMOHAMMAD</t>
  </si>
  <si>
    <t xml:space="preserve">ALIJAAN</t>
  </si>
  <si>
    <t xml:space="preserve">MADAN</t>
  </si>
  <si>
    <t xml:space="preserve">ANMOL</t>
  </si>
  <si>
    <t xml:space="preserve">ARPIT SHARMA</t>
  </si>
  <si>
    <t xml:space="preserve">ASHRUTI</t>
  </si>
  <si>
    <t xml:space="preserve">BALVINDER</t>
  </si>
  <si>
    <t xml:space="preserve">HARSH SHARMA</t>
  </si>
  <si>
    <t xml:space="preserve">PADAM SHARMA</t>
  </si>
  <si>
    <t xml:space="preserve">HITENDER</t>
  </si>
  <si>
    <t xml:space="preserve">PARVINDER SINGH</t>
  </si>
  <si>
    <t xml:space="preserve">KAWALJEET KAUR</t>
  </si>
  <si>
    <t xml:space="preserve">TARAN SINGH</t>
  </si>
  <si>
    <t xml:space="preserve">LOKESH KUMAR</t>
  </si>
  <si>
    <t xml:space="preserve">MUNSHI LAL</t>
  </si>
  <si>
    <t xml:space="preserve">LOKESH RAWAT</t>
  </si>
  <si>
    <t xml:space="preserve">DEVIRAM</t>
  </si>
  <si>
    <t xml:space="preserve">MAYANK MITTAL</t>
  </si>
  <si>
    <t xml:space="preserve">RAKESH MITTAL</t>
  </si>
  <si>
    <t xml:space="preserve">RAI SINGH</t>
  </si>
  <si>
    <t xml:space="preserve">RAVINDER SANGWAN</t>
  </si>
  <si>
    <t xml:space="preserve">CHETAN KUMAR</t>
  </si>
  <si>
    <t xml:space="preserve">NITISH SINGH</t>
  </si>
  <si>
    <t xml:space="preserve">SHIV SHANKAR</t>
  </si>
  <si>
    <t xml:space="preserve">ACHUTA PRASAD SHUKLA</t>
  </si>
  <si>
    <t xml:space="preserve">RAHUL PANCHAL</t>
  </si>
  <si>
    <t xml:space="preserve">TRILOKCHAND</t>
  </si>
  <si>
    <t xml:space="preserve">RUPALI</t>
  </si>
  <si>
    <t xml:space="preserve">SABIR KHAN</t>
  </si>
  <si>
    <t xml:space="preserve">JUMMA</t>
  </si>
  <si>
    <t xml:space="preserve">RAMPARSAD</t>
  </si>
  <si>
    <t xml:space="preserve">SAMARPIT</t>
  </si>
  <si>
    <t xml:space="preserve">SARVESH KUSHWAHA</t>
  </si>
  <si>
    <t xml:space="preserve">UTTAM RAI</t>
  </si>
  <si>
    <t xml:space="preserve">BUDH RAM</t>
  </si>
  <si>
    <t xml:space="preserve">ABHISHEK KAMBOJ</t>
  </si>
  <si>
    <t xml:space="preserve">KANWAR</t>
  </si>
  <si>
    <t xml:space="preserve">AJAY PANWAR</t>
  </si>
  <si>
    <t xml:space="preserve">AKASH TIWARI</t>
  </si>
  <si>
    <t xml:space="preserve">ASHOK TIWARI</t>
  </si>
  <si>
    <t xml:space="preserve">ARYAN KAUSHIK</t>
  </si>
  <si>
    <t xml:space="preserve">AYUSH SOOD</t>
  </si>
  <si>
    <t xml:space="preserve">ASHWANI SOOD</t>
  </si>
  <si>
    <t xml:space="preserve">YOGENDER PRASAD</t>
  </si>
  <si>
    <t xml:space="preserve">BEER BAHADUR YADAV</t>
  </si>
  <si>
    <t xml:space="preserve">MANIKRAJ YADAV</t>
  </si>
  <si>
    <t xml:space="preserve">DEVANSH</t>
  </si>
  <si>
    <t xml:space="preserve">DHRUV SHARMA</t>
  </si>
  <si>
    <t xml:space="preserve">RAMGOPAL SHARMA</t>
  </si>
  <si>
    <t xml:space="preserve">MANGERAM TYAGI</t>
  </si>
  <si>
    <t xml:space="preserve">GOURAV GILL</t>
  </si>
  <si>
    <t xml:space="preserve">SUSHEEL</t>
  </si>
  <si>
    <t xml:space="preserve">GURDASS SINGH</t>
  </si>
  <si>
    <t xml:space="preserve">HARJUS</t>
  </si>
  <si>
    <t xml:space="preserve">HARNEAK SINGH</t>
  </si>
  <si>
    <t xml:space="preserve">KARAN KUMAR</t>
  </si>
  <si>
    <t xml:space="preserve">LOVE KUMAR</t>
  </si>
  <si>
    <t xml:space="preserve">RAMJEET</t>
  </si>
  <si>
    <t xml:space="preserve">MOHD. JASIM</t>
  </si>
  <si>
    <t xml:space="preserve">ABDUL RAZZAK</t>
  </si>
  <si>
    <t xml:space="preserve">BALKISHAN</t>
  </si>
  <si>
    <t xml:space="preserve">NEPAL</t>
  </si>
  <si>
    <t xml:space="preserve">RAJVIR</t>
  </si>
  <si>
    <t xml:space="preserve">SHYAMLAL</t>
  </si>
  <si>
    <t xml:space="preserve">PRAJWAL</t>
  </si>
  <si>
    <t xml:space="preserve">MAHESH KUMAR TANWAR</t>
  </si>
  <si>
    <t xml:space="preserve">RAHUL GOYAT</t>
  </si>
  <si>
    <t xml:space="preserve">RAMPREET SINGH</t>
  </si>
  <si>
    <t xml:space="preserve">BACHITAR SINGH</t>
  </si>
  <si>
    <t xml:space="preserve">RANA PARTAP SINGH</t>
  </si>
  <si>
    <t xml:space="preserve">DHANANJAY KUMAR SINGH</t>
  </si>
  <si>
    <t xml:space="preserve">ROBIN KUMAR</t>
  </si>
  <si>
    <t xml:space="preserve">PRAMOD KUMAR</t>
  </si>
  <si>
    <t xml:space="preserve">SAHIL DHAWAN</t>
  </si>
  <si>
    <t xml:space="preserve">SAHIL JAST</t>
  </si>
  <si>
    <t xml:space="preserve">RAVI DUTT SHARMA</t>
  </si>
  <si>
    <t xml:space="preserve">SAMEER</t>
  </si>
  <si>
    <t xml:space="preserve">KULDIP SINGH</t>
  </si>
  <si>
    <t xml:space="preserve">SAWAN SINGH DABRA</t>
  </si>
  <si>
    <t xml:space="preserve">SONALI</t>
  </si>
  <si>
    <t xml:space="preserve">SUKHVINDER</t>
  </si>
  <si>
    <t xml:space="preserve">SWARAN SINGH</t>
  </si>
  <si>
    <t xml:space="preserve">BIRU RAM</t>
  </si>
  <si>
    <t xml:space="preserve">SUMIT TANWAR</t>
  </si>
  <si>
    <t xml:space="preserve">BEDRAM</t>
  </si>
  <si>
    <t xml:space="preserve">SUNIL DABRA</t>
  </si>
  <si>
    <t xml:space="preserve">SWATI TOMAR</t>
  </si>
  <si>
    <t xml:space="preserve">JITENDRA TOMAR</t>
  </si>
  <si>
    <t xml:space="preserve">TALIM</t>
  </si>
  <si>
    <t xml:space="preserve">JALALUDEEN</t>
  </si>
  <si>
    <t xml:space="preserve">VARDAAN CHAUDHARY</t>
  </si>
  <si>
    <t xml:space="preserve">HISAM SINGH</t>
  </si>
  <si>
    <t xml:space="preserve">RAM VRIKASH</t>
  </si>
  <si>
    <t xml:space="preserve">KRESHAN LAL</t>
  </si>
  <si>
    <t xml:space="preserve">VISHEK</t>
  </si>
  <si>
    <t xml:space="preserve">AJAY SANSARWAL</t>
  </si>
  <si>
    <t xml:space="preserve">AKASHDEEP SAGGU</t>
  </si>
  <si>
    <t xml:space="preserve">BUPINDER SINGH</t>
  </si>
  <si>
    <t xml:space="preserve">AMAR YADAV</t>
  </si>
  <si>
    <t xml:space="preserve">RAMSAHAY YADAV</t>
  </si>
  <si>
    <t xml:space="preserve">ANIKET CHAUHAN</t>
  </si>
  <si>
    <t xml:space="preserve">SATISH CHAUHAN</t>
  </si>
  <si>
    <t xml:space="preserve">KRISHAN KANT BHARDWAJ</t>
  </si>
  <si>
    <t xml:space="preserve">ASHOK KUMAR YADAV</t>
  </si>
  <si>
    <t xml:space="preserve">TILAK RAM YADAV</t>
  </si>
  <si>
    <t xml:space="preserve">SH VIRENDER KUMAR</t>
  </si>
  <si>
    <t xml:space="preserve">DEEPAK PANDEY</t>
  </si>
  <si>
    <t xml:space="preserve">BRIJ KISHOR PANDEY</t>
  </si>
  <si>
    <t xml:space="preserve">GANPAT</t>
  </si>
  <si>
    <t xml:space="preserve">BRIJ MOHAN</t>
  </si>
  <si>
    <t xml:space="preserve">IMRAN</t>
  </si>
  <si>
    <t xml:space="preserve">MATLUB</t>
  </si>
  <si>
    <t xml:space="preserve">CHANDER LAL</t>
  </si>
  <si>
    <t xml:space="preserve">LAL JI VERMA</t>
  </si>
  <si>
    <t xml:space="preserve">JAGDISH PRASAD VERMA</t>
  </si>
  <si>
    <t xml:space="preserve">MOHIT AHUJA</t>
  </si>
  <si>
    <t xml:space="preserve">RISHI KUMAR</t>
  </si>
  <si>
    <t xml:space="preserve">MAN PHOOL</t>
  </si>
  <si>
    <t xml:space="preserve">SHEMSHER SINGH</t>
  </si>
  <si>
    <t xml:space="preserve">NITIN GAUTAM</t>
  </si>
  <si>
    <t xml:space="preserve">PHOOLKUMAR</t>
  </si>
  <si>
    <t xml:space="preserve">PANKAJ SAINI</t>
  </si>
  <si>
    <t xml:space="preserve">PUNEET KHURANA</t>
  </si>
  <si>
    <t xml:space="preserve">SHIV KHURANA</t>
  </si>
  <si>
    <t xml:space="preserve">PUNIT SHARMA</t>
  </si>
  <si>
    <t xml:space="preserve">RAM KAMBOJ</t>
  </si>
  <si>
    <t xml:space="preserve">BAL KISHAN</t>
  </si>
  <si>
    <t xml:space="preserve">SAHAB HUSSAIN</t>
  </si>
  <si>
    <t xml:space="preserve">WARISH ALI</t>
  </si>
  <si>
    <t xml:space="preserve">SARANSH KAMBOJ</t>
  </si>
  <si>
    <t xml:space="preserve">SHAGUN CHAWLA</t>
  </si>
  <si>
    <t xml:space="preserve">KRISHAN LAL CHAWLA</t>
  </si>
  <si>
    <t xml:space="preserve">SHIVAM TIWARI</t>
  </si>
  <si>
    <t xml:space="preserve">MANOJ TIWARI</t>
  </si>
  <si>
    <t xml:space="preserve">SHUBHAM BHOLA</t>
  </si>
  <si>
    <t xml:space="preserve">SOURABH KUMAR</t>
  </si>
  <si>
    <t xml:space="preserve">SURENDRA KUMAR</t>
  </si>
  <si>
    <t xml:space="preserve">GURDEV</t>
  </si>
  <si>
    <t xml:space="preserve">TAJINDER PAL SINGH</t>
  </si>
  <si>
    <t xml:space="preserve">RAJWANT SINGH</t>
  </si>
  <si>
    <t xml:space="preserve">YUVRAJ SINGH</t>
  </si>
  <si>
    <t xml:space="preserve">Mechanical</t>
  </si>
  <si>
    <t xml:space="preserve">AADARSH</t>
  </si>
  <si>
    <t xml:space="preserve">AATISH</t>
  </si>
  <si>
    <t xml:space="preserve">RAM KRISHAN</t>
  </si>
  <si>
    <t xml:space="preserve">DHEERAJ SHARMA</t>
  </si>
  <si>
    <t xml:space="preserve">RAJ KUMAR YADAV</t>
  </si>
  <si>
    <t xml:space="preserve">ADITYA PAUL</t>
  </si>
  <si>
    <t xml:space="preserve">AJAY CHOUDHARY</t>
  </si>
  <si>
    <t xml:space="preserve">SITA RAM</t>
  </si>
  <si>
    <t xml:space="preserve">ANAYASH</t>
  </si>
  <si>
    <t xml:space="preserve">MALKHAN</t>
  </si>
  <si>
    <t xml:space="preserve">HARPAL SONI</t>
  </si>
  <si>
    <t xml:space="preserve">MUKESH SHARMA</t>
  </si>
  <si>
    <t xml:space="preserve">ASHISH KAUSHIK</t>
  </si>
  <si>
    <t xml:space="preserve">JAI BHAGWAN KAUSHIK</t>
  </si>
  <si>
    <t xml:space="preserve">BRIJBHUSHAN KUMAR</t>
  </si>
  <si>
    <t xml:space="preserve">SURESH PRASAD GUPTA</t>
  </si>
  <si>
    <t xml:space="preserve">JAIPRAKASH</t>
  </si>
  <si>
    <t xml:space="preserve">DEEPAK GARG</t>
  </si>
  <si>
    <t xml:space="preserve">DEEPAK JANGRA</t>
  </si>
  <si>
    <t xml:space="preserve">VIJENDER SINGH</t>
  </si>
  <si>
    <t xml:space="preserve">YAD RAM SHARMA</t>
  </si>
  <si>
    <t xml:space="preserve">DILIP KUMAR</t>
  </si>
  <si>
    <t xml:space="preserve">BHARAT PANDIT</t>
  </si>
  <si>
    <t xml:space="preserve">RAMNIWAS YADAV</t>
  </si>
  <si>
    <t xml:space="preserve">PALA</t>
  </si>
  <si>
    <t xml:space="preserve">HARSH SISODIA</t>
  </si>
  <si>
    <t xml:space="preserve">SUDESH KUMAR</t>
  </si>
  <si>
    <t xml:space="preserve">HIMANSHU SETIA</t>
  </si>
  <si>
    <t xml:space="preserve">PAWAN SETIA</t>
  </si>
  <si>
    <t xml:space="preserve">ISHAV KUMAR</t>
  </si>
  <si>
    <t xml:space="preserve">JASKARAN SINGH</t>
  </si>
  <si>
    <t xml:space="preserve">RAMJWARI</t>
  </si>
  <si>
    <t xml:space="preserve">PAWAN SHARMA</t>
  </si>
  <si>
    <t xml:space="preserve">KHUSHHAL SHARMA</t>
  </si>
  <si>
    <t xml:space="preserve">BHUP SINGH</t>
  </si>
  <si>
    <t xml:space="preserve">MANISH CHAHAL</t>
  </si>
  <si>
    <t xml:space="preserve">RAJBIR SINGH CHAHAL</t>
  </si>
  <si>
    <t xml:space="preserve">MOHIT YADAV</t>
  </si>
  <si>
    <t xml:space="preserve">GIRRAJ</t>
  </si>
  <si>
    <t xml:space="preserve">MONU DIXIT</t>
  </si>
  <si>
    <t xml:space="preserve">MUBARIK KHAN</t>
  </si>
  <si>
    <t xml:space="preserve">AKHTER HUSSAIN</t>
  </si>
  <si>
    <t xml:space="preserve">JERNAIL SINGH</t>
  </si>
  <si>
    <t xml:space="preserve">BHARTRI</t>
  </si>
  <si>
    <t xml:space="preserve">SHIV DYAL</t>
  </si>
  <si>
    <t xml:space="preserve">SHEO RAM</t>
  </si>
  <si>
    <t xml:space="preserve">PRINCE YADAV</t>
  </si>
  <si>
    <t xml:space="preserve">RAJKISHORE YADAV</t>
  </si>
  <si>
    <t xml:space="preserve">PUSHP</t>
  </si>
  <si>
    <t xml:space="preserve">DEVRAJ</t>
  </si>
  <si>
    <t xml:space="preserve">SH DALBIR SINGH</t>
  </si>
  <si>
    <t xml:space="preserve">RAI SAHAB</t>
  </si>
  <si>
    <t xml:space="preserve">SANTLAL</t>
  </si>
  <si>
    <t xml:space="preserve">MOTI RAM</t>
  </si>
  <si>
    <t xml:space="preserve">BASANT</t>
  </si>
  <si>
    <t xml:space="preserve">DALEL</t>
  </si>
  <si>
    <t xml:space="preserve">SACHIN KUMAR VERMA</t>
  </si>
  <si>
    <t xml:space="preserve">SACHIN PANCHAL</t>
  </si>
  <si>
    <t xml:space="preserve">SHISHPAL PANCHAL</t>
  </si>
  <si>
    <t xml:space="preserve">SAGAR SINGH</t>
  </si>
  <si>
    <t xml:space="preserve">MAHENDAR SINGH</t>
  </si>
  <si>
    <t xml:space="preserve">SAHIL CHAUHAN</t>
  </si>
  <si>
    <t xml:space="preserve">KULDEEP CHAUHAN</t>
  </si>
  <si>
    <t xml:space="preserve">SALMAN KHAN</t>
  </si>
  <si>
    <t xml:space="preserve">JAMEEL KHAN</t>
  </si>
  <si>
    <t xml:space="preserve">SAMARTH</t>
  </si>
  <si>
    <t xml:space="preserve">SANJAY AGARWAL</t>
  </si>
  <si>
    <t xml:space="preserve">MUNSHI RAM</t>
  </si>
  <si>
    <t xml:space="preserve">SANDEEP RANA</t>
  </si>
  <si>
    <t xml:space="preserve">SURENDER RANA</t>
  </si>
  <si>
    <t xml:space="preserve">JAIMAL SINGH</t>
  </si>
  <si>
    <t xml:space="preserve">SANJEEV SINGH</t>
  </si>
  <si>
    <t xml:space="preserve">BIRBAL SINGH</t>
  </si>
  <si>
    <t xml:space="preserve">SHARID</t>
  </si>
  <si>
    <t xml:space="preserve">KARAMAT</t>
  </si>
  <si>
    <t xml:space="preserve">SHIWANI</t>
  </si>
  <si>
    <t xml:space="preserve">SIMRAN KAMBOJ</t>
  </si>
  <si>
    <t xml:space="preserve">KHUSHAL CHAND</t>
  </si>
  <si>
    <t xml:space="preserve">SONIKA</t>
  </si>
  <si>
    <t xml:space="preserve">SORABH</t>
  </si>
  <si>
    <t xml:space="preserve">JAGBIR</t>
  </si>
  <si>
    <t xml:space="preserve">SORAN</t>
  </si>
  <si>
    <t xml:space="preserve">SOURABH KALYAN</t>
  </si>
  <si>
    <t xml:space="preserve">ANGREJ</t>
  </si>
  <si>
    <t xml:space="preserve">SURAJ SHARMA</t>
  </si>
  <si>
    <t xml:space="preserve">RAJESH KUMAR SHARMA</t>
  </si>
  <si>
    <t xml:space="preserve">SURYA PRATAP SINGH</t>
  </si>
  <si>
    <t xml:space="preserve">HARINDRA SINGH</t>
  </si>
  <si>
    <t xml:space="preserve">TANNU</t>
  </si>
  <si>
    <t xml:space="preserve">VIJAY CHAUHAN</t>
  </si>
  <si>
    <t xml:space="preserve">ANIL RANA</t>
  </si>
  <si>
    <t xml:space="preserve">VINIT CHAUHAN</t>
  </si>
  <si>
    <t xml:space="preserve">AKASHDEEP SINGH</t>
  </si>
  <si>
    <t xml:space="preserve">HEERA LAL</t>
  </si>
  <si>
    <t xml:space="preserve">AVIND KUMAR</t>
  </si>
  <si>
    <t xml:space="preserve">HARSHIT BHARDWAJ</t>
  </si>
  <si>
    <t xml:space="preserve">PARVEEN BHARDWAJ</t>
  </si>
  <si>
    <t xml:space="preserve">PIYUSH ANTAL</t>
  </si>
  <si>
    <t xml:space="preserve">SURESH CHAND ANTAL</t>
  </si>
  <si>
    <t xml:space="preserve">RISHAB SUDAN</t>
  </si>
  <si>
    <t xml:space="preserve">SANCHIT SAUMAY</t>
  </si>
  <si>
    <t xml:space="preserve">BIPIN KUMAR SINHA</t>
  </si>
  <si>
    <t xml:space="preserve">HARI BHAJAN</t>
  </si>
  <si>
    <t xml:space="preserve">KAILASH</t>
  </si>
  <si>
    <t xml:space="preserve">VIKRAM PATEL</t>
  </si>
  <si>
    <t xml:space="preserve">KANHAIYA</t>
  </si>
  <si>
    <t xml:space="preserve">SANT RAJ</t>
  </si>
  <si>
    <t xml:space="preserve">ABHISHEK KUMAR SHRIVASTAVA</t>
  </si>
  <si>
    <t xml:space="preserve">AVADHESH PR SHRIVASTAVA</t>
  </si>
  <si>
    <t xml:space="preserve">NARSHI</t>
  </si>
  <si>
    <t xml:space="preserve">DEV KISHAN</t>
  </si>
  <si>
    <t xml:space="preserve">SH. BALVINDERSINGH</t>
  </si>
  <si>
    <t xml:space="preserve">KUNAL CHUGH</t>
  </si>
  <si>
    <t xml:space="preserve">DHARMENDER CHUGH</t>
  </si>
  <si>
    <t xml:space="preserve">RAJINDER</t>
  </si>
  <si>
    <t xml:space="preserve">HARI PAL</t>
  </si>
  <si>
    <t xml:space="preserve">RANDHIR KUMAR</t>
  </si>
  <si>
    <t xml:space="preserve">VIJAY PRASAD</t>
  </si>
  <si>
    <t xml:space="preserve">RAMU SHAH</t>
  </si>
  <si>
    <t xml:space="preserve">ADITYA</t>
  </si>
  <si>
    <t xml:space="preserve">ADITYA NARWAL</t>
  </si>
  <si>
    <t xml:space="preserve">JAGJEEVAN RAM</t>
  </si>
  <si>
    <t xml:space="preserve">ANJUMAN</t>
  </si>
  <si>
    <t xml:space="preserve">ANUP</t>
  </si>
  <si>
    <t xml:space="preserve">VAJEER</t>
  </si>
  <si>
    <t xml:space="preserve">DHARAMVIR SINGH</t>
  </si>
  <si>
    <t xml:space="preserve">AMARDEEN</t>
  </si>
  <si>
    <t xml:space="preserve">LOVELY KUMAR</t>
  </si>
  <si>
    <t xml:space="preserve">UMESH VISHAWKARMA</t>
  </si>
  <si>
    <t xml:space="preserve">NAREN THAPA</t>
  </si>
  <si>
    <t xml:space="preserve">TANK BAHADUR</t>
  </si>
  <si>
    <t xml:space="preserve">RAVI PAWAR</t>
  </si>
  <si>
    <t xml:space="preserve">SACHIV KUMAR</t>
  </si>
  <si>
    <t xml:space="preserve">VEDPRAKASH</t>
  </si>
  <si>
    <t xml:space="preserve">SHIVEK</t>
  </si>
  <si>
    <t xml:space="preserve">VASHUDEV RANA</t>
  </si>
  <si>
    <t xml:space="preserve">MAHENDER SHARMA</t>
  </si>
  <si>
    <t xml:space="preserve">ASHUTOSH</t>
  </si>
  <si>
    <t xml:space="preserve">BHARAT RISHI PAL</t>
  </si>
  <si>
    <t xml:space="preserve">HARBANS</t>
  </si>
  <si>
    <t xml:space="preserve">GAGAN KUMAR</t>
  </si>
  <si>
    <t xml:space="preserve">CHANDER MOHAN</t>
  </si>
  <si>
    <t xml:space="preserve">JAYANT</t>
  </si>
  <si>
    <t xml:space="preserve">KAMAL DEV</t>
  </si>
  <si>
    <t xml:space="preserve">NARESH JANGRA</t>
  </si>
  <si>
    <t xml:space="preserve">PARTEEK KUMAR</t>
  </si>
  <si>
    <t xml:space="preserve">TEN SINGH</t>
  </si>
  <si>
    <t xml:space="preserve">ARUN KUMAR PRASAD</t>
  </si>
  <si>
    <t xml:space="preserve">AMIT BHARDWAJ</t>
  </si>
  <si>
    <t xml:space="preserve">DEEP NARAYAN</t>
  </si>
  <si>
    <t xml:space="preserve">ASHWINI SOOD</t>
  </si>
  <si>
    <t xml:space="preserve">SARGAR SHARMA</t>
  </si>
  <si>
    <t xml:space="preserve">AAKASH NARANG</t>
  </si>
  <si>
    <t xml:space="preserve">RAMA KANT SINGH</t>
  </si>
  <si>
    <t xml:space="preserve">AJAY DEEP RANA</t>
  </si>
  <si>
    <t xml:space="preserve">ALOK KUMAR</t>
  </si>
  <si>
    <t xml:space="preserve">ANIKET YADAV</t>
  </si>
  <si>
    <t xml:space="preserve">SHANKAR YADAV</t>
  </si>
  <si>
    <t xml:space="preserve">SINGH RAJ</t>
  </si>
  <si>
    <t xml:space="preserve">GURMAIL SHARMA</t>
  </si>
  <si>
    <t xml:space="preserve">KAMAL JEET</t>
  </si>
  <si>
    <t xml:space="preserve">KHEM SINGH</t>
  </si>
  <si>
    <t xml:space="preserve">KAMAL PALIA</t>
  </si>
  <si>
    <t xml:space="preserve">MRITYUNJAY</t>
  </si>
  <si>
    <t xml:space="preserve">DIWAKAR KMATI</t>
  </si>
  <si>
    <t xml:space="preserve">SH.GHANSHYAM</t>
  </si>
  <si>
    <t xml:space="preserve">PARMINDER SINGH</t>
  </si>
  <si>
    <t xml:space="preserve">POOJA YADAV</t>
  </si>
  <si>
    <t xml:space="preserve">RANVIR KUMAR RANA</t>
  </si>
  <si>
    <t xml:space="preserve">GANESH MEHTA</t>
  </si>
  <si>
    <t xml:space="preserve">AMAR LAL</t>
  </si>
  <si>
    <t xml:space="preserve">SUMIT DUTT</t>
  </si>
  <si>
    <t xml:space="preserve">TUSHAR MEHTA</t>
  </si>
  <si>
    <t xml:space="preserve">KULBHUSHAN MEHTA</t>
  </si>
  <si>
    <t xml:space="preserve">VIKASH RAJ</t>
  </si>
  <si>
    <t xml:space="preserve">JAWAHAR LAL SINGH</t>
  </si>
  <si>
    <t xml:space="preserve">AAKASH NARWAL</t>
  </si>
  <si>
    <t xml:space="preserve">NARENDAR SINGH</t>
  </si>
  <si>
    <t xml:space="preserve">AMARPAL MALIK</t>
  </si>
  <si>
    <t xml:space="preserve">CHANDERPAL</t>
  </si>
  <si>
    <t xml:space="preserve">LAKHAN</t>
  </si>
  <si>
    <t xml:space="preserve">MOHAMMED SAMEER</t>
  </si>
  <si>
    <t xml:space="preserve">MOHD ZAKIR HUSSAIN</t>
  </si>
  <si>
    <t xml:space="preserve">HARENDER</t>
  </si>
  <si>
    <t xml:space="preserve">PANKHULI BINDAL</t>
  </si>
  <si>
    <t xml:space="preserve">ANIL KUMAR BINDAL</t>
  </si>
  <si>
    <t xml:space="preserve">PARDEUMAN</t>
  </si>
  <si>
    <t xml:space="preserve">SATYANARAYAN</t>
  </si>
  <si>
    <t xml:space="preserve">VINOD VERMA</t>
  </si>
  <si>
    <t xml:space="preserve">ROHIT CHAUHAN</t>
  </si>
  <si>
    <t xml:space="preserve">MAHESH CHAUHAN</t>
  </si>
  <si>
    <t xml:space="preserve">OMPARKASH PAL</t>
  </si>
  <si>
    <t xml:space="preserve">SHAILESH MISHRA</t>
  </si>
  <si>
    <t xml:space="preserve">UGRANAND MISHRA</t>
  </si>
  <si>
    <t xml:space="preserve">SHIVJOT SINGH</t>
  </si>
  <si>
    <t xml:space="preserve">GURDAS SINGH</t>
  </si>
  <si>
    <t xml:space="preserve">SHUBHAM RUHELA</t>
  </si>
  <si>
    <t xml:space="preserve">ARVIND RUHELA</t>
  </si>
  <si>
    <t xml:space="preserve">SHWETA</t>
  </si>
  <si>
    <t xml:space="preserve">TEJ PAL</t>
  </si>
  <si>
    <t xml:space="preserve">SOURABH RATHORE</t>
  </si>
  <si>
    <t xml:space="preserve">KARAN SINGH RATHORE</t>
  </si>
  <si>
    <t xml:space="preserve">SUMIT SAINI</t>
  </si>
  <si>
    <t xml:space="preserve">VINAY GROVER</t>
  </si>
  <si>
    <t xml:space="preserve">VISHAL JANGRA</t>
  </si>
  <si>
    <t xml:space="preserve">SATPAL JANGRA</t>
  </si>
  <si>
    <t xml:space="preserve">VISHU DEV</t>
  </si>
  <si>
    <t xml:space="preserve">UMESH CHAND</t>
  </si>
  <si>
    <t xml:space="preserve">GAURAV PAL</t>
  </si>
  <si>
    <t xml:space="preserve">GOURAV JAIN</t>
  </si>
  <si>
    <t xml:space="preserve">SURENDER JAIN</t>
  </si>
  <si>
    <t xml:space="preserve">RAJENDRA SINGH</t>
  </si>
  <si>
    <t xml:space="preserve">KETAN KUMAR</t>
  </si>
  <si>
    <t xml:space="preserve">GURDEV PARSHAD</t>
  </si>
  <si>
    <t xml:space="preserve">KUSAM RANI</t>
  </si>
  <si>
    <t xml:space="preserve">HARI KRISHAN</t>
  </si>
  <si>
    <t xml:space="preserve">LAVISHA PUNDIR</t>
  </si>
  <si>
    <t xml:space="preserve">DALVIR SINGH</t>
  </si>
  <si>
    <t xml:space="preserve">ROOP SINGH</t>
  </si>
  <si>
    <t xml:space="preserve">VIJAY GIRI</t>
  </si>
  <si>
    <t xml:space="preserve">PRADEEP MALIK</t>
  </si>
  <si>
    <t xml:space="preserve">SACHIN KUMAR SINGH</t>
  </si>
  <si>
    <t xml:space="preserve">YOGENDER SINGH</t>
  </si>
  <si>
    <t xml:space="preserve">SANGAM SOROUT</t>
  </si>
  <si>
    <t xml:space="preserve">LAXMAN</t>
  </si>
  <si>
    <t xml:space="preserve">SONU SOLANKI</t>
  </si>
  <si>
    <t xml:space="preserve">SRIPAL SOLANKI</t>
  </si>
  <si>
    <t xml:space="preserve">GULJAR SINGH</t>
  </si>
  <si>
    <t xml:space="preserve">KAVIRAM SHARMA</t>
  </si>
  <si>
    <t xml:space="preserve">RAM MAHER</t>
  </si>
  <si>
    <t xml:space="preserve">ADISH JAIN</t>
  </si>
  <si>
    <t xml:space="preserve">CHANDAN KUMAR YADAV</t>
  </si>
  <si>
    <t xml:space="preserve">JANARDAN YADAV</t>
  </si>
  <si>
    <t xml:space="preserve">HAPPY BIRLA</t>
  </si>
  <si>
    <t xml:space="preserve">SUNIL BIRLA</t>
  </si>
  <si>
    <t xml:space="preserve">NAHAR SINGH</t>
  </si>
  <si>
    <t xml:space="preserve">NAVPREET RAI</t>
  </si>
  <si>
    <t xml:space="preserve">SHIVANI MEHLA</t>
  </si>
  <si>
    <t xml:space="preserve">BALINDER SINGH</t>
  </si>
  <si>
    <t xml:space="preserve">ADARSH SINHMAR</t>
  </si>
  <si>
    <t xml:space="preserve">ANNU DEVI</t>
  </si>
  <si>
    <t xml:space="preserve">DIKSHANT VASU</t>
  </si>
  <si>
    <t xml:space="preserve">NASEEM AHMED</t>
  </si>
  <si>
    <t xml:space="preserve">MOHD KHUBI</t>
  </si>
  <si>
    <t xml:space="preserve">PADAMDEV</t>
  </si>
  <si>
    <t xml:space="preserve">GULAB</t>
  </si>
  <si>
    <t xml:space="preserve">SHYAMBABU</t>
  </si>
  <si>
    <t xml:space="preserve">BRAHM PRAKASH</t>
  </si>
  <si>
    <t xml:space="preserve">SATYENDRA KUMAR</t>
  </si>
  <si>
    <t xml:space="preserve">UMESH KUMAR SINGH</t>
  </si>
  <si>
    <t xml:space="preserve">SUMIT SHUKLA</t>
  </si>
  <si>
    <t xml:space="preserve">DEVENDER SHUKLA</t>
  </si>
  <si>
    <t xml:space="preserve">ABHISEK</t>
  </si>
  <si>
    <t xml:space="preserve">OMPAL</t>
  </si>
  <si>
    <t xml:space="preserve">PURAN SINGH</t>
  </si>
  <si>
    <t xml:space="preserve">SHUBHAM SINGHAL</t>
  </si>
  <si>
    <t xml:space="preserve">RAVI PRAKASH SINGHAL</t>
  </si>
  <si>
    <t xml:space="preserve">MANMOHAN SINGH</t>
  </si>
  <si>
    <t xml:space="preserve">DEVI DUTT</t>
  </si>
  <si>
    <t xml:space="preserve">KUNAL DHINGRA</t>
  </si>
  <si>
    <t xml:space="preserve">SURINDER KUMAR DHINGRA</t>
  </si>
  <si>
    <t xml:space="preserve">KUNDAN</t>
  </si>
  <si>
    <t xml:space="preserve">JALESWAR SINGH</t>
  </si>
  <si>
    <t xml:space="preserve">MANISH JOON</t>
  </si>
  <si>
    <t xml:space="preserve">MOHIT JASWAL</t>
  </si>
  <si>
    <t xml:space="preserve">SANJEEV JASWAL</t>
  </si>
  <si>
    <t xml:space="preserve">MUKUL SAGWAL</t>
  </si>
  <si>
    <t xml:space="preserve">NAUSHAD HUSSAIN</t>
  </si>
  <si>
    <t xml:space="preserve">SIRDAR KHAN</t>
  </si>
  <si>
    <t xml:space="preserve">RAMAVTAR</t>
  </si>
  <si>
    <t xml:space="preserve">RANVEER</t>
  </si>
  <si>
    <t xml:space="preserve">GURSHARAN SINGH</t>
  </si>
  <si>
    <t xml:space="preserve">SANJAY KHARB</t>
  </si>
  <si>
    <t xml:space="preserve">VIJAY RANGA</t>
  </si>
  <si>
    <t xml:space="preserve">SATNARIAN</t>
  </si>
  <si>
    <t xml:space="preserve">CHARANJIT SINGH</t>
  </si>
  <si>
    <t xml:space="preserve">VIVEK PANDEY</t>
  </si>
  <si>
    <t xml:space="preserve">MANOJ PANDEY</t>
  </si>
  <si>
    <t xml:space="preserve">Aakash Kumar</t>
  </si>
  <si>
    <t xml:space="preserve">Surinder Kumar</t>
  </si>
  <si>
    <t xml:space="preserve">Abhilesh</t>
  </si>
  <si>
    <t xml:space="preserve">Abhishek</t>
  </si>
  <si>
    <t xml:space="preserve">Jasbir</t>
  </si>
  <si>
    <t xml:space="preserve">Abishek Kumar</t>
  </si>
  <si>
    <t xml:space="preserve">Krishan Kaoshik</t>
  </si>
  <si>
    <t xml:space="preserve">Aditi</t>
  </si>
  <si>
    <t xml:space="preserve">Bharat Bhushan Kalra</t>
  </si>
  <si>
    <t xml:space="preserve">Akash</t>
  </si>
  <si>
    <t xml:space="preserve">Ramphal</t>
  </si>
  <si>
    <t xml:space="preserve">Akash Pal</t>
  </si>
  <si>
    <t xml:space="preserve">Akhil</t>
  </si>
  <si>
    <t xml:space="preserve">Ramkumar</t>
  </si>
  <si>
    <t xml:space="preserve">Amrit</t>
  </si>
  <si>
    <t xml:space="preserve">Anil</t>
  </si>
  <si>
    <t xml:space="preserve">Anjali Devi</t>
  </si>
  <si>
    <t xml:space="preserve">Ranjit Singh</t>
  </si>
  <si>
    <t xml:space="preserve">Anu Rani</t>
  </si>
  <si>
    <t xml:space="preserve">Anubhav Pathak</t>
  </si>
  <si>
    <t xml:space="preserve">Rajeev Pathak</t>
  </si>
  <si>
    <t xml:space="preserve">Sanjeev Sharma</t>
  </si>
  <si>
    <t xml:space="preserve">Apurav Joshi</t>
  </si>
  <si>
    <t xml:space="preserve">Bhushan Joshi</t>
  </si>
  <si>
    <t xml:space="preserve">Arpit</t>
  </si>
  <si>
    <t xml:space="preserve">Husan Singh</t>
  </si>
  <si>
    <t xml:space="preserve">Aryan</t>
  </si>
  <si>
    <t xml:space="preserve">Ashif</t>
  </si>
  <si>
    <t xml:space="preserve">Mohmmad Deen</t>
  </si>
  <si>
    <t xml:space="preserve">Ashish</t>
  </si>
  <si>
    <t xml:space="preserve">Ayush</t>
  </si>
  <si>
    <t xml:space="preserve">Bajinder</t>
  </si>
  <si>
    <t xml:space="preserve">Mani Ram</t>
  </si>
  <si>
    <t xml:space="preserve">Bhupender</t>
  </si>
  <si>
    <t xml:space="preserve">Bhupendra</t>
  </si>
  <si>
    <t xml:space="preserve">Chirag Sharma</t>
  </si>
  <si>
    <t xml:space="preserve">Chitesh Garg</t>
  </si>
  <si>
    <t xml:space="preserve">Moti Ram</t>
  </si>
  <si>
    <t xml:space="preserve">Madan Sharma</t>
  </si>
  <si>
    <t xml:space="preserve">Deepak Yadav</t>
  </si>
  <si>
    <t xml:space="preserve">Dev Chahal</t>
  </si>
  <si>
    <t xml:space="preserve">Jwala Prashad</t>
  </si>
  <si>
    <t xml:space="preserve">Kawer Rampal</t>
  </si>
  <si>
    <t xml:space="preserve">Ram Prashad</t>
  </si>
  <si>
    <t xml:space="preserve">Gajender</t>
  </si>
  <si>
    <t xml:space="preserve">Ganak Sharma</t>
  </si>
  <si>
    <t xml:space="preserve">Haseem Ahmed</t>
  </si>
  <si>
    <t xml:space="preserve">Rashid Ahmed</t>
  </si>
  <si>
    <t xml:space="preserve">Hemant</t>
  </si>
  <si>
    <t xml:space="preserve">Naranjan Singh</t>
  </si>
  <si>
    <t xml:space="preserve">Jatin</t>
  </si>
  <si>
    <t xml:space="preserve">Km Vijeta Deol</t>
  </si>
  <si>
    <t xml:space="preserve">Kulvinder</t>
  </si>
  <si>
    <t xml:space="preserve">Lovepreet Kaur</t>
  </si>
  <si>
    <t xml:space="preserve">Makhmool</t>
  </si>
  <si>
    <t xml:space="preserve">Sorile Khan</t>
  </si>
  <si>
    <t xml:space="preserve">Manish Pandey</t>
  </si>
  <si>
    <t xml:space="preserve">Ram Narayan Pandey</t>
  </si>
  <si>
    <t xml:space="preserve">Manpreet Kaur</t>
  </si>
  <si>
    <t xml:space="preserve">Gurbaj Singh</t>
  </si>
  <si>
    <t xml:space="preserve">Mayank Bharti</t>
  </si>
  <si>
    <t xml:space="preserve">Ram Agya Prasad</t>
  </si>
  <si>
    <t xml:space="preserve">Mohd Majlish</t>
  </si>
  <si>
    <t xml:space="preserve">Isha Mohd</t>
  </si>
  <si>
    <t xml:space="preserve">Mohd Tarif</t>
  </si>
  <si>
    <t xml:space="preserve">Akhtar Hussain</t>
  </si>
  <si>
    <t xml:space="preserve">Harikesh</t>
  </si>
  <si>
    <t xml:space="preserve">Mohit Chahar</t>
  </si>
  <si>
    <t xml:space="preserve">Munish</t>
  </si>
  <si>
    <t xml:space="preserve">Taj Pal</t>
  </si>
  <si>
    <t xml:space="preserve">Ramkailash</t>
  </si>
  <si>
    <t xml:space="preserve">Naveen Yadav</t>
  </si>
  <si>
    <t xml:space="preserve">Satyaveer Singh</t>
  </si>
  <si>
    <t xml:space="preserve">Neeraj</t>
  </si>
  <si>
    <t xml:space="preserve">Neeru</t>
  </si>
  <si>
    <t xml:space="preserve">Jagwant Singh</t>
  </si>
  <si>
    <t xml:space="preserve">Nishant</t>
  </si>
  <si>
    <t xml:space="preserve">Kaptan Singh</t>
  </si>
  <si>
    <t xml:space="preserve">Pradeep</t>
  </si>
  <si>
    <t xml:space="preserve">Pradeep Kumar</t>
  </si>
  <si>
    <t xml:space="preserve">Jeet Singh</t>
  </si>
  <si>
    <t xml:space="preserve">Pranjul</t>
  </si>
  <si>
    <t xml:space="preserve">Bhushan Lal</t>
  </si>
  <si>
    <t xml:space="preserve">Praveen Kumar</t>
  </si>
  <si>
    <t xml:space="preserve">Ami Lal</t>
  </si>
  <si>
    <t xml:space="preserve">Prince Phullay</t>
  </si>
  <si>
    <t xml:space="preserve">Rachna</t>
  </si>
  <si>
    <t xml:space="preserve">Pawanveer</t>
  </si>
  <si>
    <t xml:space="preserve">Rahul Dhiman</t>
  </si>
  <si>
    <t xml:space="preserve">Raman Mehra</t>
  </si>
  <si>
    <t xml:space="preserve">Ritik Charaya</t>
  </si>
  <si>
    <t xml:space="preserve">Raj Kumar Charaya</t>
  </si>
  <si>
    <t xml:space="preserve">Sukhwinder Singh</t>
  </si>
  <si>
    <t xml:space="preserve">Ruchi Sharma</t>
  </si>
  <si>
    <t xml:space="preserve">Satpal Sharma</t>
  </si>
  <si>
    <t xml:space="preserve">Devender</t>
  </si>
  <si>
    <t xml:space="preserve">Sajan Kumar</t>
  </si>
  <si>
    <t xml:space="preserve">Suresh Prasad Gupta</t>
  </si>
  <si>
    <t xml:space="preserve">Sarfaraj Khan</t>
  </si>
  <si>
    <t xml:space="preserve">Yunus</t>
  </si>
  <si>
    <t xml:space="preserve">Santokh Singh</t>
  </si>
  <si>
    <t xml:space="preserve">Shalu</t>
  </si>
  <si>
    <t xml:space="preserve">Jagpal</t>
  </si>
  <si>
    <t xml:space="preserve">Shivam Deshwal</t>
  </si>
  <si>
    <t xml:space="preserve">Jitendra Singh Deshwal</t>
  </si>
  <si>
    <t xml:space="preserve">Shivam Sharma</t>
  </si>
  <si>
    <t xml:space="preserve">Prince Sharma</t>
  </si>
  <si>
    <t xml:space="preserve">Shubham Bansal</t>
  </si>
  <si>
    <t xml:space="preserve">Arun Kumar Bansal</t>
  </si>
  <si>
    <t xml:space="preserve">Sikha</t>
  </si>
  <si>
    <t xml:space="preserve">Sudhanshu Rawal</t>
  </si>
  <si>
    <t xml:space="preserve">Dinesh Rawal</t>
  </si>
  <si>
    <t xml:space="preserve">Khemchand</t>
  </si>
  <si>
    <t xml:space="preserve">Bhupinder Kumar</t>
  </si>
  <si>
    <t xml:space="preserve">Jaibhagwan</t>
  </si>
  <si>
    <t xml:space="preserve">Suraj Kumar</t>
  </si>
  <si>
    <t xml:space="preserve">Kamal Nayan Singh</t>
  </si>
  <si>
    <t xml:space="preserve">Tarif Hussain</t>
  </si>
  <si>
    <t xml:space="preserve">Tayyab Hussain</t>
  </si>
  <si>
    <t xml:space="preserve">Tushar</t>
  </si>
  <si>
    <t xml:space="preserve">Deshraj</t>
  </si>
  <si>
    <t xml:space="preserve">Tushar Malik</t>
  </si>
  <si>
    <t xml:space="preserve">Uday</t>
  </si>
  <si>
    <t xml:space="preserve">Soran Singh</t>
  </si>
  <si>
    <t xml:space="preserve">Ujjwal</t>
  </si>
  <si>
    <t xml:space="preserve">Ram Dhan</t>
  </si>
  <si>
    <t xml:space="preserve">Varun Garg</t>
  </si>
  <si>
    <t xml:space="preserve">Ajay Gupta</t>
  </si>
  <si>
    <t xml:space="preserve">Vinay Saini</t>
  </si>
  <si>
    <t xml:space="preserve">Dharampal</t>
  </si>
  <si>
    <t xml:space="preserve">Vineet</t>
  </si>
  <si>
    <t xml:space="preserve">Karam Veer</t>
  </si>
  <si>
    <t xml:space="preserve">Viney Saini</t>
  </si>
  <si>
    <t xml:space="preserve">Balwan Saini</t>
  </si>
  <si>
    <t xml:space="preserve">Vishal Sharma</t>
  </si>
  <si>
    <t xml:space="preserve">Aanchal</t>
  </si>
  <si>
    <t xml:space="preserve">Aditya</t>
  </si>
  <si>
    <t xml:space="preserve">Shashi Bhushan</t>
  </si>
  <si>
    <t xml:space="preserve">Sanjay Gupta</t>
  </si>
  <si>
    <t xml:space="preserve">Akarsh Paliwal</t>
  </si>
  <si>
    <t xml:space="preserve">Suraj Prakash Paliwal</t>
  </si>
  <si>
    <t xml:space="preserve">Akash Goswami</t>
  </si>
  <si>
    <t xml:space="preserve">Late Deendayal Giri</t>
  </si>
  <si>
    <t xml:space="preserve">Aman Chauhan</t>
  </si>
  <si>
    <t xml:space="preserve">Aman Deep Kumar</t>
  </si>
  <si>
    <t xml:space="preserve">Dharam Singh</t>
  </si>
  <si>
    <t xml:space="preserve">Gurdev Singh</t>
  </si>
  <si>
    <t xml:space="preserve">Ankit Sharma</t>
  </si>
  <si>
    <t xml:space="preserve">Ankit Yadav</t>
  </si>
  <si>
    <t xml:space="preserve">Avdesh Kumar</t>
  </si>
  <si>
    <t xml:space="preserve">Ashwinder Singh</t>
  </si>
  <si>
    <t xml:space="preserve">Ayush Bansal</t>
  </si>
  <si>
    <t xml:space="preserve">Ravindra Bansal</t>
  </si>
  <si>
    <t xml:space="preserve">Deepanshu Dawer</t>
  </si>
  <si>
    <t xml:space="preserve">Surinder Dawer</t>
  </si>
  <si>
    <t xml:space="preserve">Raj Kishore</t>
  </si>
  <si>
    <t xml:space="preserve">Divanshu Sharma</t>
  </si>
  <si>
    <t xml:space="preserve">Jagdish Sharma</t>
  </si>
  <si>
    <t xml:space="preserve">Gagandeep Singh</t>
  </si>
  <si>
    <t xml:space="preserve">Sukhchain Singh</t>
  </si>
  <si>
    <t xml:space="preserve">Jasbir Singh</t>
  </si>
  <si>
    <t xml:space="preserve">Rakesh Yadav</t>
  </si>
  <si>
    <t xml:space="preserve">Gurman</t>
  </si>
  <si>
    <t xml:space="preserve">Laxmi Saini</t>
  </si>
  <si>
    <t xml:space="preserve">Gurwinder Singh</t>
  </si>
  <si>
    <t xml:space="preserve">Hardeep Kaur</t>
  </si>
  <si>
    <t xml:space="preserve">Hariom</t>
  </si>
  <si>
    <t xml:space="preserve">Ashok</t>
  </si>
  <si>
    <t xml:space="preserve">Harsh Bajaj</t>
  </si>
  <si>
    <t xml:space="preserve">Parveen Bajaj</t>
  </si>
  <si>
    <t xml:space="preserve">Harshit Rana</t>
  </si>
  <si>
    <t xml:space="preserve">Rattan Lal</t>
  </si>
  <si>
    <t xml:space="preserve">Hem Lata Arya</t>
  </si>
  <si>
    <t xml:space="preserve">Himanshu</t>
  </si>
  <si>
    <t xml:space="preserve">Raj Singh</t>
  </si>
  <si>
    <t xml:space="preserve">Hitesh</t>
  </si>
  <si>
    <t xml:space="preserve">Jeetu Kumar</t>
  </si>
  <si>
    <t xml:space="preserve">Balak Ram</t>
  </si>
  <si>
    <t xml:space="preserve">Kabir</t>
  </si>
  <si>
    <t xml:space="preserve">Kartik Sharma</t>
  </si>
  <si>
    <t xml:space="preserve">Khushboo</t>
  </si>
  <si>
    <t xml:space="preserve">Krishna Garg</t>
  </si>
  <si>
    <t xml:space="preserve">Krishnanand Tiwari</t>
  </si>
  <si>
    <t xml:space="preserve">Akhileshwar Tiwari</t>
  </si>
  <si>
    <t xml:space="preserve">Kulbir Singh</t>
  </si>
  <si>
    <t xml:space="preserve">Hazara Singh</t>
  </si>
  <si>
    <t xml:space="preserve">Kunal Verma</t>
  </si>
  <si>
    <t xml:space="preserve">Ram Saran</t>
  </si>
  <si>
    <t xml:space="preserve">Kashmir Singh</t>
  </si>
  <si>
    <t xml:space="preserve">Meghna</t>
  </si>
  <si>
    <t xml:space="preserve">Mohd Aasif</t>
  </si>
  <si>
    <t xml:space="preserve">Mohd Aslam</t>
  </si>
  <si>
    <t xml:space="preserve">Mohit Arya</t>
  </si>
  <si>
    <t xml:space="preserve">Jai Singh</t>
  </si>
  <si>
    <t xml:space="preserve">Monika Rani</t>
  </si>
  <si>
    <t xml:space="preserve">Partap Singh</t>
  </si>
  <si>
    <t xml:space="preserve">Mrituinjai Rana</t>
  </si>
  <si>
    <t xml:space="preserve">Jagdeep Singh</t>
  </si>
  <si>
    <t xml:space="preserve">Mukarrab Ibrahim</t>
  </si>
  <si>
    <t xml:space="preserve">Mohd Israil</t>
  </si>
  <si>
    <t xml:space="preserve">Muskan</t>
  </si>
  <si>
    <t xml:space="preserve">Muskan Devi</t>
  </si>
  <si>
    <t xml:space="preserve">Neha Nagal</t>
  </si>
  <si>
    <t xml:space="preserve">Nitin Kumar</t>
  </si>
  <si>
    <t xml:space="preserve">Ravindra Kumar</t>
  </si>
  <si>
    <t xml:space="preserve">Prashant</t>
  </si>
  <si>
    <t xml:space="preserve">Rajkumar</t>
  </si>
  <si>
    <t xml:space="preserve">Pulkit</t>
  </si>
  <si>
    <t xml:space="preserve">Rachna Rani</t>
  </si>
  <si>
    <t xml:space="preserve">Harnam Singh</t>
  </si>
  <si>
    <t xml:space="preserve">Varinder Kapoor</t>
  </si>
  <si>
    <t xml:space="preserve">Raj Thapa</t>
  </si>
  <si>
    <t xml:space="preserve">Tilak Bahadir Thapa</t>
  </si>
  <si>
    <t xml:space="preserve">Samunder</t>
  </si>
  <si>
    <t xml:space="preserve">Ravi Beniwal</t>
  </si>
  <si>
    <t xml:space="preserve">Chetram Beniwal</t>
  </si>
  <si>
    <t xml:space="preserve">Harimohan</t>
  </si>
  <si>
    <t xml:space="preserve">Rekha Saini</t>
  </si>
  <si>
    <t xml:space="preserve">Anil Kumar Saini</t>
  </si>
  <si>
    <t xml:space="preserve">Richa</t>
  </si>
  <si>
    <t xml:space="preserve">Rishab</t>
  </si>
  <si>
    <t xml:space="preserve">Pritam</t>
  </si>
  <si>
    <t xml:space="preserve">Ritik</t>
  </si>
  <si>
    <t xml:space="preserve">Salinder Kumar</t>
  </si>
  <si>
    <t xml:space="preserve">Riya Rani</t>
  </si>
  <si>
    <t xml:space="preserve">Rizwan Saifi</t>
  </si>
  <si>
    <t xml:space="preserve">Jafruddin Saifi</t>
  </si>
  <si>
    <t xml:space="preserve">Sakshi Devi</t>
  </si>
  <si>
    <t xml:space="preserve">Samridhi</t>
  </si>
  <si>
    <t xml:space="preserve">Sanjeev</t>
  </si>
  <si>
    <t xml:space="preserve">Shiv Shankar Sharma</t>
  </si>
  <si>
    <t xml:space="preserve">Santosh</t>
  </si>
  <si>
    <t xml:space="preserve">Baljora</t>
  </si>
  <si>
    <t xml:space="preserve">Sarita</t>
  </si>
  <si>
    <t xml:space="preserve">Sarla Devi</t>
  </si>
  <si>
    <t xml:space="preserve">Seema</t>
  </si>
  <si>
    <t xml:space="preserve">Shagun Joshi</t>
  </si>
  <si>
    <t xml:space="preserve">Gopal</t>
  </si>
  <si>
    <t xml:space="preserve">Shivam Sadana</t>
  </si>
  <si>
    <t xml:space="preserve">Vikram</t>
  </si>
  <si>
    <t xml:space="preserve">Shubham Kamboj</t>
  </si>
  <si>
    <t xml:space="preserve">Vijay Kamboj</t>
  </si>
  <si>
    <t xml:space="preserve">Sidharth Kapoor</t>
  </si>
  <si>
    <t xml:space="preserve">Radhey Sham Kapoor</t>
  </si>
  <si>
    <t xml:space="preserve">Sneha</t>
  </si>
  <si>
    <t xml:space="preserve">Rakesh Ranjan</t>
  </si>
  <si>
    <t xml:space="preserve">Sofia</t>
  </si>
  <si>
    <t xml:space="preserve">Ram Pukar</t>
  </si>
  <si>
    <t xml:space="preserve">Sourav</t>
  </si>
  <si>
    <t xml:space="preserve">Sourav Ranga</t>
  </si>
  <si>
    <t xml:space="preserve">Gurdev</t>
  </si>
  <si>
    <t xml:space="preserve">Suraj Pandey</t>
  </si>
  <si>
    <t xml:space="preserve">Vijay Pandey</t>
  </si>
  <si>
    <t xml:space="preserve">Tamanna</t>
  </si>
  <si>
    <t xml:space="preserve">Sanjay Bajaj</t>
  </si>
  <si>
    <t xml:space="preserve">Tamanna Devi</t>
  </si>
  <si>
    <t xml:space="preserve">Udit</t>
  </si>
  <si>
    <t xml:space="preserve">Richpal</t>
  </si>
  <si>
    <t xml:space="preserve">Vaibhav</t>
  </si>
  <si>
    <t xml:space="preserve">Vidur</t>
  </si>
  <si>
    <t xml:space="preserve">Vipin Chauhan</t>
  </si>
  <si>
    <t xml:space="preserve">Ram Niwas Chauhan</t>
  </si>
  <si>
    <t xml:space="preserve">Vishwas Bansal</t>
  </si>
  <si>
    <t xml:space="preserve">Vivek Kumar Sharma</t>
  </si>
  <si>
    <t xml:space="preserve">Virendra Singh</t>
  </si>
  <si>
    <t xml:space="preserve">Yash Kumar</t>
  </si>
  <si>
    <t xml:space="preserve">Aman</t>
  </si>
  <si>
    <t xml:space="preserve">Janak Raj</t>
  </si>
  <si>
    <t xml:space="preserve">Amandeep Kumar</t>
  </si>
  <si>
    <t xml:space="preserve">Amir</t>
  </si>
  <si>
    <t xml:space="preserve">Sujan Singh</t>
  </si>
  <si>
    <t xml:space="preserve">Anand Kumar Singh</t>
  </si>
  <si>
    <t xml:space="preserve">Laxman Singh</t>
  </si>
  <si>
    <t xml:space="preserve">Angkeet</t>
  </si>
  <si>
    <t xml:space="preserve">Mahavir</t>
  </si>
  <si>
    <t xml:space="preserve">Bira</t>
  </si>
  <si>
    <t xml:space="preserve">Anurag Singla</t>
  </si>
  <si>
    <t xml:space="preserve">Aayush Kumar Rohila</t>
  </si>
  <si>
    <t xml:space="preserve">Rupendra Singh</t>
  </si>
  <si>
    <t xml:space="preserve">Bharat</t>
  </si>
  <si>
    <t xml:space="preserve">Roop Singh</t>
  </si>
  <si>
    <t xml:space="preserve">Chahat</t>
  </si>
  <si>
    <t xml:space="preserve">Gurmeet Kaur</t>
  </si>
  <si>
    <t xml:space="preserve">Jitender Singh</t>
  </si>
  <si>
    <t xml:space="preserve">Harsh</t>
  </si>
  <si>
    <t xml:space="preserve">Harshad</t>
  </si>
  <si>
    <t xml:space="preserve">Harshdeep Singh</t>
  </si>
  <si>
    <t xml:space="preserve">Rajinder Singh</t>
  </si>
  <si>
    <t xml:space="preserve">Harsimran Jeet Kaur</t>
  </si>
  <si>
    <t xml:space="preserve">Kajal Rani</t>
  </si>
  <si>
    <t xml:space="preserve">Khushi</t>
  </si>
  <si>
    <t xml:space="preserve">Km. Shalu</t>
  </si>
  <si>
    <t xml:space="preserve">Jogindar Singh</t>
  </si>
  <si>
    <t xml:space="preserve">Loveneesh</t>
  </si>
  <si>
    <t xml:space="preserve">Mandeep Kaur</t>
  </si>
  <si>
    <t xml:space="preserve">Manshavi</t>
  </si>
  <si>
    <t xml:space="preserve">Mukesh Kumar Tanwar</t>
  </si>
  <si>
    <t xml:space="preserve">Shelander Khatak</t>
  </si>
  <si>
    <t xml:space="preserve">Naman</t>
  </si>
  <si>
    <t xml:space="preserve">Trilok Chand</t>
  </si>
  <si>
    <t xml:space="preserve">Narinder Kumar</t>
  </si>
  <si>
    <t xml:space="preserve">Navdeep</t>
  </si>
  <si>
    <t xml:space="preserve">Nitin Saini</t>
  </si>
  <si>
    <t xml:space="preserve">Pulkit Sharma</t>
  </si>
  <si>
    <t xml:space="preserve">Roshan Lala Sharma</t>
  </si>
  <si>
    <t xml:space="preserve">Ramina</t>
  </si>
  <si>
    <t xml:space="preserve">Shiv Parkash</t>
  </si>
  <si>
    <t xml:space="preserve">Raghuvir</t>
  </si>
  <si>
    <t xml:space="preserve">Ritesh Sharma</t>
  </si>
  <si>
    <t xml:space="preserve">Ram Mehar Sharma</t>
  </si>
  <si>
    <t xml:space="preserve">Jorawar Singh</t>
  </si>
  <si>
    <t xml:space="preserve">Sumer Chand</t>
  </si>
  <si>
    <t xml:space="preserve">Harbhansh Singh Saini</t>
  </si>
  <si>
    <t xml:space="preserve">Sahil Deshwal</t>
  </si>
  <si>
    <t xml:space="preserve">Jaswant Singh</t>
  </si>
  <si>
    <t xml:space="preserve">Sahil Mann</t>
  </si>
  <si>
    <t xml:space="preserve">Yashbir Singh</t>
  </si>
  <si>
    <t xml:space="preserve">Sahil Saini</t>
  </si>
  <si>
    <t xml:space="preserve">Siddharth Kaushik</t>
  </si>
  <si>
    <t xml:space="preserve">Sourabh Kumar</t>
  </si>
  <si>
    <t xml:space="preserve">Krishan Chand</t>
  </si>
  <si>
    <t xml:space="preserve">Sushmeta</t>
  </si>
  <si>
    <t xml:space="preserve">Vijay Singh</t>
  </si>
  <si>
    <t xml:space="preserve">Rajmal</t>
  </si>
  <si>
    <t xml:space="preserve">Vikrant Poswal</t>
  </si>
  <si>
    <t xml:space="preserve">Aajad Singh</t>
  </si>
  <si>
    <t xml:space="preserve">Vipin Bhati</t>
  </si>
  <si>
    <t xml:space="preserve">Sahib Singh</t>
  </si>
  <si>
    <t xml:space="preserve">Jatin Kumar</t>
  </si>
  <si>
    <t xml:space="preserve">Electronics</t>
  </si>
  <si>
    <t xml:space="preserve">Aakash</t>
  </si>
  <si>
    <t xml:space="preserve">Ranvir</t>
  </si>
  <si>
    <t xml:space="preserve">Gurdas</t>
  </si>
  <si>
    <t xml:space="preserve">Abhishek Kamra</t>
  </si>
  <si>
    <t xml:space="preserve">Jatinder Mohan Kamra</t>
  </si>
  <si>
    <t xml:space="preserve">Abhishek Saini</t>
  </si>
  <si>
    <t xml:space="preserve">Ranjeet Kumar</t>
  </si>
  <si>
    <t xml:space="preserve">Naresh</t>
  </si>
  <si>
    <t xml:space="preserve">Akash Bhati</t>
  </si>
  <si>
    <t xml:space="preserve">Nawab Singh</t>
  </si>
  <si>
    <t xml:space="preserve">Aman Mittal</t>
  </si>
  <si>
    <t xml:space="preserve">Aman Verma</t>
  </si>
  <si>
    <t xml:space="preserve">Dayashankar Verma</t>
  </si>
  <si>
    <t xml:space="preserve">Ompal</t>
  </si>
  <si>
    <t xml:space="preserve">Anurag</t>
  </si>
  <si>
    <t xml:space="preserve">Ashish Dhankhar</t>
  </si>
  <si>
    <t xml:space="preserve">Jal Singh</t>
  </si>
  <si>
    <t xml:space="preserve">Chirag Kapoor</t>
  </si>
  <si>
    <t xml:space="preserve">Deepak Upadhyay</t>
  </si>
  <si>
    <t xml:space="preserve">Haripal Upadhyay</t>
  </si>
  <si>
    <t xml:space="preserve">Deepesh Sharma</t>
  </si>
  <si>
    <t xml:space="preserve">Mangal Dev</t>
  </si>
  <si>
    <t xml:space="preserve">Dhani Ram</t>
  </si>
  <si>
    <t xml:space="preserve">Dalip</t>
  </si>
  <si>
    <t xml:space="preserve">Divanshu</t>
  </si>
  <si>
    <t xml:space="preserve">Gopal Singh Chauhan</t>
  </si>
  <si>
    <t xml:space="preserve">Amar Singh Saini</t>
  </si>
  <si>
    <t xml:space="preserve">Gourav Kalan</t>
  </si>
  <si>
    <t xml:space="preserve">Gourav Kumar</t>
  </si>
  <si>
    <t xml:space="preserve">Gourav Ranga</t>
  </si>
  <si>
    <t xml:space="preserve">Naresh Bhatia</t>
  </si>
  <si>
    <t xml:space="preserve">Hardik Khurana</t>
  </si>
  <si>
    <t xml:space="preserve">Harjot Sandhu</t>
  </si>
  <si>
    <t xml:space="preserve">Harpreet Singh</t>
  </si>
  <si>
    <t xml:space="preserve">Himank Singla</t>
  </si>
  <si>
    <t xml:space="preserve">Bhagirath</t>
  </si>
  <si>
    <t xml:space="preserve">Inshan Bhatia</t>
  </si>
  <si>
    <t xml:space="preserve">Sunil Bhatia</t>
  </si>
  <si>
    <t xml:space="preserve">Ishu</t>
  </si>
  <si>
    <t xml:space="preserve">Mahabir</t>
  </si>
  <si>
    <t xml:space="preserve">Jaskaran Singh Mann</t>
  </si>
  <si>
    <t xml:space="preserve">Hastinder Singh</t>
  </si>
  <si>
    <t xml:space="preserve">Jaspreet Kaur</t>
  </si>
  <si>
    <t xml:space="preserve">Kewal Krishan</t>
  </si>
  <si>
    <t xml:space="preserve">Jasvinder Sharma</t>
  </si>
  <si>
    <t xml:space="preserve">Jitendra Kumar</t>
  </si>
  <si>
    <t xml:space="preserve">Juned</t>
  </si>
  <si>
    <t xml:space="preserve">Jakir</t>
  </si>
  <si>
    <t xml:space="preserve">Kali Ram</t>
  </si>
  <si>
    <t xml:space="preserve">Kapil</t>
  </si>
  <si>
    <t xml:space="preserve">Krishan</t>
  </si>
  <si>
    <t xml:space="preserve">Madan</t>
  </si>
  <si>
    <t xml:space="preserve">Ram Kanwar</t>
  </si>
  <si>
    <t xml:space="preserve">Manav Pawar</t>
  </si>
  <si>
    <t xml:space="preserve">Manish Gour</t>
  </si>
  <si>
    <t xml:space="preserve">Manpreet Singh</t>
  </si>
  <si>
    <t xml:space="preserve">Mohd. Soyab</t>
  </si>
  <si>
    <t xml:space="preserve">Mohd. Hussain</t>
  </si>
  <si>
    <t xml:space="preserve">Mohit Madhotra</t>
  </si>
  <si>
    <t xml:space="preserve">Nafe Singh</t>
  </si>
  <si>
    <t xml:space="preserve">Naresh Rathee</t>
  </si>
  <si>
    <t xml:space="preserve">Rajpal</t>
  </si>
  <si>
    <t xml:space="preserve">Nihal</t>
  </si>
  <si>
    <t xml:space="preserve">Nirmit</t>
  </si>
  <si>
    <t xml:space="preserve">Sonu Lal</t>
  </si>
  <si>
    <t xml:space="preserve">Nisha</t>
  </si>
  <si>
    <t xml:space="preserve">Bhag Singh</t>
  </si>
  <si>
    <t xml:space="preserve">Harbilas</t>
  </si>
  <si>
    <t xml:space="preserve">Piyush</t>
  </si>
  <si>
    <t xml:space="preserve">Mukesh Gupta</t>
  </si>
  <si>
    <t xml:space="preserve">Prabhnoor Singh</t>
  </si>
  <si>
    <t xml:space="preserve">Prince</t>
  </si>
  <si>
    <t xml:space="preserve">Raghav</t>
  </si>
  <si>
    <t xml:space="preserve">Raghuveer Yadav</t>
  </si>
  <si>
    <t xml:space="preserve">Ghisae Prasad Yadav</t>
  </si>
  <si>
    <t xml:space="preserve">Shri Nath Mali</t>
  </si>
  <si>
    <t xml:space="preserve">Ram Bhawan Yadav</t>
  </si>
  <si>
    <t xml:space="preserve">Prithviraj Yadav</t>
  </si>
  <si>
    <t xml:space="preserve">Ravi Kashyap</t>
  </si>
  <si>
    <t xml:space="preserve">Sompal</t>
  </si>
  <si>
    <t xml:space="preserve">Robin Singh</t>
  </si>
  <si>
    <t xml:space="preserve">Prem Kumar</t>
  </si>
  <si>
    <t xml:space="preserve">Ram Bhool</t>
  </si>
  <si>
    <t xml:space="preserve">Vijay Pal</t>
  </si>
  <si>
    <t xml:space="preserve">Sahil Rawat</t>
  </si>
  <si>
    <t xml:space="preserve">Bhupinder Singh Rawat</t>
  </si>
  <si>
    <t xml:space="preserve">Pratap Singh</t>
  </si>
  <si>
    <t xml:space="preserve">Sanoj Kumar Yadav</t>
  </si>
  <si>
    <t xml:space="preserve">Neebar Yadav</t>
  </si>
  <si>
    <t xml:space="preserve">Jaipal</t>
  </si>
  <si>
    <t xml:space="preserve">Shubham Panchal</t>
  </si>
  <si>
    <t xml:space="preserve">Ombir Panchal</t>
  </si>
  <si>
    <t xml:space="preserve">Suraj Mal</t>
  </si>
  <si>
    <t xml:space="preserve">Sorav</t>
  </si>
  <si>
    <t xml:space="preserve">Shishpal</t>
  </si>
  <si>
    <t xml:space="preserve">Pawan Singh</t>
  </si>
  <si>
    <t xml:space="preserve">Sumit Basik</t>
  </si>
  <si>
    <t xml:space="preserve">Taniya</t>
  </si>
  <si>
    <t xml:space="preserve">Tejasvi</t>
  </si>
  <si>
    <t xml:space="preserve">Mahesh</t>
  </si>
  <si>
    <t xml:space="preserve">Vaseem</t>
  </si>
  <si>
    <t xml:space="preserve">Moh Nizamuddin</t>
  </si>
  <si>
    <t xml:space="preserve">Vikas Saini</t>
  </si>
  <si>
    <t xml:space="preserve">Tek Chand</t>
  </si>
  <si>
    <t xml:space="preserve">Sultan Bishnoi</t>
  </si>
  <si>
    <t xml:space="preserve">Vivek Chauhan</t>
  </si>
  <si>
    <t xml:space="preserve">Bijender Pal</t>
  </si>
  <si>
    <t xml:space="preserve">Rajesh Pal</t>
  </si>
  <si>
    <t xml:space="preserve">Yogesh Mudgil</t>
  </si>
  <si>
    <t xml:space="preserve">Kulbhushan</t>
  </si>
  <si>
    <t xml:space="preserve">Aditya Nath Giri</t>
  </si>
  <si>
    <t xml:space="preserve">Pramod Giri</t>
  </si>
  <si>
    <t xml:space="preserve">Badhau Ram</t>
  </si>
  <si>
    <t xml:space="preserve">Ajeet Kumar Yadav</t>
  </si>
  <si>
    <t xml:space="preserve">Ram Bichar Yadav</t>
  </si>
  <si>
    <t xml:space="preserve">Aman Puri</t>
  </si>
  <si>
    <t xml:space="preserve">Amit Kumar Pandey</t>
  </si>
  <si>
    <t xml:space="preserve">Ishwar</t>
  </si>
  <si>
    <t xml:space="preserve">Ankit Maan</t>
  </si>
  <si>
    <t xml:space="preserve">Randhir Maan</t>
  </si>
  <si>
    <t xml:space="preserve">Ankit Panchal</t>
  </si>
  <si>
    <t xml:space="preserve">Bhupinder</t>
  </si>
  <si>
    <t xml:space="preserve">Randhir</t>
  </si>
  <si>
    <t xml:space="preserve">Bhushan Kumar</t>
  </si>
  <si>
    <t xml:space="preserve">Raju</t>
  </si>
  <si>
    <t xml:space="preserve">Gourav Nath</t>
  </si>
  <si>
    <t xml:space="preserve">Puran Nath</t>
  </si>
  <si>
    <t xml:space="preserve">Gurpreet</t>
  </si>
  <si>
    <t xml:space="preserve">Lakhwinder</t>
  </si>
  <si>
    <t xml:space="preserve">Ashwani</t>
  </si>
  <si>
    <t xml:space="preserve">Jaspreet Singh</t>
  </si>
  <si>
    <t xml:space="preserve">Major Singh</t>
  </si>
  <si>
    <t xml:space="preserve">Jasvinder Singh</t>
  </si>
  <si>
    <t xml:space="preserve">Khushboo Walia</t>
  </si>
  <si>
    <t xml:space="preserve">Kamaljeet Walia</t>
  </si>
  <si>
    <t xml:space="preserve">Ramkrishan Yadav</t>
  </si>
  <si>
    <t xml:space="preserve">Love Kirat</t>
  </si>
  <si>
    <t xml:space="preserve">Lovely</t>
  </si>
  <si>
    <t xml:space="preserve">Malik Kumar</t>
  </si>
  <si>
    <t xml:space="preserve">Mandeep Pundir</t>
  </si>
  <si>
    <t xml:space="preserve">Naveen Rajak</t>
  </si>
  <si>
    <t xml:space="preserve">Ram Nandan Rajak</t>
  </si>
  <si>
    <t xml:space="preserve">Balbir Kakkar</t>
  </si>
  <si>
    <t xml:space="preserve">Priyanshu Singh</t>
  </si>
  <si>
    <t xml:space="preserve">Robin</t>
  </si>
  <si>
    <t xml:space="preserve">Mahavir Garg</t>
  </si>
  <si>
    <t xml:space="preserve">Rohit Sandhu</t>
  </si>
  <si>
    <t xml:space="preserve">Harnarayan</t>
  </si>
  <si>
    <t xml:space="preserve">Sanket</t>
  </si>
  <si>
    <t xml:space="preserve">Sinder Singh</t>
  </si>
  <si>
    <t xml:space="preserve">Shubham Singhal</t>
  </si>
  <si>
    <t xml:space="preserve">Ravi Prakash Singhal</t>
  </si>
  <si>
    <t xml:space="preserve">Shubham Tiwari</t>
  </si>
  <si>
    <t xml:space="preserve">Ramesh Tiwari</t>
  </si>
  <si>
    <t xml:space="preserve">Kamal Kishor</t>
  </si>
  <si>
    <t xml:space="preserve">Udit Rai</t>
  </si>
  <si>
    <t xml:space="preserve">Raj Kumar Rai</t>
  </si>
  <si>
    <t xml:space="preserve">Vaibhav Kumar</t>
  </si>
  <si>
    <t xml:space="preserve">Vansh Partap Singh</t>
  </si>
  <si>
    <t xml:space="preserve">Padam Singh</t>
  </si>
  <si>
    <t xml:space="preserve">Varun Kumar</t>
  </si>
  <si>
    <t xml:space="preserve">Vatan Kumar</t>
  </si>
  <si>
    <t xml:space="preserve">Rajvir Singh</t>
  </si>
  <si>
    <t xml:space="preserve">Naresh Sharma</t>
  </si>
  <si>
    <t xml:space="preserve">Vishnu Rai</t>
  </si>
  <si>
    <t xml:space="preserve">Yashpal</t>
  </si>
  <si>
    <t xml:space="preserve">Aakash Deep</t>
  </si>
  <si>
    <t xml:space="preserve">Brij Bhushan Sharma</t>
  </si>
  <si>
    <t xml:space="preserve">Aashish Sharma</t>
  </si>
  <si>
    <t xml:space="preserve">Aashutosh</t>
  </si>
  <si>
    <t xml:space="preserve">Kanhiyalal</t>
  </si>
  <si>
    <t xml:space="preserve">Aasif Khan</t>
  </si>
  <si>
    <t xml:space="preserve">Mohd Haroon</t>
  </si>
  <si>
    <t xml:space="preserve">Abhinav Sharma</t>
  </si>
  <si>
    <t xml:space="preserve">Abhishek Dhiman</t>
  </si>
  <si>
    <t xml:space="preserve">Abhishek Kumar</t>
  </si>
  <si>
    <t xml:space="preserve">Mahabir Singh</t>
  </si>
  <si>
    <t xml:space="preserve">Abhishek Rohilla</t>
  </si>
  <si>
    <t xml:space="preserve">Jagbir</t>
  </si>
  <si>
    <t xml:space="preserve">Ajay Tanwar</t>
  </si>
  <si>
    <t xml:space="preserve">Jogender Singh</t>
  </si>
  <si>
    <t xml:space="preserve">Akant</t>
  </si>
  <si>
    <t xml:space="preserve">Yugvinder</t>
  </si>
  <si>
    <t xml:space="preserve">Jasvir Singh</t>
  </si>
  <si>
    <t xml:space="preserve">Amul Kumar</t>
  </si>
  <si>
    <t xml:space="preserve">Sudhir Sharma</t>
  </si>
  <si>
    <t xml:space="preserve">Sunil Yadav</t>
  </si>
  <si>
    <t xml:space="preserve">Sumer Pal</t>
  </si>
  <si>
    <t xml:space="preserve">Ankit Soni</t>
  </si>
  <si>
    <t xml:space="preserve">Thakur Yadav</t>
  </si>
  <si>
    <t xml:space="preserve">Anup Kumar</t>
  </si>
  <si>
    <t xml:space="preserve">Ashu Gupta</t>
  </si>
  <si>
    <t xml:space="preserve">Sunil Gupta</t>
  </si>
  <si>
    <t xml:space="preserve">Ashwani Yadav</t>
  </si>
  <si>
    <t xml:space="preserve">Bachchu Singh</t>
  </si>
  <si>
    <t xml:space="preserve">Balvinder Verma</t>
  </si>
  <si>
    <t xml:space="preserve">Jagphool</t>
  </si>
  <si>
    <t xml:space="preserve">Braham Parkash</t>
  </si>
  <si>
    <t xml:space="preserve">Pushpendar</t>
  </si>
  <si>
    <t xml:space="preserve">Mulchand</t>
  </si>
  <si>
    <t xml:space="preserve">Bittoo</t>
  </si>
  <si>
    <t xml:space="preserve">Kapoor Chand</t>
  </si>
  <si>
    <t xml:space="preserve">Deepak Saini</t>
  </si>
  <si>
    <t xml:space="preserve">Brijesh Saini</t>
  </si>
  <si>
    <t xml:space="preserve">Deepak Shukla</t>
  </si>
  <si>
    <t xml:space="preserve">Ram Kishan Shukla</t>
  </si>
  <si>
    <t xml:space="preserve">Joginder Singh</t>
  </si>
  <si>
    <t xml:space="preserve">Dipu Kumar</t>
  </si>
  <si>
    <t xml:space="preserve">Balinder Thakur</t>
  </si>
  <si>
    <t xml:space="preserve">Firoz Tyagi</t>
  </si>
  <si>
    <t xml:space="preserve">Abdul Rahman</t>
  </si>
  <si>
    <t xml:space="preserve">Harkesh</t>
  </si>
  <si>
    <t xml:space="preserve">Gyan Singh</t>
  </si>
  <si>
    <t xml:space="preserve">Harsh Rathi</t>
  </si>
  <si>
    <t xml:space="preserve">Lokendra Rathi</t>
  </si>
  <si>
    <t xml:space="preserve">Hritik Kumar</t>
  </si>
  <si>
    <t xml:space="preserve">Kidar Singh</t>
  </si>
  <si>
    <t xml:space="preserve">Kamaljeet</t>
  </si>
  <si>
    <t xml:space="preserve">Kartikaey</t>
  </si>
  <si>
    <t xml:space="preserve">N.K Singh</t>
  </si>
  <si>
    <t xml:space="preserve">Kashish Vij</t>
  </si>
  <si>
    <t xml:space="preserve">Kavita</t>
  </si>
  <si>
    <t xml:space="preserve">Kunal Kaushik</t>
  </si>
  <si>
    <t xml:space="preserve">Naresh Kaushik</t>
  </si>
  <si>
    <t xml:space="preserve">Lucky</t>
  </si>
  <si>
    <t xml:space="preserve">Yashal</t>
  </si>
  <si>
    <t xml:space="preserve">Mahima Lather</t>
  </si>
  <si>
    <t xml:space="preserve">Parveen Lather</t>
  </si>
  <si>
    <t xml:space="preserve">Shobha Singh</t>
  </si>
  <si>
    <t xml:space="preserve">Manjeet Kaur</t>
  </si>
  <si>
    <t xml:space="preserve">Raghubir Singh</t>
  </si>
  <si>
    <t xml:space="preserve">Mayank Gupta</t>
  </si>
  <si>
    <t xml:space="preserve">Mohit Kumar Yadav</t>
  </si>
  <si>
    <t xml:space="preserve">Satyavir Singh Yadav</t>
  </si>
  <si>
    <t xml:space="preserve">Mrigank</t>
  </si>
  <si>
    <t xml:space="preserve">Sachinder Kumar</t>
  </si>
  <si>
    <t xml:space="preserve">Nasim Khan</t>
  </si>
  <si>
    <t xml:space="preserve">Hafig Khan</t>
  </si>
  <si>
    <t xml:space="preserve">Moti Lal</t>
  </si>
  <si>
    <t xml:space="preserve">Baljeet</t>
  </si>
  <si>
    <t xml:space="preserve">Satbir Kumar</t>
  </si>
  <si>
    <t xml:space="preserve">Nikhil Singh Rathore</t>
  </si>
  <si>
    <t xml:space="preserve">Nitin</t>
  </si>
  <si>
    <t xml:space="preserve">Gian Chand Kalra</t>
  </si>
  <si>
    <t xml:space="preserve">Pradeep Yadav</t>
  </si>
  <si>
    <t xml:space="preserve">Ram Milan Yadav</t>
  </si>
  <si>
    <t xml:space="preserve">Prashu Pant</t>
  </si>
  <si>
    <t xml:space="preserve">Pooran Chandra Pant</t>
  </si>
  <si>
    <t xml:space="preserve">Priyanka Saini</t>
  </si>
  <si>
    <t xml:space="preserve">Bantu Ram</t>
  </si>
  <si>
    <t xml:space="preserve">Puneet</t>
  </si>
  <si>
    <t xml:space="preserve">Mamman</t>
  </si>
  <si>
    <t xml:space="preserve">Rajan</t>
  </si>
  <si>
    <t xml:space="preserve">Rajaram</t>
  </si>
  <si>
    <t xml:space="preserve">Vinod Dass</t>
  </si>
  <si>
    <t xml:space="preserve">Susheel Kumar</t>
  </si>
  <si>
    <t xml:space="preserve">Rajdeep</t>
  </si>
  <si>
    <t xml:space="preserve">Mukhtyar</t>
  </si>
  <si>
    <t xml:space="preserve">Raman Deep</t>
  </si>
  <si>
    <t xml:space="preserve">Ramlal</t>
  </si>
  <si>
    <t xml:space="preserve">Panchram</t>
  </si>
  <si>
    <t xml:space="preserve">Ravi Atkan</t>
  </si>
  <si>
    <t xml:space="preserve">Ravi Tyagi</t>
  </si>
  <si>
    <t xml:space="preserve">Pratap Singh Tyagi</t>
  </si>
  <si>
    <t xml:space="preserve">Rinku Kumar</t>
  </si>
  <si>
    <t xml:space="preserve">Kamlesh Gupta</t>
  </si>
  <si>
    <t xml:space="preserve">Rohan Saini</t>
  </si>
  <si>
    <t xml:space="preserve">Bhushan</t>
  </si>
  <si>
    <t xml:space="preserve">Jawahar Singh</t>
  </si>
  <si>
    <t xml:space="preserve">Sahil Graak</t>
  </si>
  <si>
    <t xml:space="preserve">Sanjana</t>
  </si>
  <si>
    <t xml:space="preserve">Rampal</t>
  </si>
  <si>
    <t xml:space="preserve">Sawan</t>
  </si>
  <si>
    <t xml:space="preserve">Shabaaz</t>
  </si>
  <si>
    <t xml:space="preserve">Mohd Shahjad</t>
  </si>
  <si>
    <t xml:space="preserve">Shekhar Suman Chaurasia</t>
  </si>
  <si>
    <t xml:space="preserve">Dilip Chaurasia</t>
  </si>
  <si>
    <t xml:space="preserve">Rajeev Chauhan</t>
  </si>
  <si>
    <t xml:space="preserve">Sidharth</t>
  </si>
  <si>
    <t xml:space="preserve">Subhashish Pal</t>
  </si>
  <si>
    <t xml:space="preserve">Om Pal</t>
  </si>
  <si>
    <t xml:space="preserve">Sujeet</t>
  </si>
  <si>
    <t xml:space="preserve">Ramhari</t>
  </si>
  <si>
    <t xml:space="preserve">Churiya Ram</t>
  </si>
  <si>
    <t xml:space="preserve">Tinku</t>
  </si>
  <si>
    <t xml:space="preserve">Ramparsad</t>
  </si>
  <si>
    <t xml:space="preserve">Ram Kishor</t>
  </si>
  <si>
    <t xml:space="preserve">Kunwar Singh</t>
  </si>
  <si>
    <t xml:space="preserve">Mohan Shyam</t>
  </si>
  <si>
    <t xml:space="preserve">Yamin</t>
  </si>
  <si>
    <t xml:space="preserve">Mahender Din</t>
  </si>
  <si>
    <t xml:space="preserve">Yashveer Rawat</t>
  </si>
  <si>
    <t xml:space="preserve">Devender Rawat</t>
  </si>
  <si>
    <t xml:space="preserve">Yogesh</t>
  </si>
  <si>
    <t xml:space="preserve">Tuhiram</t>
  </si>
  <si>
    <t xml:space="preserve">Aakash Dagar</t>
  </si>
  <si>
    <t xml:space="preserve">Aanand</t>
  </si>
  <si>
    <t xml:space="preserve">Sunder Lal</t>
  </si>
  <si>
    <t xml:space="preserve">Aayush</t>
  </si>
  <si>
    <t xml:space="preserve">Satish Chand</t>
  </si>
  <si>
    <t xml:space="preserve">Sulinder Kumar</t>
  </si>
  <si>
    <t xml:space="preserve">Phool Kumar</t>
  </si>
  <si>
    <t xml:space="preserve">Amritpal Singh</t>
  </si>
  <si>
    <t xml:space="preserve">Anchal Verma</t>
  </si>
  <si>
    <t xml:space="preserve">Sharvan</t>
  </si>
  <si>
    <t xml:space="preserve">Anita</t>
  </si>
  <si>
    <t xml:space="preserve">Anjali Priya</t>
  </si>
  <si>
    <t xml:space="preserve">Puneshwar Yadav</t>
  </si>
  <si>
    <t xml:space="preserve">Ram Bhusan</t>
  </si>
  <si>
    <t xml:space="preserve">Karmbir</t>
  </si>
  <si>
    <t xml:space="preserve">Anuj Gupta</t>
  </si>
  <si>
    <t xml:space="preserve">Arbaaz Khan</t>
  </si>
  <si>
    <t xml:space="preserve">Aziz Ahmad</t>
  </si>
  <si>
    <t xml:space="preserve">Asha Rani</t>
  </si>
  <si>
    <t xml:space="preserve">Bhira Ram</t>
  </si>
  <si>
    <t xml:space="preserve">Ashish Kuamr</t>
  </si>
  <si>
    <t xml:space="preserve">Surender Lal</t>
  </si>
  <si>
    <t xml:space="preserve">Sunil Tyagi</t>
  </si>
  <si>
    <t xml:space="preserve">Ayush Singh</t>
  </si>
  <si>
    <t xml:space="preserve">Harsh Bahadur Singh</t>
  </si>
  <si>
    <t xml:space="preserve">Sandeep Sharma</t>
  </si>
  <si>
    <t xml:space="preserve">Karu Ram</t>
  </si>
  <si>
    <t xml:space="preserve">Deepak Dass</t>
  </si>
  <si>
    <t xml:space="preserve">Deepu Gupta</t>
  </si>
  <si>
    <t xml:space="preserve">Uttam Gupta</t>
  </si>
  <si>
    <t xml:space="preserve">Dheeraj Goyal</t>
  </si>
  <si>
    <t xml:space="preserve">Amrit Lal</t>
  </si>
  <si>
    <t xml:space="preserve">Farmaan Khan</t>
  </si>
  <si>
    <t xml:space="preserve">Gourav Paul</t>
  </si>
  <si>
    <t xml:space="preserve">Gourav Singh</t>
  </si>
  <si>
    <t xml:space="preserve">Karamjeet</t>
  </si>
  <si>
    <t xml:space="preserve">Chand Ram</t>
  </si>
  <si>
    <t xml:space="preserve">Harsh Bibiyan</t>
  </si>
  <si>
    <t xml:space="preserve">Chander Shekhar</t>
  </si>
  <si>
    <t xml:space="preserve">Hitesh Krishan</t>
  </si>
  <si>
    <t xml:space="preserve">Hari Krishan</t>
  </si>
  <si>
    <t xml:space="preserve">Indranil Guha Thakurta</t>
  </si>
  <si>
    <t xml:space="preserve">Ashim Guha Thakurta</t>
  </si>
  <si>
    <t xml:space="preserve">Jaideep</t>
  </si>
  <si>
    <t xml:space="preserve">Jasdeep Singh</t>
  </si>
  <si>
    <t xml:space="preserve">Jaskaran Singh</t>
  </si>
  <si>
    <t xml:space="preserve">Jony</t>
  </si>
  <si>
    <t xml:space="preserve">Suresh</t>
  </si>
  <si>
    <t xml:space="preserve">Kamini</t>
  </si>
  <si>
    <t xml:space="preserve">Karan Sharma</t>
  </si>
  <si>
    <t xml:space="preserve">Subhash Sharma</t>
  </si>
  <si>
    <t xml:space="preserve">Kartik Singh</t>
  </si>
  <si>
    <t xml:space="preserve">Yogendra Singh</t>
  </si>
  <si>
    <t xml:space="preserve">Kushal</t>
  </si>
  <si>
    <t xml:space="preserve">Kushal Vats</t>
  </si>
  <si>
    <t xml:space="preserve">Hari Om Vats</t>
  </si>
  <si>
    <t xml:space="preserve">Lakshay</t>
  </si>
  <si>
    <t xml:space="preserve">Devender Singh</t>
  </si>
  <si>
    <t xml:space="preserve">Lalit Kumar</t>
  </si>
  <si>
    <t xml:space="preserve">Harkesh Kumar</t>
  </si>
  <si>
    <t xml:space="preserve">Lavish Kumar</t>
  </si>
  <si>
    <t xml:space="preserve">Manmeet Dhiman</t>
  </si>
  <si>
    <t xml:space="preserve">Mohd Aavesh</t>
  </si>
  <si>
    <t xml:space="preserve">Umar Mohd</t>
  </si>
  <si>
    <t xml:space="preserve">Nayab Khan</t>
  </si>
  <si>
    <t xml:space="preserve">Ayyub Khan</t>
  </si>
  <si>
    <t xml:space="preserve">Nikhil</t>
  </si>
  <si>
    <t xml:space="preserve">Nikhil Kumar</t>
  </si>
  <si>
    <t xml:space="preserve">Nikita</t>
  </si>
  <si>
    <t xml:space="preserve">Dalbir Singh</t>
  </si>
  <si>
    <t xml:space="preserve">Nirmal Das</t>
  </si>
  <si>
    <t xml:space="preserve">Parul</t>
  </si>
  <si>
    <t xml:space="preserve">Surender Singh Balhara</t>
  </si>
  <si>
    <t xml:space="preserve">Prabhat</t>
  </si>
  <si>
    <t xml:space="preserve">Naan Bhai Maurya</t>
  </si>
  <si>
    <t xml:space="preserve">Brahmpal</t>
  </si>
  <si>
    <t xml:space="preserve">Prince Amar</t>
  </si>
  <si>
    <t xml:space="preserve">Bharat Prasad Singh</t>
  </si>
  <si>
    <t xml:space="preserve">Randhir Tanwar</t>
  </si>
  <si>
    <t xml:space="preserve">Mahinder</t>
  </si>
  <si>
    <t xml:space="preserve">Rajan Kalandra</t>
  </si>
  <si>
    <t xml:space="preserve">Balkishan</t>
  </si>
  <si>
    <t xml:space="preserve">Rajneesh Singh</t>
  </si>
  <si>
    <t xml:space="preserve">Prakash Singh</t>
  </si>
  <si>
    <t xml:space="preserve">Ravinder Saini</t>
  </si>
  <si>
    <t xml:space="preserve">Gurmail</t>
  </si>
  <si>
    <t xml:space="preserve">Samsher</t>
  </si>
  <si>
    <t xml:space="preserve">Umesh Kumar</t>
  </si>
  <si>
    <t xml:space="preserve">Sahil Kaindal</t>
  </si>
  <si>
    <t xml:space="preserve">Gurdev Kaindal</t>
  </si>
  <si>
    <t xml:space="preserve">Sarita Devi</t>
  </si>
  <si>
    <t xml:space="preserve">Dalroop Singh</t>
  </si>
  <si>
    <t xml:space="preserve">Sawan Tyagi</t>
  </si>
  <si>
    <t xml:space="preserve">Kiran Pal</t>
  </si>
  <si>
    <t xml:space="preserve">Ramkumar Tyagi</t>
  </si>
  <si>
    <t xml:space="preserve">Siddharth</t>
  </si>
  <si>
    <t xml:space="preserve">Sidhant</t>
  </si>
  <si>
    <t xml:space="preserve">Sourabh Dhania</t>
  </si>
  <si>
    <t xml:space="preserve">Ram Dhri Mehto</t>
  </si>
  <si>
    <t xml:space="preserve">Vijay Panday</t>
  </si>
  <si>
    <t xml:space="preserve">Tarun</t>
  </si>
  <si>
    <t xml:space="preserve">Baldev Raj</t>
  </si>
  <si>
    <t xml:space="preserve">Umesh</t>
  </si>
  <si>
    <t xml:space="preserve">Vaibhav Kaushik</t>
  </si>
  <si>
    <t xml:space="preserve">Rajesh Kaushik</t>
  </si>
  <si>
    <t xml:space="preserve">Gireesh Kumar Sharma</t>
  </si>
  <si>
    <t xml:space="preserve">Vishnu Thappa</t>
  </si>
  <si>
    <t xml:space="preserve">Sant Thappa</t>
  </si>
  <si>
    <t xml:space="preserve">Suman Kumar</t>
  </si>
  <si>
    <t xml:space="preserve">Yash Sharma</t>
  </si>
  <si>
    <t xml:space="preserve">Ashwani Kumar Sharma</t>
  </si>
  <si>
    <t xml:space="preserve">Aarti</t>
  </si>
  <si>
    <t xml:space="preserve">Abhay Gupta</t>
  </si>
  <si>
    <t xml:space="preserve">Mann Singh</t>
  </si>
  <si>
    <t xml:space="preserve">Adarash Chauhan</t>
  </si>
  <si>
    <t xml:space="preserve">Surjeet</t>
  </si>
  <si>
    <t xml:space="preserve">Rajeev Sharma</t>
  </si>
  <si>
    <t xml:space="preserve">Billu Singh</t>
  </si>
  <si>
    <t xml:space="preserve">Ajay Panwar</t>
  </si>
  <si>
    <t xml:space="preserve">Akanshi Verma</t>
  </si>
  <si>
    <t xml:space="preserve">Sushil Verma</t>
  </si>
  <si>
    <t xml:space="preserve">Amrit Pal Singh</t>
  </si>
  <si>
    <t xml:space="preserve">Ajay Kumar Gupta</t>
  </si>
  <si>
    <t xml:space="preserve">Ankur Kumar</t>
  </si>
  <si>
    <t xml:space="preserve">Uma Shankar</t>
  </si>
  <si>
    <t xml:space="preserve">Bunty</t>
  </si>
  <si>
    <t xml:space="preserve">Chandan</t>
  </si>
  <si>
    <t xml:space="preserve">Ramashish</t>
  </si>
  <si>
    <t xml:space="preserve">Chetan Rana</t>
  </si>
  <si>
    <t xml:space="preserve">Nanak Singh</t>
  </si>
  <si>
    <t xml:space="preserve">Divanshi</t>
  </si>
  <si>
    <t xml:space="preserve">Gaurav Singh</t>
  </si>
  <si>
    <t xml:space="preserve">Kripal Singh</t>
  </si>
  <si>
    <t xml:space="preserve">Gourav Pal</t>
  </si>
  <si>
    <t xml:space="preserve">Jageshwar</t>
  </si>
  <si>
    <t xml:space="preserve">Guddo</t>
  </si>
  <si>
    <t xml:space="preserve">Yashwant Singh</t>
  </si>
  <si>
    <t xml:space="preserve">Gulashan Kumar</t>
  </si>
  <si>
    <t xml:space="preserve">Ramgatisav</t>
  </si>
  <si>
    <t xml:space="preserve">Gurjeet Singh</t>
  </si>
  <si>
    <t xml:space="preserve">Gurudev</t>
  </si>
  <si>
    <t xml:space="preserve">Harnek Singh</t>
  </si>
  <si>
    <t xml:space="preserve">Harshender Kaushik</t>
  </si>
  <si>
    <t xml:space="preserve">Ajayender Kaushik</t>
  </si>
  <si>
    <t xml:space="preserve">Harshita</t>
  </si>
  <si>
    <t xml:space="preserve">Sudershan Kumar</t>
  </si>
  <si>
    <t xml:space="preserve">Himani</t>
  </si>
  <si>
    <t xml:space="preserve">Himanshu Panchal</t>
  </si>
  <si>
    <t xml:space="preserve">Ishan Kalra</t>
  </si>
  <si>
    <t xml:space="preserve">Jatinder Kalra</t>
  </si>
  <si>
    <t xml:space="preserve">Ishika Pasricha</t>
  </si>
  <si>
    <t xml:space="preserve">Ravinder Kumar Pasricha</t>
  </si>
  <si>
    <t xml:space="preserve">Jaswinder Kaur</t>
  </si>
  <si>
    <t xml:space="preserve">Sahjor Singh</t>
  </si>
  <si>
    <t xml:space="preserve">Bhudev</t>
  </si>
  <si>
    <t xml:space="preserve">Zile Singh</t>
  </si>
  <si>
    <t xml:space="preserve">Kapil Tiwari</t>
  </si>
  <si>
    <t xml:space="preserve">Sanjay Kumar Sharma</t>
  </si>
  <si>
    <t xml:space="preserve">Ramesh Singh</t>
  </si>
  <si>
    <t xml:space="preserve">Kaushal Saini</t>
  </si>
  <si>
    <t xml:space="preserve">Ram Chander Saini</t>
  </si>
  <si>
    <t xml:space="preserve">Keshav Garg</t>
  </si>
  <si>
    <t xml:space="preserve">Kirti</t>
  </si>
  <si>
    <t xml:space="preserve">Lagan Kapoor</t>
  </si>
  <si>
    <t xml:space="preserve">Yogesh Kapoor</t>
  </si>
  <si>
    <t xml:space="preserve">Lakshay Dhiman</t>
  </si>
  <si>
    <t xml:space="preserve">Sanjeev Dhiman</t>
  </si>
  <si>
    <t xml:space="preserve">Lakshya</t>
  </si>
  <si>
    <t xml:space="preserve">Lovepreet Singh</t>
  </si>
  <si>
    <t xml:space="preserve">Maheshwar Tandon</t>
  </si>
  <si>
    <t xml:space="preserve">Sunil Tandon</t>
  </si>
  <si>
    <t xml:space="preserve">Malkit Singh</t>
  </si>
  <si>
    <t xml:space="preserve">Mehak Chaudhary</t>
  </si>
  <si>
    <t xml:space="preserve">Naina Rani</t>
  </si>
  <si>
    <t xml:space="preserve">Nakul Kaushik</t>
  </si>
  <si>
    <t xml:space="preserve">Laxman Kaushik</t>
  </si>
  <si>
    <t xml:space="preserve">Navjeet Kaur</t>
  </si>
  <si>
    <t xml:space="preserve">Parmjit Singh</t>
  </si>
  <si>
    <t xml:space="preserve">Naphe Singh</t>
  </si>
  <si>
    <t xml:space="preserve">Poonam</t>
  </si>
  <si>
    <t xml:space="preserve">Shri Pal</t>
  </si>
  <si>
    <t xml:space="preserve">Poonam Devi</t>
  </si>
  <si>
    <t xml:space="preserve">Dev Singh</t>
  </si>
  <si>
    <t xml:space="preserve">Prachi</t>
  </si>
  <si>
    <t xml:space="preserve">Prince Kumar</t>
  </si>
  <si>
    <t xml:space="preserve">Ramdayal Ram</t>
  </si>
  <si>
    <t xml:space="preserve">Pritam Kumar</t>
  </si>
  <si>
    <t xml:space="preserve">Raghbir</t>
  </si>
  <si>
    <t xml:space="preserve">Pritam Puri</t>
  </si>
  <si>
    <t xml:space="preserve">Samsher Puri</t>
  </si>
  <si>
    <t xml:space="preserve">Priyanshu Garg</t>
  </si>
  <si>
    <t xml:space="preserve">Arun Gupta</t>
  </si>
  <si>
    <t xml:space="preserve">Chander Pal</t>
  </si>
  <si>
    <t xml:space="preserve">Rahul Rati</t>
  </si>
  <si>
    <t xml:space="preserve">Rajan Sharma</t>
  </si>
  <si>
    <t xml:space="preserve">Pawan Sharma</t>
  </si>
  <si>
    <t xml:space="preserve">Rajini</t>
  </si>
  <si>
    <t xml:space="preserve">Arun Prasad</t>
  </si>
  <si>
    <t xml:space="preserve">Renuka</t>
  </si>
  <si>
    <t xml:space="preserve">Ritika</t>
  </si>
  <si>
    <t xml:space="preserve">Hari Chand</t>
  </si>
  <si>
    <t xml:space="preserve">Babali</t>
  </si>
  <si>
    <t xml:space="preserve">Sahil Khan</t>
  </si>
  <si>
    <t xml:space="preserve">Sabbir Khan</t>
  </si>
  <si>
    <t xml:space="preserve">Sarnjeet Singh</t>
  </si>
  <si>
    <t xml:space="preserve">Shilpa Kumari</t>
  </si>
  <si>
    <t xml:space="preserve">Bablu Singh</t>
  </si>
  <si>
    <t xml:space="preserve">Shiva</t>
  </si>
  <si>
    <t xml:space="preserve">Shivam Kumar</t>
  </si>
  <si>
    <t xml:space="preserve">Shivani</t>
  </si>
  <si>
    <t xml:space="preserve">Shiwani</t>
  </si>
  <si>
    <t xml:space="preserve">Shreya Kamboj</t>
  </si>
  <si>
    <t xml:space="preserve">Shubham Paul</t>
  </si>
  <si>
    <t xml:space="preserve">Rajender Singh Paul</t>
  </si>
  <si>
    <t xml:space="preserve">Shubham Sharma</t>
  </si>
  <si>
    <t xml:space="preserve">Sita</t>
  </si>
  <si>
    <t xml:space="preserve">Chhabilal</t>
  </si>
  <si>
    <t xml:space="preserve">Sumit Malhotra</t>
  </si>
  <si>
    <t xml:space="preserve">Yashpal Malhotra</t>
  </si>
  <si>
    <t xml:space="preserve">Surbhi</t>
  </si>
  <si>
    <t xml:space="preserve">Tanisha Rani</t>
  </si>
  <si>
    <t xml:space="preserve">Tushar Sharma</t>
  </si>
  <si>
    <t xml:space="preserve">Pritam Kumar Sharma</t>
  </si>
  <si>
    <t xml:space="preserve">Ujjwal Kant</t>
  </si>
  <si>
    <t xml:space="preserve">Vimal Kant</t>
  </si>
  <si>
    <t xml:space="preserve">Vaibhav Shokeen</t>
  </si>
  <si>
    <t xml:space="preserve">Mukesh Shokeen</t>
  </si>
  <si>
    <t xml:space="preserve">Vaishali</t>
  </si>
  <si>
    <t xml:space="preserve">Varsha</t>
  </si>
  <si>
    <t xml:space="preserve">Rishi</t>
  </si>
  <si>
    <t xml:space="preserve">Varsha Devi</t>
  </si>
  <si>
    <t xml:space="preserve">Vilas</t>
  </si>
  <si>
    <t xml:space="preserve">Mahender</t>
  </si>
  <si>
    <t xml:space="preserve">Vinay Pannu</t>
  </si>
  <si>
    <t xml:space="preserve">Vineet Bhatia</t>
  </si>
  <si>
    <t xml:space="preserve">Pardeep Bhatia</t>
  </si>
  <si>
    <t xml:space="preserve">Yameen</t>
  </si>
  <si>
    <t xml:space="preserve">Islam</t>
  </si>
  <si>
    <t xml:space="preserve">Yash Mittal</t>
  </si>
  <si>
    <t xml:space="preserve">Pawan Mittal</t>
  </si>
  <si>
    <t xml:space="preserve">Hawa Singh</t>
  </si>
  <si>
    <t xml:space="preserve">Hoshiyar Singh</t>
  </si>
  <si>
    <t xml:space="preserve">Devam Raaj Vastav</t>
  </si>
  <si>
    <t xml:space="preserve">Devanshu Malik</t>
  </si>
  <si>
    <t xml:space="preserve">Pushpendra Malik</t>
  </si>
  <si>
    <t xml:space="preserve">Dikshit</t>
  </si>
  <si>
    <t xml:space="preserve">Dalvir</t>
  </si>
  <si>
    <t xml:space="preserve">Dishant</t>
  </si>
  <si>
    <t xml:space="preserve">Hari Parkash</t>
  </si>
  <si>
    <t xml:space="preserve">Divesh Kumar</t>
  </si>
  <si>
    <t xml:space="preserve">Ekagrata</t>
  </si>
  <si>
    <t xml:space="preserve">Gagan</t>
  </si>
  <si>
    <t xml:space="preserve">Kailash</t>
  </si>
  <si>
    <t xml:space="preserve">Kajal</t>
  </si>
  <si>
    <t xml:space="preserve">Jagga Ram</t>
  </si>
  <si>
    <t xml:space="preserve">Kushal Pal Singh</t>
  </si>
  <si>
    <t xml:space="preserve">Kashish</t>
  </si>
  <si>
    <t xml:space="preserve">Krishna Kumar</t>
  </si>
  <si>
    <t xml:space="preserve">Ramuday Singh</t>
  </si>
  <si>
    <t xml:space="preserve">Kunal</t>
  </si>
  <si>
    <t xml:space="preserve">Omparkash</t>
  </si>
  <si>
    <t xml:space="preserve">Mehraj</t>
  </si>
  <si>
    <t xml:space="preserve">Mohd Sami</t>
  </si>
  <si>
    <t xml:space="preserve">Sahi Ram</t>
  </si>
  <si>
    <t xml:space="preserve">Pratham Bansal</t>
  </si>
  <si>
    <t xml:space="preserve">Durga Parsad</t>
  </si>
  <si>
    <t xml:space="preserve">Salinder</t>
  </si>
  <si>
    <t xml:space="preserve">Prince Devi</t>
  </si>
  <si>
    <t xml:space="preserve">Rajat Vaid</t>
  </si>
  <si>
    <t xml:space="preserve">Sajid</t>
  </si>
  <si>
    <t xml:space="preserve">Noor Mohammad</t>
  </si>
  <si>
    <t xml:space="preserve">Sameer Rana</t>
  </si>
  <si>
    <t xml:space="preserve">Sampan</t>
  </si>
  <si>
    <t xml:space="preserve">Joginder Mehto</t>
  </si>
  <si>
    <t xml:space="preserve">Sanchit</t>
  </si>
  <si>
    <t xml:space="preserve">Shiwangi</t>
  </si>
  <si>
    <t xml:space="preserve">Shubham Kumar Jha</t>
  </si>
  <si>
    <t xml:space="preserve">Chandan Kumar Jha</t>
  </si>
  <si>
    <t xml:space="preserve">Tanuj</t>
  </si>
  <si>
    <t xml:space="preserve">Jaswinder</t>
  </si>
  <si>
    <t xml:space="preserve">Ved Prakash</t>
  </si>
  <si>
    <t xml:space="preserve">Vinay</t>
  </si>
  <si>
    <t xml:space="preserve">Vipin</t>
  </si>
  <si>
    <t xml:space="preserve">Gurudatt</t>
  </si>
  <si>
    <t xml:space="preserve">Electronics and Communication Engg.</t>
  </si>
  <si>
    <t xml:space="preserve">Aaryan Kumar Rohila</t>
  </si>
  <si>
    <t xml:space="preserve">Jainarayan</t>
  </si>
  <si>
    <t xml:space="preserve">Lakhanpal</t>
  </si>
  <si>
    <t xml:space="preserve">Aditya Kumar</t>
  </si>
  <si>
    <t xml:space="preserve">Ajitabh Pandey</t>
  </si>
  <si>
    <t xml:space="preserve">Birendra Pandey</t>
  </si>
  <si>
    <t xml:space="preserve">Akash Kumar</t>
  </si>
  <si>
    <t xml:space="preserve">Jit Singh</t>
  </si>
  <si>
    <t xml:space="preserve">Davinder Singh</t>
  </si>
  <si>
    <t xml:space="preserve">Harminder</t>
  </si>
  <si>
    <t xml:space="preserve">Lakshman Ram</t>
  </si>
  <si>
    <t xml:space="preserve">Karamjeet Singh</t>
  </si>
  <si>
    <t xml:space="preserve">Anuj Anand</t>
  </si>
  <si>
    <t xml:space="preserve">Sanjeev Anand</t>
  </si>
  <si>
    <t xml:space="preserve">Anupam</t>
  </si>
  <si>
    <t xml:space="preserve">Ram Sewak</t>
  </si>
  <si>
    <t xml:space="preserve">Ashish Sheoran</t>
  </si>
  <si>
    <t xml:space="preserve">Karamvir Singh</t>
  </si>
  <si>
    <t xml:space="preserve">Rajpal Singh</t>
  </si>
  <si>
    <t xml:space="preserve">Bhanu Sharma</t>
  </si>
  <si>
    <t xml:space="preserve">Jai Parkash Sharma</t>
  </si>
  <si>
    <t xml:space="preserve">Jai Kishan</t>
  </si>
  <si>
    <t xml:space="preserve">Samsher Singh</t>
  </si>
  <si>
    <t xml:space="preserve">Deepak Singh Rawat</t>
  </si>
  <si>
    <t xml:space="preserve">Anup Singh Rawat</t>
  </si>
  <si>
    <t xml:space="preserve">Ram Lal Yadav</t>
  </si>
  <si>
    <t xml:space="preserve">Dewank Tripathi</t>
  </si>
  <si>
    <t xml:space="preserve">Braj Mohan Tripathi</t>
  </si>
  <si>
    <t xml:space="preserve">Dheeraj Kumar</t>
  </si>
  <si>
    <t xml:space="preserve">Dhruv</t>
  </si>
  <si>
    <t xml:space="preserve">Rajesh Kumar Sharma</t>
  </si>
  <si>
    <t xml:space="preserve">Dimple Devi</t>
  </si>
  <si>
    <t xml:space="preserve">Dipesh Kumar</t>
  </si>
  <si>
    <t xml:space="preserve">Balraj</t>
  </si>
  <si>
    <t xml:space="preserve">Divyanshu</t>
  </si>
  <si>
    <t xml:space="preserve">Pramod Kumar Upadhayay</t>
  </si>
  <si>
    <t xml:space="preserve">Garima</t>
  </si>
  <si>
    <t xml:space="preserve">Gourav Panchal</t>
  </si>
  <si>
    <t xml:space="preserve">Pahal Singh</t>
  </si>
  <si>
    <t xml:space="preserve">Satvir</t>
  </si>
  <si>
    <t xml:space="preserve">Harjot Singh</t>
  </si>
  <si>
    <t xml:space="preserve">Didar Singh</t>
  </si>
  <si>
    <t xml:space="preserve">Jitender Yadav</t>
  </si>
  <si>
    <t xml:space="preserve">Ramanand Yadav</t>
  </si>
  <si>
    <t xml:space="preserve">Tarsem Kumar</t>
  </si>
  <si>
    <t xml:space="preserve">Kapish</t>
  </si>
  <si>
    <t xml:space="preserve">Ish Kumar</t>
  </si>
  <si>
    <t xml:space="preserve">Keshav</t>
  </si>
  <si>
    <t xml:space="preserve">Pardeep Rana</t>
  </si>
  <si>
    <t xml:space="preserve">Bijendra Singh</t>
  </si>
  <si>
    <t xml:space="preserve">Lalit Singh</t>
  </si>
  <si>
    <t xml:space="preserve">Gopal Singh</t>
  </si>
  <si>
    <t xml:space="preserve">Mohamed Usman</t>
  </si>
  <si>
    <t xml:space="preserve">Mohammed Ali Shan</t>
  </si>
  <si>
    <t xml:space="preserve">Mohit Dhiman</t>
  </si>
  <si>
    <t xml:space="preserve">Mohit Kumar Sharma</t>
  </si>
  <si>
    <t xml:space="preserve">Bajinder Kumar Sharma</t>
  </si>
  <si>
    <t xml:space="preserve">Mohsin Khan</t>
  </si>
  <si>
    <t xml:space="preserve">Jaikam Hussain</t>
  </si>
  <si>
    <t xml:space="preserve">Jung Bahadur</t>
  </si>
  <si>
    <t xml:space="preserve">Naman Ghai</t>
  </si>
  <si>
    <t xml:space="preserve">Rajesh Ghai</t>
  </si>
  <si>
    <t xml:space="preserve">Navin Kumar</t>
  </si>
  <si>
    <t xml:space="preserve">Nischey Pathak</t>
  </si>
  <si>
    <t xml:space="preserve">Parteek</t>
  </si>
  <si>
    <t xml:space="preserve">Radhey Shyam</t>
  </si>
  <si>
    <t xml:space="preserve">Prempal Dagur</t>
  </si>
  <si>
    <t xml:space="preserve">Barkha Ram</t>
  </si>
  <si>
    <t xml:space="preserve">Punit Kumar</t>
  </si>
  <si>
    <t xml:space="preserve">Ravi Shankar</t>
  </si>
  <si>
    <t xml:space="preserve">Rajat Rohilla</t>
  </si>
  <si>
    <t xml:space="preserve">Chhote Lal</t>
  </si>
  <si>
    <t xml:space="preserve">Dinesh Rai</t>
  </si>
  <si>
    <t xml:space="preserve">Chanik Ram</t>
  </si>
  <si>
    <t xml:space="preserve">Raman Singh</t>
  </si>
  <si>
    <t xml:space="preserve">Pradeep Singh</t>
  </si>
  <si>
    <t xml:space="preserve">Ritesh</t>
  </si>
  <si>
    <t xml:space="preserve">Ajmer</t>
  </si>
  <si>
    <t xml:space="preserve">Rajesh Chander</t>
  </si>
  <si>
    <t xml:space="preserve">Ritika Chaudhary</t>
  </si>
  <si>
    <t xml:space="preserve">Robin Kumar</t>
  </si>
  <si>
    <t xml:space="preserve">Mamu</t>
  </si>
  <si>
    <t xml:space="preserve">Rumanshu</t>
  </si>
  <si>
    <t xml:space="preserve">Bal Krishan</t>
  </si>
  <si>
    <t xml:space="preserve">Sabir Ali</t>
  </si>
  <si>
    <t xml:space="preserve">Jamaluddin</t>
  </si>
  <si>
    <t xml:space="preserve">Nathi Ram</t>
  </si>
  <si>
    <t xml:space="preserve">Devi Dutt</t>
  </si>
  <si>
    <t xml:space="preserve">Samar</t>
  </si>
  <si>
    <t xml:space="preserve">Sanjay Prajapat</t>
  </si>
  <si>
    <t xml:space="preserve">Ram Dular</t>
  </si>
  <si>
    <t xml:space="preserve">Saurabh</t>
  </si>
  <si>
    <t xml:space="preserve">Sawan Rana</t>
  </si>
  <si>
    <t xml:space="preserve">Ramesh Rana</t>
  </si>
  <si>
    <t xml:space="preserve">Jaswant</t>
  </si>
  <si>
    <t xml:space="preserve">Siwanshu</t>
  </si>
  <si>
    <t xml:space="preserve">Vijay Mathur</t>
  </si>
  <si>
    <t xml:space="preserve">Sourabh Bansal</t>
  </si>
  <si>
    <t xml:space="preserve">Subham</t>
  </si>
  <si>
    <t xml:space="preserve">Sunny Jangra</t>
  </si>
  <si>
    <t xml:space="preserve">Tejas</t>
  </si>
  <si>
    <t xml:space="preserve">Ujjwal Sharma</t>
  </si>
  <si>
    <t xml:space="preserve">Buta Ram</t>
  </si>
  <si>
    <t xml:space="preserve">Vijendra Kumar</t>
  </si>
  <si>
    <t xml:space="preserve">Jagesh</t>
  </si>
  <si>
    <t xml:space="preserve">Vishal Bharti</t>
  </si>
  <si>
    <t xml:space="preserve">Ajay Bharti</t>
  </si>
  <si>
    <t xml:space="preserve">Visvender</t>
  </si>
  <si>
    <t xml:space="preserve">Vivek Tiwari</t>
  </si>
  <si>
    <t xml:space="preserve">Rakesh Tiwari</t>
  </si>
  <si>
    <t xml:space="preserve">Yashdeep Singh</t>
  </si>
  <si>
    <t xml:space="preserve">Yuvraj Singh</t>
  </si>
  <si>
    <t xml:space="preserve">Instrumentation and Control Engg.</t>
  </si>
  <si>
    <t xml:space="preserve">Birampal</t>
  </si>
  <si>
    <t xml:space="preserve">Akash Kumar Sharma</t>
  </si>
  <si>
    <t xml:space="preserve">Anuj Kumar Sharma</t>
  </si>
  <si>
    <t xml:space="preserve">Aniket</t>
  </si>
  <si>
    <t xml:space="preserve">Balraj Sharma</t>
  </si>
  <si>
    <t xml:space="preserve">Anmol</t>
  </si>
  <si>
    <t xml:space="preserve">Anup</t>
  </si>
  <si>
    <t xml:space="preserve">Shivraj Singh</t>
  </si>
  <si>
    <t xml:space="preserve">Arun</t>
  </si>
  <si>
    <t xml:space="preserve">Bablu</t>
  </si>
  <si>
    <t xml:space="preserve">Bharat Saini</t>
  </si>
  <si>
    <t xml:space="preserve">Chetan</t>
  </si>
  <si>
    <t xml:space="preserve">Kimti</t>
  </si>
  <si>
    <t xml:space="preserve">Bedi Ram</t>
  </si>
  <si>
    <t xml:space="preserve">Seth Pal</t>
  </si>
  <si>
    <t xml:space="preserve">Mam Raj</t>
  </si>
  <si>
    <t xml:space="preserve">Gulesh Kumar</t>
  </si>
  <si>
    <t xml:space="preserve">Janvi Devi</t>
  </si>
  <si>
    <t xml:space="preserve">Jatin Arora</t>
  </si>
  <si>
    <t xml:space="preserve">Ombir</t>
  </si>
  <si>
    <t xml:space="preserve">Kartikay Singhal</t>
  </si>
  <si>
    <t xml:space="preserve">Pramod Kumar Singhal</t>
  </si>
  <si>
    <t xml:space="preserve">Rajiv</t>
  </si>
  <si>
    <t xml:space="preserve">Jasminder Singh</t>
  </si>
  <si>
    <t xml:space="preserve">Nawal Kishore Singh</t>
  </si>
  <si>
    <t xml:space="preserve">Mohmmad Jalaludin</t>
  </si>
  <si>
    <t xml:space="preserve">Balwan Khan</t>
  </si>
  <si>
    <t xml:space="preserve">Paras Saini</t>
  </si>
  <si>
    <t xml:space="preserve">Ramandeep</t>
  </si>
  <si>
    <t xml:space="preserve">Rammehar</t>
  </si>
  <si>
    <t xml:space="preserve">Sahil Puri</t>
  </si>
  <si>
    <t xml:space="preserve">Hardeep Singh Puri</t>
  </si>
  <si>
    <t xml:space="preserve">Saksham Sethi</t>
  </si>
  <si>
    <t xml:space="preserve">Parminder Sethi</t>
  </si>
  <si>
    <t xml:space="preserve">Sunder Kumar</t>
  </si>
  <si>
    <t xml:space="preserve">Sohit Pandey</t>
  </si>
  <si>
    <t xml:space="preserve">Brajkant Pandey</t>
  </si>
  <si>
    <t xml:space="preserve">Sonu Yadav</t>
  </si>
  <si>
    <t xml:space="preserve">Tun Tun Yadav</t>
  </si>
  <si>
    <t xml:space="preserve">Unnat Choudhary</t>
  </si>
  <si>
    <t xml:space="preserve">Vijeta</t>
  </si>
  <si>
    <t xml:space="preserve">Janeshwar</t>
  </si>
  <si>
    <t xml:space="preserve">Aabil Khan</t>
  </si>
  <si>
    <t xml:space="preserve">Aakash Rana</t>
  </si>
  <si>
    <t xml:space="preserve">Kushal Pal</t>
  </si>
  <si>
    <t xml:space="preserve">Manbeer</t>
  </si>
  <si>
    <t xml:space="preserve">Gopal Sharma</t>
  </si>
  <si>
    <t xml:space="preserve">Akshit</t>
  </si>
  <si>
    <t xml:space="preserve">Sushil</t>
  </si>
  <si>
    <t xml:space="preserve">Wakilraut</t>
  </si>
  <si>
    <t xml:space="preserve">Aman Nethani</t>
  </si>
  <si>
    <t xml:space="preserve">Suresh Chander Nethani</t>
  </si>
  <si>
    <t xml:space="preserve">Shriom</t>
  </si>
  <si>
    <t xml:space="preserve">Dilbag</t>
  </si>
  <si>
    <t xml:space="preserve">Mahesh Chand</t>
  </si>
  <si>
    <t xml:space="preserve">Ram Bhushan</t>
  </si>
  <si>
    <t xml:space="preserve">Anurag Thakur</t>
  </si>
  <si>
    <t xml:space="preserve">Jay Shankar Thakur</t>
  </si>
  <si>
    <t xml:space="preserve">Aryan Chauhan</t>
  </si>
  <si>
    <t xml:space="preserve">Purshotam</t>
  </si>
  <si>
    <t xml:space="preserve">Chetan Kumar</t>
  </si>
  <si>
    <t xml:space="preserve">Jagmal</t>
  </si>
  <si>
    <t xml:space="preserve">Chandra Prakash</t>
  </si>
  <si>
    <t xml:space="preserve">Deepak Rohilla</t>
  </si>
  <si>
    <t xml:space="preserve">Deepanshu</t>
  </si>
  <si>
    <t xml:space="preserve">Grijesh</t>
  </si>
  <si>
    <t xml:space="preserve">Harish Chand</t>
  </si>
  <si>
    <t xml:space="preserve">Megh Shyam</t>
  </si>
  <si>
    <t xml:space="preserve">Harsh Attri</t>
  </si>
  <si>
    <t xml:space="preserve">Chetram</t>
  </si>
  <si>
    <t xml:space="preserve">Lakhan</t>
  </si>
  <si>
    <t xml:space="preserve">Himanshu Chouhan</t>
  </si>
  <si>
    <t xml:space="preserve">Hitesh Lour</t>
  </si>
  <si>
    <t xml:space="preserve">Bhagat Singh</t>
  </si>
  <si>
    <t xml:space="preserve">Jogesh Yadav</t>
  </si>
  <si>
    <t xml:space="preserve">Govind Singh</t>
  </si>
  <si>
    <t xml:space="preserve">Kartik</t>
  </si>
  <si>
    <t xml:space="preserve">Kaushal</t>
  </si>
  <si>
    <t xml:space="preserve">Ram Pravesh</t>
  </si>
  <si>
    <t xml:space="preserve">Keshav Yadav</t>
  </si>
  <si>
    <t xml:space="preserve">Vinod Yadav</t>
  </si>
  <si>
    <t xml:space="preserve">Koushal Raj</t>
  </si>
  <si>
    <t xml:space="preserve">Kunal Bansal</t>
  </si>
  <si>
    <t xml:space="preserve">Sanjay Bansal</t>
  </si>
  <si>
    <t xml:space="preserve">Lavish Saini</t>
  </si>
  <si>
    <t xml:space="preserve">Lovenish</t>
  </si>
  <si>
    <t xml:space="preserve">Mahan</t>
  </si>
  <si>
    <t xml:space="preserve">Hanuman</t>
  </si>
  <si>
    <t xml:space="preserve">Manisha Singh</t>
  </si>
  <si>
    <t xml:space="preserve">Jitendra Singh</t>
  </si>
  <si>
    <t xml:space="preserve">Manjeet Tanwar</t>
  </si>
  <si>
    <t xml:space="preserve">Ram Niwas Tanwar</t>
  </si>
  <si>
    <t xml:space="preserve">Mohammad Irshad</t>
  </si>
  <si>
    <t xml:space="preserve">Mohammad Idris</t>
  </si>
  <si>
    <t xml:space="preserve">Devi Parsan</t>
  </si>
  <si>
    <t xml:space="preserve">Gopal Shah</t>
  </si>
  <si>
    <t xml:space="preserve">Nikki Kumar</t>
  </si>
  <si>
    <t xml:space="preserve">Jagpal Singh</t>
  </si>
  <si>
    <t xml:space="preserve">Pankaj Chauhan</t>
  </si>
  <si>
    <t xml:space="preserve">Vinod Chauhan</t>
  </si>
  <si>
    <t xml:space="preserve">Pankaj Yadav</t>
  </si>
  <si>
    <t xml:space="preserve">Charanjeet</t>
  </si>
  <si>
    <t xml:space="preserve">Devinder Singh</t>
  </si>
  <si>
    <t xml:space="preserve">Prashant Kumar</t>
  </si>
  <si>
    <t xml:space="preserve">Prikshit Machal</t>
  </si>
  <si>
    <t xml:space="preserve">Pulkit Jain</t>
  </si>
  <si>
    <t xml:space="preserve">Parveen Jain</t>
  </si>
  <si>
    <t xml:space="preserve">Puneet Gakhar</t>
  </si>
  <si>
    <t xml:space="preserve">Jagmohan Nityanand Ganwal</t>
  </si>
  <si>
    <t xml:space="preserve">Lakhmi Chander</t>
  </si>
  <si>
    <t xml:space="preserve">Vinod Sharma</t>
  </si>
  <si>
    <t xml:space="preserve">Rajat Sharma</t>
  </si>
  <si>
    <t xml:space="preserve">Kaushal Kumar Sharma</t>
  </si>
  <si>
    <t xml:space="preserve">Rajeev</t>
  </si>
  <si>
    <t xml:space="preserve">Rakhi</t>
  </si>
  <si>
    <t xml:space="preserve">Ram Hari Baghel</t>
  </si>
  <si>
    <t xml:space="preserve">Kunwarpal</t>
  </si>
  <si>
    <t xml:space="preserve">Zakir Ali</t>
  </si>
  <si>
    <t xml:space="preserve">Rohit Kumar Paul</t>
  </si>
  <si>
    <t xml:space="preserve">Rohit Saini</t>
  </si>
  <si>
    <t xml:space="preserve">Rishi Pal Saini</t>
  </si>
  <si>
    <t xml:space="preserve">Sagar Bhardwaj</t>
  </si>
  <si>
    <t xml:space="preserve">Satish Sharma</t>
  </si>
  <si>
    <t xml:space="preserve">Jaiveer</t>
  </si>
  <si>
    <t xml:space="preserve">Suresh Verma</t>
  </si>
  <si>
    <t xml:space="preserve">Nand Kumar</t>
  </si>
  <si>
    <t xml:space="preserve">Saurabh Bhati</t>
  </si>
  <si>
    <t xml:space="preserve">Ompal Bhati</t>
  </si>
  <si>
    <t xml:space="preserve">Shahrukh</t>
  </si>
  <si>
    <t xml:space="preserve">Fakruddin</t>
  </si>
  <si>
    <t xml:space="preserve">Shashank Tiwari</t>
  </si>
  <si>
    <t xml:space="preserve">Sunil Kumar Tiwari</t>
  </si>
  <si>
    <t xml:space="preserve">Aazad</t>
  </si>
  <si>
    <t xml:space="preserve">Vedparkash</t>
  </si>
  <si>
    <t xml:space="preserve">Sourabh Grover</t>
  </si>
  <si>
    <t xml:space="preserve">Sikander Singh</t>
  </si>
  <si>
    <t xml:space="preserve">Sourabh Tanwar</t>
  </si>
  <si>
    <t xml:space="preserve">Mohar Pal Tanwar</t>
  </si>
  <si>
    <t xml:space="preserve">Sugandeep</t>
  </si>
  <si>
    <t xml:space="preserve">Sujal Sharma</t>
  </si>
  <si>
    <t xml:space="preserve">Dharmveer</t>
  </si>
  <si>
    <t xml:space="preserve">Sumit Sorout</t>
  </si>
  <si>
    <t xml:space="preserve">Lakhan Lal Sorout</t>
  </si>
  <si>
    <t xml:space="preserve">Tushal Kumar</t>
  </si>
  <si>
    <t xml:space="preserve">Kashmiri Lal</t>
  </si>
  <si>
    <t xml:space="preserve">Ukesh</t>
  </si>
  <si>
    <t xml:space="preserve">Utsav</t>
  </si>
  <si>
    <t xml:space="preserve">Vijay Verma</t>
  </si>
  <si>
    <t xml:space="preserve">Vikas Narwal</t>
  </si>
  <si>
    <t xml:space="preserve">Vilas Raj</t>
  </si>
  <si>
    <t xml:space="preserve">Sumer Singh</t>
  </si>
  <si>
    <t xml:space="preserve">Dhanesh Kumar</t>
  </si>
  <si>
    <t xml:space="preserve">Vipul Kumar</t>
  </si>
  <si>
    <t xml:space="preserve">Vishal Gupta</t>
  </si>
  <si>
    <t xml:space="preserve">Ram Dhanisah</t>
  </si>
  <si>
    <t xml:space="preserve">Kapoor Singh</t>
  </si>
  <si>
    <t xml:space="preserve">Abhishek Singh</t>
  </si>
  <si>
    <t xml:space="preserve">Pardeep Singh</t>
  </si>
  <si>
    <t xml:space="preserve">Rajvir Tewatia</t>
  </si>
  <si>
    <t xml:space="preserve">Amjad Khan</t>
  </si>
  <si>
    <t xml:space="preserve">Matiullah Khan</t>
  </si>
  <si>
    <t xml:space="preserve">Shri Krishan</t>
  </si>
  <si>
    <t xml:space="preserve">Mr.Balbir Singh</t>
  </si>
  <si>
    <t xml:space="preserve">Naman Kumar</t>
  </si>
  <si>
    <t xml:space="preserve">Satyanarayan</t>
  </si>
  <si>
    <t xml:space="preserve">Renu Saini</t>
  </si>
  <si>
    <t xml:space="preserve">Mr. Charanjeet</t>
  </si>
  <si>
    <t xml:space="preserve">Romit</t>
  </si>
  <si>
    <t xml:space="preserve">Jagminder</t>
  </si>
  <si>
    <t xml:space="preserve">Sehgal</t>
  </si>
  <si>
    <t xml:space="preserve">Ram Partap</t>
  </si>
  <si>
    <t xml:space="preserve">Devendra</t>
  </si>
  <si>
    <t xml:space="preserve">Sh. Rajvir Singh</t>
  </si>
  <si>
    <t xml:space="preserve">Ram Lal</t>
  </si>
  <si>
    <t xml:space="preserve">Ramavtar</t>
  </si>
  <si>
    <t xml:space="preserve">Sh.Rajkumar</t>
  </si>
  <si>
    <t xml:space="preserve">Ajay Kalyan</t>
  </si>
  <si>
    <t xml:space="preserve">Bhanu Singh</t>
  </si>
  <si>
    <t xml:space="preserve">Boby</t>
  </si>
  <si>
    <t xml:space="preserve">Daisy Sharma</t>
  </si>
  <si>
    <t xml:space="preserve">Manoj Kumar Kaushik</t>
  </si>
  <si>
    <t xml:space="preserve">Harsh Gupta</t>
  </si>
  <si>
    <t xml:space="preserve">Sudhir Kumar</t>
  </si>
  <si>
    <t xml:space="preserve">Mohammad Umer Chauhan</t>
  </si>
  <si>
    <t xml:space="preserve">Mohammad Firoz</t>
  </si>
  <si>
    <t xml:space="preserve">Mohit Rana</t>
  </si>
  <si>
    <t xml:space="preserve">Prince Yadav</t>
  </si>
  <si>
    <t xml:space="preserve">Ashok Kumar Yadav</t>
  </si>
  <si>
    <t xml:space="preserve">Madanlal</t>
  </si>
  <si>
    <t xml:space="preserve">Raman Kumar Jangra</t>
  </si>
  <si>
    <t xml:space="preserve">Ravita Devi</t>
  </si>
  <si>
    <t xml:space="preserve">Rajwant</t>
  </si>
  <si>
    <t xml:space="preserve">Ronak</t>
  </si>
  <si>
    <t xml:space="preserve">Sagar Kalyan</t>
  </si>
  <si>
    <t xml:space="preserve">Shivani Sharma</t>
  </si>
  <si>
    <t xml:space="preserve">Parveen Sharma</t>
  </si>
  <si>
    <t xml:space="preserve">Suryansh</t>
  </si>
  <si>
    <t xml:space="preserve">Suvit Virupaksh Bhatia</t>
  </si>
  <si>
    <t xml:space="preserve">Rakesh Bhatia</t>
  </si>
  <si>
    <t xml:space="preserve">Vikash Pal</t>
  </si>
  <si>
    <t xml:space="preserve">Shishan Pal</t>
  </si>
  <si>
    <t xml:space="preserve">Vishu Pundir</t>
  </si>
  <si>
    <t xml:space="preserve">Mam Chand</t>
  </si>
  <si>
    <t xml:space="preserve">Amit Pratap Singh</t>
  </si>
  <si>
    <t xml:space="preserve">Jagdish Narain</t>
  </si>
  <si>
    <t xml:space="preserve">Samar Singh</t>
  </si>
  <si>
    <t xml:space="preserve">Gajender Singh</t>
  </si>
  <si>
    <t xml:space="preserve">Roop Chand</t>
  </si>
  <si>
    <t xml:space="preserve">Satyapal</t>
  </si>
  <si>
    <t xml:space="preserve">Saurabh Kumar</t>
  </si>
  <si>
    <t xml:space="preserve">Shubham Yadav</t>
  </si>
  <si>
    <t xml:space="preserve">Rajeev Kumar</t>
  </si>
  <si>
    <t xml:space="preserve">Som Parkash</t>
  </si>
  <si>
    <t xml:space="preserve">Yatharth Yajurvedi</t>
  </si>
  <si>
    <t xml:space="preserve">Kunwer Daya Shanker Yajurvedi</t>
  </si>
  <si>
    <t xml:space="preserve">Ajay Verma</t>
  </si>
  <si>
    <t xml:space="preserve">Balvinder</t>
  </si>
  <si>
    <t xml:space="preserve">Hari Krishan Sharma</t>
  </si>
  <si>
    <t xml:space="preserve">Divesh Singh Khati</t>
  </si>
  <si>
    <t xml:space="preserve">Kundan Singh Khati</t>
  </si>
  <si>
    <t xml:space="preserve">Harsh Kumar</t>
  </si>
  <si>
    <t xml:space="preserve">Kamal Saini</t>
  </si>
  <si>
    <t xml:space="preserve">Khusbhoo</t>
  </si>
  <si>
    <t xml:space="preserve">Parveen Sachdeva</t>
  </si>
  <si>
    <t xml:space="preserve">Rakesh Sachdeva</t>
  </si>
  <si>
    <t xml:space="preserve">Pushpinder</t>
  </si>
  <si>
    <t xml:space="preserve">Rahul Morya</t>
  </si>
  <si>
    <t xml:space="preserve">Jamuna Prasad</t>
  </si>
  <si>
    <t xml:space="preserve">Vikas Sharma</t>
  </si>
  <si>
    <t xml:space="preserve">Sudershan Sharma</t>
  </si>
  <si>
    <t xml:space="preserve">Vishvyagh Kumar Sharma</t>
  </si>
  <si>
    <t xml:space="preserve">Pawan Kumar Sharma</t>
  </si>
  <si>
    <t xml:space="preserve">Yatender Kumar</t>
  </si>
  <si>
    <t xml:space="preserve">Dilbag Singh</t>
  </si>
  <si>
    <t xml:space="preserve">Avinash</t>
  </si>
  <si>
    <t xml:space="preserve">Dhan Singh</t>
  </si>
  <si>
    <t xml:space="preserve">Dharmbeer Singh</t>
  </si>
  <si>
    <t xml:space="preserve">Gagandeep</t>
  </si>
  <si>
    <t xml:space="preserve">Mayank</t>
  </si>
  <si>
    <t xml:space="preserve">Parteek Chaudhary</t>
  </si>
  <si>
    <t xml:space="preserve">Sh.Harendra Singh</t>
  </si>
  <si>
    <t xml:space="preserve">Rahish Khan</t>
  </si>
  <si>
    <t xml:space="preserve">Sabbir Ali</t>
  </si>
  <si>
    <t xml:space="preserve">Rakesh Kumar Meena</t>
  </si>
  <si>
    <t xml:space="preserve">Ramesh Chand Meena</t>
  </si>
  <si>
    <t xml:space="preserve">Sh.Mohan</t>
  </si>
  <si>
    <t xml:space="preserve">Ajay Nishad</t>
  </si>
  <si>
    <t xml:space="preserve">Ram Hari</t>
  </si>
  <si>
    <t xml:space="preserve">Ankit Singh</t>
  </si>
  <si>
    <t xml:space="preserve">Arpit Saharan</t>
  </si>
  <si>
    <t xml:space="preserve">Balraj Saharan</t>
  </si>
  <si>
    <t xml:space="preserve">Bhole</t>
  </si>
  <si>
    <t xml:space="preserve">Bhart Lal</t>
  </si>
  <si>
    <t xml:space="preserve">Deepansh</t>
  </si>
  <si>
    <t xml:space="preserve">Prem Chawla</t>
  </si>
  <si>
    <t xml:space="preserve">Kewal Ram</t>
  </si>
  <si>
    <t xml:space="preserve">Prince Saini</t>
  </si>
  <si>
    <t xml:space="preserve">Rahul Jangra</t>
  </si>
  <si>
    <t xml:space="preserve">Rajat Arora</t>
  </si>
  <si>
    <t xml:space="preserve">Kuldeep Arora</t>
  </si>
  <si>
    <t xml:space="preserve">Ruby</t>
  </si>
  <si>
    <t xml:space="preserve">Sahil Yadav</t>
  </si>
  <si>
    <t xml:space="preserve">Simranjeet Kaur</t>
  </si>
  <si>
    <t xml:space="preserve">Salinder Singh</t>
  </si>
  <si>
    <t xml:space="preserve">Sourabh Kumar Panchal</t>
  </si>
  <si>
    <t xml:space="preserve">Soyab Meer</t>
  </si>
  <si>
    <t xml:space="preserve">Israr</t>
  </si>
  <si>
    <t xml:space="preserve">Sudhir Sandhu</t>
  </si>
  <si>
    <t xml:space="preserve">Sukrampal</t>
  </si>
  <si>
    <t xml:space="preserve">Yatendra Singh Chahar</t>
  </si>
  <si>
    <t xml:space="preserve">Bheem Singh</t>
  </si>
  <si>
    <t xml:space="preserve">AARIN RANA</t>
  </si>
  <si>
    <t xml:space="preserve">ABHINAV SINGH</t>
  </si>
  <si>
    <t xml:space="preserve">CHANDRA PAL SINGH</t>
  </si>
  <si>
    <t xml:space="preserve">ABHISHEK SAINI</t>
  </si>
  <si>
    <t xml:space="preserve">TEJA RAM</t>
  </si>
  <si>
    <t xml:space="preserve">AFSHAN ALI</t>
  </si>
  <si>
    <t xml:space="preserve">ALI MOHAMMAD</t>
  </si>
  <si>
    <t xml:space="preserve">AJAJ AHEMAD</t>
  </si>
  <si>
    <t xml:space="preserve">AFJAL HUSSAIN</t>
  </si>
  <si>
    <t xml:space="preserve">AKHIL SHARMA</t>
  </si>
  <si>
    <t xml:space="preserve">PARSH RAM</t>
  </si>
  <si>
    <t xml:space="preserve">LATE PARDEEP KUMAR</t>
  </si>
  <si>
    <t xml:space="preserve">ARIN</t>
  </si>
  <si>
    <t xml:space="preserve">ROCKY SHARMA</t>
  </si>
  <si>
    <t xml:space="preserve">AYUSHI</t>
  </si>
  <si>
    <t xml:space="preserve">HAWA SINGH DONKAL</t>
  </si>
  <si>
    <t xml:space="preserve">CHAITANYA</t>
  </si>
  <si>
    <t xml:space="preserve">DEEPA</t>
  </si>
  <si>
    <t xml:space="preserve">HAZARA SINGH</t>
  </si>
  <si>
    <t xml:space="preserve">DEEPALI</t>
  </si>
  <si>
    <t xml:space="preserve">DEVANSHU</t>
  </si>
  <si>
    <t xml:space="preserve">DHRUV SEHGAL</t>
  </si>
  <si>
    <t xml:space="preserve">RAJINDER PAL</t>
  </si>
  <si>
    <t xml:space="preserve">DIPANSHU ROHILLA</t>
  </si>
  <si>
    <t xml:space="preserve">DUSHYANT KUMAR</t>
  </si>
  <si>
    <t xml:space="preserve">DHARMBEER SHARMA</t>
  </si>
  <si>
    <t xml:space="preserve">GAUTAM SHARMA</t>
  </si>
  <si>
    <t xml:space="preserve">GOUTAM MADAAN</t>
  </si>
  <si>
    <t xml:space="preserve">GURUPRIT SINGH</t>
  </si>
  <si>
    <t xml:space="preserve">KULWINDER SINGH</t>
  </si>
  <si>
    <t xml:space="preserve">HARSHIT</t>
  </si>
  <si>
    <t xml:space="preserve">BRHAMDUTT</t>
  </si>
  <si>
    <t xml:space="preserve">JEETU ABHISHEK</t>
  </si>
  <si>
    <t xml:space="preserve">JISHAN</t>
  </si>
  <si>
    <t xml:space="preserve">MEHARDIN</t>
  </si>
  <si>
    <t xml:space="preserve">KAPIL RAWAL</t>
  </si>
  <si>
    <t xml:space="preserve">KARTIK YADAV</t>
  </si>
  <si>
    <t xml:space="preserve">SUBHASH YADAV</t>
  </si>
  <si>
    <t xml:space="preserve">KISMAT</t>
  </si>
  <si>
    <t xml:space="preserve">GURNAM</t>
  </si>
  <si>
    <t xml:space="preserve">MULAKHRAJ MEHTA</t>
  </si>
  <si>
    <t xml:space="preserve">HARISH CHAND</t>
  </si>
  <si>
    <t xml:space="preserve">PHOOL CHANDRA</t>
  </si>
  <si>
    <t xml:space="preserve">MOHAMMAD SAHIL</t>
  </si>
  <si>
    <t xml:space="preserve">MUSTAKEEM</t>
  </si>
  <si>
    <t xml:space="preserve">AAS MOHMMAD</t>
  </si>
  <si>
    <t xml:space="preserve">LALLAN</t>
  </si>
  <si>
    <t xml:space="preserve">NISHANT ATTRI</t>
  </si>
  <si>
    <t xml:space="preserve">OM PRAKASH KUMAR</t>
  </si>
  <si>
    <t xml:space="preserve">BHOLA PRASAD</t>
  </si>
  <si>
    <t xml:space="preserve">DEVI DUTT SHARMA</t>
  </si>
  <si>
    <t xml:space="preserve">PRINCE VATS</t>
  </si>
  <si>
    <t xml:space="preserve">PRITHVI RAJ SOROUT</t>
  </si>
  <si>
    <t xml:space="preserve">UDYAPAL SOROUT</t>
  </si>
  <si>
    <t xml:space="preserve">RADHA</t>
  </si>
  <si>
    <t xml:space="preserve">RAHUL LOHIA</t>
  </si>
  <si>
    <t xml:space="preserve">BIJENDER KUMAR</t>
  </si>
  <si>
    <t xml:space="preserve">LAL BIHARI</t>
  </si>
  <si>
    <t xml:space="preserve">RAMANDEEP</t>
  </si>
  <si>
    <t xml:space="preserve">TEJI</t>
  </si>
  <si>
    <t xml:space="preserve">RITHIK</t>
  </si>
  <si>
    <t xml:space="preserve">YOGINDER KUMAR</t>
  </si>
  <si>
    <t xml:space="preserve">JASBIR NATH</t>
  </si>
  <si>
    <t xml:space="preserve">SAJAN KALYAN</t>
  </si>
  <si>
    <t xml:space="preserve">SAMARTH BALUNI</t>
  </si>
  <si>
    <t xml:space="preserve">SANDIP</t>
  </si>
  <si>
    <t xml:space="preserve">SANGAM</t>
  </si>
  <si>
    <t xml:space="preserve">GHAN SHYAM</t>
  </si>
  <si>
    <t xml:space="preserve">DOODNATH</t>
  </si>
  <si>
    <t xml:space="preserve">RAMDAYAL</t>
  </si>
  <si>
    <t xml:space="preserve">SHUBHASH CHANDER</t>
  </si>
  <si>
    <t xml:space="preserve">SUBEEN</t>
  </si>
  <si>
    <t xml:space="preserve">ASHEEN</t>
  </si>
  <si>
    <t xml:space="preserve">SUMIT PAUL</t>
  </si>
  <si>
    <t xml:space="preserve">TEETU SINGH</t>
  </si>
  <si>
    <t xml:space="preserve">RAJINDER SHARMA</t>
  </si>
  <si>
    <t xml:space="preserve">UDIT</t>
  </si>
  <si>
    <t xml:space="preserve">SNIL KUMAR</t>
  </si>
  <si>
    <t xml:space="preserve">VANSH</t>
  </si>
  <si>
    <t xml:space="preserve">JAG LAL</t>
  </si>
  <si>
    <t xml:space="preserve">VINEET SAINI</t>
  </si>
  <si>
    <t xml:space="preserve">VISHAL SINGH</t>
  </si>
  <si>
    <t xml:space="preserve">THAKUR SINGH</t>
  </si>
  <si>
    <t xml:space="preserve">VISHWAS ROHILLA</t>
  </si>
  <si>
    <t xml:space="preserve">SOMDUTT</t>
  </si>
  <si>
    <t xml:space="preserve">YOGESH PANCHAL</t>
  </si>
  <si>
    <t xml:space="preserve">YOGINDER</t>
  </si>
  <si>
    <t xml:space="preserve">YUDHBIR</t>
  </si>
  <si>
    <t xml:space="preserve">AASTHA</t>
  </si>
  <si>
    <t xml:space="preserve">ABHAY SHARMA</t>
  </si>
  <si>
    <t xml:space="preserve">S K SHARMA</t>
  </si>
  <si>
    <t xml:space="preserve">ADITYA TYAGI</t>
  </si>
  <si>
    <t xml:space="preserve">MUKESH TYAGI</t>
  </si>
  <si>
    <t xml:space="preserve">VISRAM</t>
  </si>
  <si>
    <t xml:space="preserve">ANUBHAV</t>
  </si>
  <si>
    <t xml:space="preserve">ARSHDEEP SINGH</t>
  </si>
  <si>
    <t xml:space="preserve">ASHIF TYAGI</t>
  </si>
  <si>
    <t xml:space="preserve">DILSHAD TYAGI</t>
  </si>
  <si>
    <t xml:space="preserve">CHHAVI</t>
  </si>
  <si>
    <t xml:space="preserve">PARMOD KUMAR GIRI</t>
  </si>
  <si>
    <t xml:space="preserve">DEEPAK YADAV</t>
  </si>
  <si>
    <t xml:space="preserve">HARGUN SINGH</t>
  </si>
  <si>
    <t xml:space="preserve">HARJAS SINGH</t>
  </si>
  <si>
    <t xml:space="preserve">ROSHAN KAPOOR</t>
  </si>
  <si>
    <t xml:space="preserve">HARSH BHARDWAJ</t>
  </si>
  <si>
    <t xml:space="preserve">NEMI CHAND SHARMA</t>
  </si>
  <si>
    <t xml:space="preserve">HARSH PAL</t>
  </si>
  <si>
    <t xml:space="preserve">HIMANSHU VERMA</t>
  </si>
  <si>
    <t xml:space="preserve">JATIN PANCHAL</t>
  </si>
  <si>
    <t xml:space="preserve">JEENUS</t>
  </si>
  <si>
    <t xml:space="preserve">JITESH SAHNI</t>
  </si>
  <si>
    <t xml:space="preserve">JATINDER SAHNI</t>
  </si>
  <si>
    <t xml:space="preserve">KAMAL KANT PATEL</t>
  </si>
  <si>
    <t xml:space="preserve">PREMLAL PATEL</t>
  </si>
  <si>
    <t xml:space="preserve">RAJKUMAR SINGH</t>
  </si>
  <si>
    <t xml:space="preserve">KRISHAN KANT</t>
  </si>
  <si>
    <t xml:space="preserve">HARVANSH</t>
  </si>
  <si>
    <t xml:space="preserve">KULDEEP SHARMA</t>
  </si>
  <si>
    <t xml:space="preserve">KUNAL RAHEJA</t>
  </si>
  <si>
    <t xml:space="preserve">KUNAL TYAGI</t>
  </si>
  <si>
    <t xml:space="preserve">RUPESH TYAGI</t>
  </si>
  <si>
    <t xml:space="preserve">KUNDAN KUMAR</t>
  </si>
  <si>
    <t xml:space="preserve">MUKESH PRASHAD</t>
  </si>
  <si>
    <t xml:space="preserve">MANAV</t>
  </si>
  <si>
    <t xml:space="preserve">WISHWA NATH</t>
  </si>
  <si>
    <t xml:space="preserve">VARINDER</t>
  </si>
  <si>
    <t xml:space="preserve">MENKA KAUR</t>
  </si>
  <si>
    <t xml:space="preserve">MOHIT NARWAL</t>
  </si>
  <si>
    <t xml:space="preserve">CHANDRA PAL SHARMA</t>
  </si>
  <si>
    <t xml:space="preserve">NARAYAN PREET SINGH</t>
  </si>
  <si>
    <t xml:space="preserve">NAVDEEP KAUR</t>
  </si>
  <si>
    <t xml:space="preserve">NIKITA</t>
  </si>
  <si>
    <t xml:space="preserve">NITIN HOODA</t>
  </si>
  <si>
    <t xml:space="preserve">JASBIR HOODA</t>
  </si>
  <si>
    <t xml:space="preserve">PALLAVI JOHARI</t>
  </si>
  <si>
    <t xml:space="preserve">RAJUL MOHAN JOHARI</t>
  </si>
  <si>
    <t xml:space="preserve">PARDEEP KUMAR GUPTA</t>
  </si>
  <si>
    <t xml:space="preserve">PARITOSH KUMAR</t>
  </si>
  <si>
    <t xml:space="preserve">PARVEEN RAWAL</t>
  </si>
  <si>
    <t xml:space="preserve">PREETI KUMARI</t>
  </si>
  <si>
    <t xml:space="preserve">PRIYANSHU</t>
  </si>
  <si>
    <t xml:space="preserve">PUSHPENDER JANGRA</t>
  </si>
  <si>
    <t xml:space="preserve">AJAY JANGRA</t>
  </si>
  <si>
    <t xml:space="preserve">RAHUL KUMAR PRASAD</t>
  </si>
  <si>
    <t xml:space="preserve">SHAM KUMAR</t>
  </si>
  <si>
    <t xml:space="preserve">RAKHI SHARMA</t>
  </si>
  <si>
    <t xml:space="preserve">RAMBATERI</t>
  </si>
  <si>
    <t xml:space="preserve">SAHAB SINGH RANA</t>
  </si>
  <si>
    <t xml:space="preserve">RAVI PAUL</t>
  </si>
  <si>
    <t xml:space="preserve">RENUKA</t>
  </si>
  <si>
    <t xml:space="preserve">BHIM NARAYAN</t>
  </si>
  <si>
    <t xml:space="preserve">RIPIN JANGRA</t>
  </si>
  <si>
    <t xml:space="preserve">SADIK</t>
  </si>
  <si>
    <t xml:space="preserve">SHAUKEEN</t>
  </si>
  <si>
    <t xml:space="preserve">SAGAR KASHYAP</t>
  </si>
  <si>
    <t xml:space="preserve">SAKSHI CHAUHAN</t>
  </si>
  <si>
    <t xml:space="preserve">DHANI RAM</t>
  </si>
  <si>
    <t xml:space="preserve">BAL YOGESHWAR</t>
  </si>
  <si>
    <t xml:space="preserve">SHEETAL DEVI</t>
  </si>
  <si>
    <t xml:space="preserve">SHELANDER KUMAR</t>
  </si>
  <si>
    <t xml:space="preserve">MAANPAL</t>
  </si>
  <si>
    <t xml:space="preserve">HARI CHAND</t>
  </si>
  <si>
    <t xml:space="preserve">SIDHARTHA KUMAR</t>
  </si>
  <si>
    <t xml:space="preserve">BHOPAL SINGH</t>
  </si>
  <si>
    <t xml:space="preserve">SIMRAN</t>
  </si>
  <si>
    <t xml:space="preserve">AVDESH KUMAR</t>
  </si>
  <si>
    <t xml:space="preserve">SUBEG SINGH</t>
  </si>
  <si>
    <t xml:space="preserve">DESHRAJ</t>
  </si>
  <si>
    <t xml:space="preserve">RAMESH SINGH</t>
  </si>
  <si>
    <t xml:space="preserve">DEEP NARAYAN MISHRA</t>
  </si>
  <si>
    <t xml:space="preserve">TABBU</t>
  </si>
  <si>
    <t xml:space="preserve">TUSHTI DUA</t>
  </si>
  <si>
    <t xml:space="preserve">RAJAN DUA</t>
  </si>
  <si>
    <t xml:space="preserve">VEDANT POPLI</t>
  </si>
  <si>
    <t xml:space="preserve">VEENA RANI</t>
  </si>
  <si>
    <t xml:space="preserve">VINAY PRATAP SINGH</t>
  </si>
  <si>
    <t xml:space="preserve">VINAY RANA</t>
  </si>
  <si>
    <t xml:space="preserve">VISHVJEET</t>
  </si>
  <si>
    <t xml:space="preserve">YUVRAJ SINGH SAHI</t>
  </si>
  <si>
    <t xml:space="preserve">MANMOHAN SINGH SAHI</t>
  </si>
  <si>
    <t xml:space="preserve">AADESH KUMAR</t>
  </si>
  <si>
    <t xml:space="preserve">DEVANAND</t>
  </si>
  <si>
    <t xml:space="preserve">SUDARSHAN SINGH</t>
  </si>
  <si>
    <t xml:space="preserve">ADITYA PRAKASH</t>
  </si>
  <si>
    <t xml:space="preserve">SURAJ PRAKASH</t>
  </si>
  <si>
    <t xml:space="preserve">RAMNARAYAN</t>
  </si>
  <si>
    <t xml:space="preserve">ANJU SHARMA</t>
  </si>
  <si>
    <t xml:space="preserve">DHARSHAN KUMAR SARWAN</t>
  </si>
  <si>
    <t xml:space="preserve">ANMOL SINGLA</t>
  </si>
  <si>
    <t xml:space="preserve">GOBIND SINGLA</t>
  </si>
  <si>
    <t xml:space="preserve">ANUP KUMAR</t>
  </si>
  <si>
    <t xml:space="preserve">SAMANTA</t>
  </si>
  <si>
    <t xml:space="preserve">BHRAT SHARMA</t>
  </si>
  <si>
    <t xml:space="preserve">BIMAL</t>
  </si>
  <si>
    <t xml:space="preserve">ROOP</t>
  </si>
  <si>
    <t xml:space="preserve">DEEPANSHU SHARMA</t>
  </si>
  <si>
    <t xml:space="preserve">DEVVIR SAINI</t>
  </si>
  <si>
    <t xml:space="preserve">JANENDER KUMAR</t>
  </si>
  <si>
    <t xml:space="preserve">DHARMESH</t>
  </si>
  <si>
    <t xml:space="preserve">GURMIT</t>
  </si>
  <si>
    <t xml:space="preserve">HARSH BHANWAR</t>
  </si>
  <si>
    <t xml:space="preserve">KHUSHI</t>
  </si>
  <si>
    <t xml:space="preserve">MANSHU RAM</t>
  </si>
  <si>
    <t xml:space="preserve">NAMAN</t>
  </si>
  <si>
    <t xml:space="preserve">NARATA RAM</t>
  </si>
  <si>
    <t xml:space="preserve">VASDEV</t>
  </si>
  <si>
    <t xml:space="preserve">NIRANJAN</t>
  </si>
  <si>
    <t xml:space="preserve">RADHE SHYAM</t>
  </si>
  <si>
    <t xml:space="preserve">PALAK</t>
  </si>
  <si>
    <t xml:space="preserve">GANESH SINGH</t>
  </si>
  <si>
    <t xml:space="preserve">PRINCE KARNWAL</t>
  </si>
  <si>
    <t xml:space="preserve">RAJIV</t>
  </si>
  <si>
    <t xml:space="preserve">BINDRA PRASAD</t>
  </si>
  <si>
    <t xml:space="preserve">SAMPURNA</t>
  </si>
  <si>
    <t xml:space="preserve">YASH PAL</t>
  </si>
  <si>
    <t xml:space="preserve">SAMRIDHI</t>
  </si>
  <si>
    <t xml:space="preserve">SHOYEB ALI</t>
  </si>
  <si>
    <t xml:space="preserve">SHAHZAD ALI</t>
  </si>
  <si>
    <t xml:space="preserve">SIDDHARTH JOIYA</t>
  </si>
  <si>
    <t xml:space="preserve">SMILE</t>
  </si>
  <si>
    <t xml:space="preserve">UJJAWAL KUMAR</t>
  </si>
  <si>
    <t xml:space="preserve">VIJENDRA PRASAD</t>
  </si>
  <si>
    <t xml:space="preserve">BAIJNATH SAHNI</t>
  </si>
  <si>
    <t xml:space="preserve">JASWANTPAL</t>
  </si>
  <si>
    <t xml:space="preserve">VISHU</t>
  </si>
  <si>
    <t xml:space="preserve">YASH RANA</t>
  </si>
  <si>
    <t xml:space="preserve">ABHAY</t>
  </si>
  <si>
    <t xml:space="preserve">DEVI CHAND</t>
  </si>
  <si>
    <t xml:space="preserve">DALEEP SHARMA</t>
  </si>
  <si>
    <t xml:space="preserve">ADARSH KUMAR TIWARI</t>
  </si>
  <si>
    <t xml:space="preserve">MAHENDRA PRATAP TIWARI</t>
  </si>
  <si>
    <t xml:space="preserve">ADITIYA</t>
  </si>
  <si>
    <t xml:space="preserve">AMAN ROHILLA</t>
  </si>
  <si>
    <t xml:space="preserve">SUNIL KUMAR ROHILLA</t>
  </si>
  <si>
    <t xml:space="preserve">AMANDEEP DESHWAL</t>
  </si>
  <si>
    <t xml:space="preserve">PANKAJ KUMAR DESHWAL</t>
  </si>
  <si>
    <t xml:space="preserve">ANIMESH BHARTI</t>
  </si>
  <si>
    <t xml:space="preserve">RAM EKBAL RAMAN</t>
  </si>
  <si>
    <t xml:space="preserve">ANIT KUMAR</t>
  </si>
  <si>
    <t xml:space="preserve">BALINDER SHARMA</t>
  </si>
  <si>
    <t xml:space="preserve">ARYAN SHARMA</t>
  </si>
  <si>
    <t xml:space="preserve">ASHU SINGH</t>
  </si>
  <si>
    <t xml:space="preserve">BHISHAM</t>
  </si>
  <si>
    <t xml:space="preserve">SURAJ NATH</t>
  </si>
  <si>
    <t xml:space="preserve">CHAKSHU</t>
  </si>
  <si>
    <t xml:space="preserve">CHANDAN MANGAL</t>
  </si>
  <si>
    <t xml:space="preserve">RAM NARAYAN</t>
  </si>
  <si>
    <t xml:space="preserve">MAHA SINGH</t>
  </si>
  <si>
    <t xml:space="preserve">DEVYANSH</t>
  </si>
  <si>
    <t xml:space="preserve">DIPANSHU</t>
  </si>
  <si>
    <t xml:space="preserve">AMARNATH</t>
  </si>
  <si>
    <t xml:space="preserve">MAMRAJ</t>
  </si>
  <si>
    <t xml:space="preserve">CHAMEL SINGH</t>
  </si>
  <si>
    <t xml:space="preserve">GOURAV RANA</t>
  </si>
  <si>
    <t xml:space="preserve">GOURAVJEET SINGH</t>
  </si>
  <si>
    <t xml:space="preserve">HARI SHARAN</t>
  </si>
  <si>
    <t xml:space="preserve">HARJOT SINGH</t>
  </si>
  <si>
    <t xml:space="preserve">HARVINDER SINGH</t>
  </si>
  <si>
    <t xml:space="preserve">HARSH RANA</t>
  </si>
  <si>
    <t xml:space="preserve">JEET</t>
  </si>
  <si>
    <t xml:space="preserve">JOBANPREET SINGH</t>
  </si>
  <si>
    <t xml:space="preserve">KAJAL KUMARI</t>
  </si>
  <si>
    <t xml:space="preserve">SHAYAMSUNDAR SINGH</t>
  </si>
  <si>
    <t xml:space="preserve">KHUSHAL SAINI</t>
  </si>
  <si>
    <t xml:space="preserve">DEVILAL</t>
  </si>
  <si>
    <t xml:space="preserve">LOVEJOT KAUR</t>
  </si>
  <si>
    <t xml:space="preserve">DILNAJ SINGH</t>
  </si>
  <si>
    <t xml:space="preserve">MANISH DIXIT</t>
  </si>
  <si>
    <t xml:space="preserve">SUDHINDRA DIXIT</t>
  </si>
  <si>
    <t xml:space="preserve">MASSOM SAINI</t>
  </si>
  <si>
    <t xml:space="preserve">MUKUL SAINI</t>
  </si>
  <si>
    <t xml:space="preserve">MUNASIB</t>
  </si>
  <si>
    <t xml:space="preserve">TAHIR HUSSAIN</t>
  </si>
  <si>
    <t xml:space="preserve">NARENDRA CHAUDHARY</t>
  </si>
  <si>
    <t xml:space="preserve">NITU KUMARI</t>
  </si>
  <si>
    <t xml:space="preserve">MANOJ SAH</t>
  </si>
  <si>
    <t xml:space="preserve">GOVIND</t>
  </si>
  <si>
    <t xml:space="preserve">PARVEEN SAINI</t>
  </si>
  <si>
    <t xml:space="preserve">PERVINDER KUMAR</t>
  </si>
  <si>
    <t xml:space="preserve">PINKY</t>
  </si>
  <si>
    <t xml:space="preserve">PRABHAT</t>
  </si>
  <si>
    <t xml:space="preserve">PRASHANT DHINGRA</t>
  </si>
  <si>
    <t xml:space="preserve">PRATAP</t>
  </si>
  <si>
    <t xml:space="preserve">PRIT</t>
  </si>
  <si>
    <t xml:space="preserve">SULEKA</t>
  </si>
  <si>
    <t xml:space="preserve">PRITIKA</t>
  </si>
  <si>
    <t xml:space="preserve">RAHUL KUMAR YADAV</t>
  </si>
  <si>
    <t xml:space="preserve">BHOLA NATH YADAV</t>
  </si>
  <si>
    <t xml:space="preserve">RAHUL NARULA</t>
  </si>
  <si>
    <t xml:space="preserve">ROHAN SHARMA</t>
  </si>
  <si>
    <t xml:space="preserve">SAMAN DEEP</t>
  </si>
  <si>
    <t xml:space="preserve">SANTOSH VISHWAKARMA</t>
  </si>
  <si>
    <t xml:space="preserve">SHYAM JI VISHWAKARMA</t>
  </si>
  <si>
    <t xml:space="preserve">SHANI KUMAR</t>
  </si>
  <si>
    <t xml:space="preserve">SHITIZ</t>
  </si>
  <si>
    <t xml:space="preserve">NARINDER SHARMA</t>
  </si>
  <si>
    <t xml:space="preserve">SHANKAR TIWARI</t>
  </si>
  <si>
    <t xml:space="preserve">SHRUTI</t>
  </si>
  <si>
    <t xml:space="preserve">SUBODH KUMAR</t>
  </si>
  <si>
    <t xml:space="preserve">SUGAM RAGHUVANSHI</t>
  </si>
  <si>
    <t xml:space="preserve">HARENDRA SINGH</t>
  </si>
  <si>
    <t xml:space="preserve">SURAJ BHATIA</t>
  </si>
  <si>
    <t xml:space="preserve">TARUN CHAUDHARY</t>
  </si>
  <si>
    <t xml:space="preserve">MATENDRA SINGH</t>
  </si>
  <si>
    <t xml:space="preserve">TUSHAR KUMAR</t>
  </si>
  <si>
    <t xml:space="preserve">RAMSAVROOP</t>
  </si>
  <si>
    <t xml:space="preserve">VARUN RAJ VASTAV</t>
  </si>
  <si>
    <t xml:space="preserve">VEER SINGH</t>
  </si>
  <si>
    <t xml:space="preserve">VIDYANAND YADAV</t>
  </si>
  <si>
    <t xml:space="preserve">JAGN NATH YADAV</t>
  </si>
  <si>
    <t xml:space="preserve">VIKAS SAINI</t>
  </si>
  <si>
    <t xml:space="preserve">GHASITU RAM</t>
  </si>
  <si>
    <t xml:space="preserve">RAMESH SAINI</t>
  </si>
  <si>
    <t xml:space="preserve">VRIND SHARMA</t>
  </si>
  <si>
    <t xml:space="preserve">SANJAY SHARMA</t>
  </si>
  <si>
    <t xml:space="preserve">YOGI</t>
  </si>
  <si>
    <t xml:space="preserve">AAYUSH</t>
  </si>
  <si>
    <t xml:space="preserve">ABHIMANYU SINGH</t>
  </si>
  <si>
    <t xml:space="preserve">JESWINDER SINGH</t>
  </si>
  <si>
    <t xml:space="preserve">AKASH KUMAR SHARMA</t>
  </si>
  <si>
    <t xml:space="preserve">ANJU KUMAR SHARMA</t>
  </si>
  <si>
    <t xml:space="preserve">AKHIL KUMAR</t>
  </si>
  <si>
    <t xml:space="preserve">AYUSH SINGH</t>
  </si>
  <si>
    <t xml:space="preserve">HARSH BHADUR SINGH</t>
  </si>
  <si>
    <t xml:space="preserve">MOHINDER</t>
  </si>
  <si>
    <t xml:space="preserve">TEJVEER</t>
  </si>
  <si>
    <t xml:space="preserve">HARSH GOEL</t>
  </si>
  <si>
    <t xml:space="preserve">KRISHNA SINGH</t>
  </si>
  <si>
    <t xml:space="preserve">NAPHE SINGH</t>
  </si>
  <si>
    <t xml:space="preserve">PARTEEK</t>
  </si>
  <si>
    <t xml:space="preserve">PRINCE SHIVAM</t>
  </si>
  <si>
    <t xml:space="preserve">SUSHIL KAMBOJ</t>
  </si>
  <si>
    <t xml:space="preserve">RAJNISH KUMAR</t>
  </si>
  <si>
    <t xml:space="preserve">RASHIT SHARMA</t>
  </si>
  <si>
    <t xml:space="preserve">RINKLE KUMARI</t>
  </si>
  <si>
    <t xml:space="preserve">ANAND SHAH</t>
  </si>
  <si>
    <t xml:space="preserve">RANDHIR SINGH SAINI</t>
  </si>
  <si>
    <t xml:space="preserve">DWARIKA PRASAD</t>
  </si>
  <si>
    <t xml:space="preserve">ANAND SHAHH</t>
  </si>
  <si>
    <t xml:space="preserve">TARUN PAL</t>
  </si>
  <si>
    <t xml:space="preserve">VANNU DHIMAN</t>
  </si>
  <si>
    <t xml:space="preserve">SANJAY DHIMAN</t>
  </si>
  <si>
    <t xml:space="preserve">AARIF</t>
  </si>
  <si>
    <t xml:space="preserve">ADITYA YADAV</t>
  </si>
  <si>
    <t xml:space="preserve">LALJI YADAV</t>
  </si>
  <si>
    <t xml:space="preserve">BIRAMPAL</t>
  </si>
  <si>
    <t xml:space="preserve">AJRUDEEN</t>
  </si>
  <si>
    <t xml:space="preserve">UMESH CHAUHAN</t>
  </si>
  <si>
    <t xml:space="preserve">ANAND YADAV</t>
  </si>
  <si>
    <t xml:space="preserve">KAILASH YADAV</t>
  </si>
  <si>
    <t xml:space="preserve">SATVIR</t>
  </si>
  <si>
    <t xml:space="preserve">JOGINDER PRAJAPAT</t>
  </si>
  <si>
    <t xml:space="preserve">ARMAN</t>
  </si>
  <si>
    <t xml:space="preserve">INSAF</t>
  </si>
  <si>
    <t xml:space="preserve">AVINASH KUMAR</t>
  </si>
  <si>
    <t xml:space="preserve">ARUN PRASAD SAH</t>
  </si>
  <si>
    <t xml:space="preserve">AYUSH SAINI</t>
  </si>
  <si>
    <t xml:space="preserve">BHUMIKA</t>
  </si>
  <si>
    <t xml:space="preserve">BHUPESH</t>
  </si>
  <si>
    <t xml:space="preserve">CHAITEN CHOUHAN</t>
  </si>
  <si>
    <t xml:space="preserve">RADHAKRISHNA CHOUHAN</t>
  </si>
  <si>
    <t xml:space="preserve">CHAND</t>
  </si>
  <si>
    <t xml:space="preserve">DEVESH</t>
  </si>
  <si>
    <t xml:space="preserve">GANESH</t>
  </si>
  <si>
    <t xml:space="preserve">GAURAV BHATT</t>
  </si>
  <si>
    <t xml:space="preserve">RAJESH KUMAR BHATTA</t>
  </si>
  <si>
    <t xml:space="preserve">GOLDY</t>
  </si>
  <si>
    <t xml:space="preserve">HARSH CHAHAL</t>
  </si>
  <si>
    <t xml:space="preserve">GURJEET</t>
  </si>
  <si>
    <t xml:space="preserve">SANT KUMAR</t>
  </si>
  <si>
    <t xml:space="preserve">HRIZUL KHARWAR</t>
  </si>
  <si>
    <t xml:space="preserve">BIRENDAR KUMAR KHARWAR</t>
  </si>
  <si>
    <t xml:space="preserve">HUSIBUDDIN</t>
  </si>
  <si>
    <t xml:space="preserve">MOBIN AHMED</t>
  </si>
  <si>
    <t xml:space="preserve">JATIN VERMA</t>
  </si>
  <si>
    <t xml:space="preserve">DARSHAN DYAL</t>
  </si>
  <si>
    <t xml:space="preserve">JOGENDER</t>
  </si>
  <si>
    <t xml:space="preserve">GYAN SINGH</t>
  </si>
  <si>
    <t xml:space="preserve">KULDIP</t>
  </si>
  <si>
    <t xml:space="preserve">KALASH</t>
  </si>
  <si>
    <t xml:space="preserve">KANWARPAL</t>
  </si>
  <si>
    <t xml:space="preserve">NARVINDER SINGH</t>
  </si>
  <si>
    <t xml:space="preserve">BUTTA RAM</t>
  </si>
  <si>
    <t xml:space="preserve">KAYAM KHAN</t>
  </si>
  <si>
    <t xml:space="preserve">SAHUN</t>
  </si>
  <si>
    <t xml:space="preserve">KHUSHDEEP SINGH</t>
  </si>
  <si>
    <t xml:space="preserve">PARMANAND</t>
  </si>
  <si>
    <t xml:space="preserve">LAKSHAY KUMAR PIPPAL</t>
  </si>
  <si>
    <t xml:space="preserve">LOVEKESH KAMBOJ</t>
  </si>
  <si>
    <t xml:space="preserve">ASHWANI KAMBOJ</t>
  </si>
  <si>
    <t xml:space="preserve">MAI CHAND</t>
  </si>
  <si>
    <t xml:space="preserve">PURUSHOTTAM</t>
  </si>
  <si>
    <t xml:space="preserve">MANNU DEV</t>
  </si>
  <si>
    <t xml:space="preserve">SURENDER ARYA</t>
  </si>
  <si>
    <t xml:space="preserve">MOHD INAM</t>
  </si>
  <si>
    <t xml:space="preserve">ABDUL REHMAN</t>
  </si>
  <si>
    <t xml:space="preserve">MOHD MUSTUFA</t>
  </si>
  <si>
    <t xml:space="preserve">RASHEED</t>
  </si>
  <si>
    <t xml:space="preserve">MOHD SHAAMIN</t>
  </si>
  <si>
    <t xml:space="preserve">MOHD HARUN</t>
  </si>
  <si>
    <t xml:space="preserve">JASBIR MALIK</t>
  </si>
  <si>
    <t xml:space="preserve">ASHIM KHAN</t>
  </si>
  <si>
    <t xml:space="preserve">NAYAB KHAN</t>
  </si>
  <si>
    <t xml:space="preserve">AYYUB KHAN</t>
  </si>
  <si>
    <t xml:space="preserve">OJASVI</t>
  </si>
  <si>
    <t xml:space="preserve">PRACHI BHATIA</t>
  </si>
  <si>
    <t xml:space="preserve">HARINDER BHATIA</t>
  </si>
  <si>
    <t xml:space="preserve">PRATHAM</t>
  </si>
  <si>
    <t xml:space="preserve">NAND RAM</t>
  </si>
  <si>
    <t xml:space="preserve">RAJAT BHATT</t>
  </si>
  <si>
    <t xml:space="preserve">NARENDER BHATT</t>
  </si>
  <si>
    <t xml:space="preserve">JAGER</t>
  </si>
  <si>
    <t xml:space="preserve">RAVI ANEJA</t>
  </si>
  <si>
    <t xml:space="preserve">REHAN FAZAL</t>
  </si>
  <si>
    <t xml:space="preserve">ROHIT SAHANI</t>
  </si>
  <si>
    <t xml:space="preserve">NIRMAL KUMAR SAHANI</t>
  </si>
  <si>
    <t xml:space="preserve">RAMA KANT</t>
  </si>
  <si>
    <t xml:space="preserve">SANGEETA</t>
  </si>
  <si>
    <t xml:space="preserve">SHADAB TYAGI</t>
  </si>
  <si>
    <t xml:space="preserve">HASAN TYAGI</t>
  </si>
  <si>
    <t xml:space="preserve">SAKUR AHMED</t>
  </si>
  <si>
    <t xml:space="preserve">SHEKAR</t>
  </si>
  <si>
    <t xml:space="preserve">SHIVAM JOSHI</t>
  </si>
  <si>
    <t xml:space="preserve">KANHAIYA JOSHI</t>
  </si>
  <si>
    <t xml:space="preserve">SHOBHIT BHARDWAJ</t>
  </si>
  <si>
    <t xml:space="preserve">SITA RAM PARSHAD</t>
  </si>
  <si>
    <t xml:space="preserve">SOURABH SINGH</t>
  </si>
  <si>
    <t xml:space="preserve">SOURABH TANWAR</t>
  </si>
  <si>
    <t xml:space="preserve">MOHAR PAL TANWAR</t>
  </si>
  <si>
    <t xml:space="preserve">TARIF</t>
  </si>
  <si>
    <t xml:space="preserve">VIDYASAGAR</t>
  </si>
  <si>
    <t xml:space="preserve">NAYAB SINGH</t>
  </si>
  <si>
    <t xml:space="preserve">GIREESH KUMAR SHARMA</t>
  </si>
  <si>
    <t xml:space="preserve">MUKESH CHAND SHARMA</t>
  </si>
  <si>
    <t xml:space="preserve">VIVEK TIWARI</t>
  </si>
  <si>
    <t xml:space="preserve">RAKESH TIWARI</t>
  </si>
  <si>
    <t xml:space="preserve">YASH JANGRA</t>
  </si>
  <si>
    <t xml:space="preserve">MOHAN PARSAD GUPTA</t>
  </si>
  <si>
    <t xml:space="preserve">RAVINDER BHARDWAJ</t>
  </si>
  <si>
    <t xml:space="preserve">GOURAV SINGH</t>
  </si>
  <si>
    <t xml:space="preserve">SHISHRAM</t>
  </si>
  <si>
    <t xml:space="preserve">KUNJ SHARMA</t>
  </si>
  <si>
    <t xml:space="preserve">PRATEEK</t>
  </si>
  <si>
    <t xml:space="preserve">RAMINDER</t>
  </si>
  <si>
    <t xml:space="preserve">PREETI SAROHA</t>
  </si>
  <si>
    <t xml:space="preserve">RAMAN SAINI</t>
  </si>
  <si>
    <t xml:space="preserve">MANN SINGH</t>
  </si>
  <si>
    <t xml:space="preserve">AKASH SAINI</t>
  </si>
  <si>
    <t xml:space="preserve">RAJ KUMAR SAINI</t>
  </si>
  <si>
    <t xml:space="preserve">AYUSH KASHYAP</t>
  </si>
  <si>
    <t xml:space="preserve">HEERAJ</t>
  </si>
  <si>
    <t xml:space="preserve">SUSHIL SINGH</t>
  </si>
  <si>
    <t xml:space="preserve">JASPREET KAUR</t>
  </si>
  <si>
    <t xml:space="preserve">GIAN SINGH</t>
  </si>
  <si>
    <t xml:space="preserve">DHANPAT SINGH</t>
  </si>
  <si>
    <t xml:space="preserve">JANAK RAJ</t>
  </si>
  <si>
    <t xml:space="preserve">SANCHIT DESHWAL</t>
  </si>
  <si>
    <t xml:space="preserve">SURESH KUMAR DESHWAL</t>
  </si>
  <si>
    <t xml:space="preserve">SATVINDER RANA</t>
  </si>
  <si>
    <t xml:space="preserve">VIZUL</t>
  </si>
  <si>
    <t xml:space="preserve">RAMPHAL SHARMA</t>
  </si>
  <si>
    <t xml:space="preserve">BUNTY</t>
  </si>
  <si>
    <t xml:space="preserve">SUKH BIR</t>
  </si>
  <si>
    <t xml:space="preserve">AMASHU</t>
  </si>
  <si>
    <t xml:space="preserve">RAJENDER SHARMA</t>
  </si>
  <si>
    <t xml:space="preserve">DIPANSHU PANCHAL</t>
  </si>
  <si>
    <t xml:space="preserve">ASHOK KUMAR PANCHAL</t>
  </si>
  <si>
    <t xml:space="preserve">KESHAV</t>
  </si>
  <si>
    <t xml:space="preserve">NIKHIL CHAUHAN</t>
  </si>
  <si>
    <t xml:space="preserve">RAMBHOOL SINGH</t>
  </si>
  <si>
    <t xml:space="preserve">ASHISH BHOLA</t>
  </si>
  <si>
    <t xml:space="preserve">HARDEEP SHARMA</t>
  </si>
  <si>
    <t xml:space="preserve">KARTIKAY SINGHAL</t>
  </si>
  <si>
    <t xml:space="preserve">PRAMOD KUMAR SINGHAL</t>
  </si>
  <si>
    <t xml:space="preserve">RUPENDER</t>
  </si>
  <si>
    <t xml:space="preserve">SOMVATI DEVI</t>
  </si>
  <si>
    <t xml:space="preserve">MANAN</t>
  </si>
  <si>
    <t xml:space="preserve">BALWANT</t>
  </si>
  <si>
    <t xml:space="preserve">ASHISH SINGH</t>
  </si>
  <si>
    <t xml:space="preserve">ASHOK SINGH</t>
  </si>
  <si>
    <t xml:space="preserve">HARSHIT BAMBA</t>
  </si>
  <si>
    <t xml:space="preserve">RAKESH KUMAR BAMBA</t>
  </si>
  <si>
    <t xml:space="preserve">KUNAL KUMAR</t>
  </si>
  <si>
    <t xml:space="preserve">DINESH RANA</t>
  </si>
  <si>
    <t xml:space="preserve">PRIYANKA BHARDWAJ</t>
  </si>
  <si>
    <t xml:space="preserve">ROBIN SINGH</t>
  </si>
  <si>
    <t xml:space="preserve">RAVINDRA KUMAR</t>
  </si>
  <si>
    <t xml:space="preserve">ABHISHEK KOUSHIK</t>
  </si>
  <si>
    <t xml:space="preserve">PANKAJ KOUSHIK</t>
  </si>
  <si>
    <t xml:space="preserve">SUBHASH SINGH</t>
  </si>
  <si>
    <t xml:space="preserve">DALSHER</t>
  </si>
  <si>
    <t xml:space="preserve">ANSHUL BHARAT</t>
  </si>
  <si>
    <t xml:space="preserve">ANSHUL DABRA</t>
  </si>
  <si>
    <t xml:space="preserve">ARUN PAL</t>
  </si>
  <si>
    <t xml:space="preserve">ARVIND SINGH</t>
  </si>
  <si>
    <t xml:space="preserve">ARYAN KUMAR</t>
  </si>
  <si>
    <t xml:space="preserve">AYUSH UPMANYU</t>
  </si>
  <si>
    <t xml:space="preserve">AZAD SINGH</t>
  </si>
  <si>
    <t xml:space="preserve">CHAMAN</t>
  </si>
  <si>
    <t xml:space="preserve">CHARANJEET</t>
  </si>
  <si>
    <t xml:space="preserve">CHETAN SHARMA</t>
  </si>
  <si>
    <t xml:space="preserve">SHRI KRISHAN</t>
  </si>
  <si>
    <t xml:space="preserve">DEV</t>
  </si>
  <si>
    <t xml:space="preserve">BHOLA SHAH GUPTA</t>
  </si>
  <si>
    <t xml:space="preserve">EKTA</t>
  </si>
  <si>
    <t xml:space="preserve">KAMALJEET</t>
  </si>
  <si>
    <t xml:space="preserve">FARAZ KHAN</t>
  </si>
  <si>
    <t xml:space="preserve">IRFAN</t>
  </si>
  <si>
    <t xml:space="preserve">GHANSHAYM DASS</t>
  </si>
  <si>
    <t xml:space="preserve">RAGHUBIR DASS</t>
  </si>
  <si>
    <t xml:space="preserve">HARSH JOON</t>
  </si>
  <si>
    <t xml:space="preserve">HARSH PANWAR</t>
  </si>
  <si>
    <t xml:space="preserve">SANDEEP PANWAR</t>
  </si>
  <si>
    <t xml:space="preserve">HEMANT SONI</t>
  </si>
  <si>
    <t xml:space="preserve">HIMANSHU ATTRI</t>
  </si>
  <si>
    <t xml:space="preserve">JOBIN SHARMA</t>
  </si>
  <si>
    <t xml:space="preserve">MALKEET</t>
  </si>
  <si>
    <t xml:space="preserve">MAYANK VARMA</t>
  </si>
  <si>
    <t xml:space="preserve">MOHD HASEEN</t>
  </si>
  <si>
    <t xml:space="preserve">LIYAKAT ALI</t>
  </si>
  <si>
    <t xml:space="preserve">MOHD SOHAIL KHAN</t>
  </si>
  <si>
    <t xml:space="preserve">MOHD ILYASH</t>
  </si>
  <si>
    <t xml:space="preserve">ASRAF ALI</t>
  </si>
  <si>
    <t xml:space="preserve">NADEEM</t>
  </si>
  <si>
    <t xml:space="preserve">MEHARDEEN</t>
  </si>
  <si>
    <t xml:space="preserve">RAMKARAN</t>
  </si>
  <si>
    <t xml:space="preserve">CHANDER HAS</t>
  </si>
  <si>
    <t xml:space="preserve">NIKHIL DUGGAL</t>
  </si>
  <si>
    <t xml:space="preserve">RAM NIWAS DUGGAL</t>
  </si>
  <si>
    <t xml:space="preserve">NISHU SHARMA</t>
  </si>
  <si>
    <t xml:space="preserve">NORANG RAI</t>
  </si>
  <si>
    <t xml:space="preserve">PARSHANT KUMAR</t>
  </si>
  <si>
    <t xml:space="preserve">PRIKSHIT CHAUHAN</t>
  </si>
  <si>
    <t xml:space="preserve">RAMLAL SHARMA</t>
  </si>
  <si>
    <t xml:space="preserve">SUDHIR SHARMA</t>
  </si>
  <si>
    <t xml:space="preserve">RESH KUMAR</t>
  </si>
  <si>
    <t xml:space="preserve">SHYAM MAHTO</t>
  </si>
  <si>
    <t xml:space="preserve">ROHAN</t>
  </si>
  <si>
    <t xml:space="preserve">DESHRAJ YADAV</t>
  </si>
  <si>
    <t xml:space="preserve">SOM PAL</t>
  </si>
  <si>
    <t xml:space="preserve">SAIYAM</t>
  </si>
  <si>
    <t xml:space="preserve">SAMARJEET</t>
  </si>
  <si>
    <t xml:space="preserve">SAMEER PANWAR</t>
  </si>
  <si>
    <t xml:space="preserve">SARBAN</t>
  </si>
  <si>
    <t xml:space="preserve">SAVED</t>
  </si>
  <si>
    <t xml:space="preserve">SHAMA</t>
  </si>
  <si>
    <t xml:space="preserve">BALKAR</t>
  </si>
  <si>
    <t xml:space="preserve">SHEVARAM SAINI</t>
  </si>
  <si>
    <t xml:space="preserve">SHIWANGINI</t>
  </si>
  <si>
    <t xml:space="preserve">SNEHA</t>
  </si>
  <si>
    <t xml:space="preserve">SONIC</t>
  </si>
  <si>
    <t xml:space="preserve">RAJU PASWAN</t>
  </si>
  <si>
    <t xml:space="preserve">TAHAL SINGH</t>
  </si>
  <si>
    <t xml:space="preserve">TUSHAR SAINI</t>
  </si>
  <si>
    <t xml:space="preserve">UDAY SONI</t>
  </si>
  <si>
    <t xml:space="preserve">VAIBHAV KAMBOJ</t>
  </si>
  <si>
    <t xml:space="preserve">VISHESH</t>
  </si>
  <si>
    <t xml:space="preserve">YASH SHARMA</t>
  </si>
  <si>
    <t xml:space="preserve">YASHVIR</t>
  </si>
  <si>
    <t xml:space="preserve">NARAYAN DUTT</t>
  </si>
  <si>
    <t xml:space="preserve">ZULFIKAR</t>
  </si>
  <si>
    <t xml:space="preserve">FAJRU KHAN</t>
  </si>
  <si>
    <t xml:space="preserve">ABHINAV</t>
  </si>
  <si>
    <t xml:space="preserve">SURINDER MOHAN</t>
  </si>
  <si>
    <t xml:space="preserve">ADHIRAJ SINGH MANN</t>
  </si>
  <si>
    <t xml:space="preserve">SURMEET SINGH MANN</t>
  </si>
  <si>
    <t xml:space="preserve">INDLAL SINGH</t>
  </si>
  <si>
    <t xml:space="preserve">ANJALI</t>
  </si>
  <si>
    <t xml:space="preserve">GAMMAR RANA</t>
  </si>
  <si>
    <t xml:space="preserve">ANUJ KAUSHIK</t>
  </si>
  <si>
    <t xml:space="preserve">ARCHIT KUMAR</t>
  </si>
  <si>
    <t xml:space="preserve">ARPITA</t>
  </si>
  <si>
    <t xml:space="preserve">ARSHRAJ BATTAN</t>
  </si>
  <si>
    <t xml:space="preserve">ARVIND CHAKSHU SHARMA</t>
  </si>
  <si>
    <t xml:space="preserve">ATUL</t>
  </si>
  <si>
    <t xml:space="preserve">AYUSH PRAJAPAT</t>
  </si>
  <si>
    <t xml:space="preserve">BHAGWATI LAL KUMHAR</t>
  </si>
  <si>
    <t xml:space="preserve">BHIWANSHI</t>
  </si>
  <si>
    <t xml:space="preserve">BINDER PAL</t>
  </si>
  <si>
    <t xml:space="preserve">CHANDVEER</t>
  </si>
  <si>
    <t xml:space="preserve">DEEPANSHU PUNIA</t>
  </si>
  <si>
    <t xml:space="preserve">JAIDEEP SINGH</t>
  </si>
  <si>
    <t xml:space="preserve">DEVENDRA SINGH</t>
  </si>
  <si>
    <t xml:space="preserve">GUDDU</t>
  </si>
  <si>
    <t xml:space="preserve">GURDEEP KAUR RAHI</t>
  </si>
  <si>
    <t xml:space="preserve">SULAKHAN SINGH RAHI</t>
  </si>
  <si>
    <t xml:space="preserve">HARSHIT DHIMAN</t>
  </si>
  <si>
    <t xml:space="preserve">HARSHITA</t>
  </si>
  <si>
    <t xml:space="preserve">JASWANT PAL</t>
  </si>
  <si>
    <t xml:space="preserve">JYOTI SOLANKI</t>
  </si>
  <si>
    <t xml:space="preserve">RAMBHUL</t>
  </si>
  <si>
    <t xml:space="preserve">KAVITA BAI</t>
  </si>
  <si>
    <t xml:space="preserve">KHUSBOO</t>
  </si>
  <si>
    <t xml:space="preserve">KIRTI SHARMA</t>
  </si>
  <si>
    <t xml:space="preserve">VIJENDER SHARMA</t>
  </si>
  <si>
    <t xml:space="preserve">KM REETU RANI</t>
  </si>
  <si>
    <t xml:space="preserve">KRISHNA</t>
  </si>
  <si>
    <t xml:space="preserve">KAMAL KISHORE</t>
  </si>
  <si>
    <t xml:space="preserve">MANAV KAUSHIK</t>
  </si>
  <si>
    <t xml:space="preserve">GOPAL KAUSHIK</t>
  </si>
  <si>
    <t xml:space="preserve">MANISHA BHIGANIYA</t>
  </si>
  <si>
    <t xml:space="preserve">MEGHA GARG</t>
  </si>
  <si>
    <t xml:space="preserve">MUKESH GARG</t>
  </si>
  <si>
    <t xml:space="preserve">RAM KHILAWAN</t>
  </si>
  <si>
    <t xml:space="preserve">MUKESH CHAWLA</t>
  </si>
  <si>
    <t xml:space="preserve">NAVNEET CHAND KAUSHIK</t>
  </si>
  <si>
    <t xml:space="preserve">RAM SAGAR CHAND</t>
  </si>
  <si>
    <t xml:space="preserve">NEERAJ KUMAR MANGAL</t>
  </si>
  <si>
    <t xml:space="preserve">NARENDRA KUMAR MANGAL</t>
  </si>
  <si>
    <t xml:space="preserve">NIDHI</t>
  </si>
  <si>
    <t xml:space="preserve">SAT PARKASH</t>
  </si>
  <si>
    <t xml:space="preserve">NITIN RANA</t>
  </si>
  <si>
    <t xml:space="preserve">LAKKI RAM</t>
  </si>
  <si>
    <t xml:space="preserve">OM MEHTA</t>
  </si>
  <si>
    <t xml:space="preserve">SANJAY MEHTA</t>
  </si>
  <si>
    <t xml:space="preserve">PARTH DHINGRA</t>
  </si>
  <si>
    <t xml:space="preserve">PIYUSH KUMAR</t>
  </si>
  <si>
    <t xml:space="preserve">CHIMAN LAL</t>
  </si>
  <si>
    <t xml:space="preserve">PRABHJEET SINGH</t>
  </si>
  <si>
    <t xml:space="preserve">MANJIT SINGH</t>
  </si>
  <si>
    <t xml:space="preserve">PRACHI</t>
  </si>
  <si>
    <t xml:space="preserve">SHAILESH</t>
  </si>
  <si>
    <t xml:space="preserve">PRATIKA</t>
  </si>
  <si>
    <t xml:space="preserve">BIHARILAL</t>
  </si>
  <si>
    <t xml:space="preserve">SANJAY VERMA</t>
  </si>
  <si>
    <t xml:space="preserve">RAHUL KAGRA</t>
  </si>
  <si>
    <t xml:space="preserve">DHRUV SINGH</t>
  </si>
  <si>
    <t xml:space="preserve">RAM MURTI</t>
  </si>
  <si>
    <t xml:space="preserve">RAMAN SHARMA</t>
  </si>
  <si>
    <t xml:space="preserve">RISHAB SHARMA</t>
  </si>
  <si>
    <t xml:space="preserve">AVINASH SHARMA</t>
  </si>
  <si>
    <t xml:space="preserve">RITAM MITTAL</t>
  </si>
  <si>
    <t xml:space="preserve">PRATEEP KUMAR MITTAL</t>
  </si>
  <si>
    <t xml:space="preserve">JASWANT RAI</t>
  </si>
  <si>
    <t xml:space="preserve">RITIK KUMAR</t>
  </si>
  <si>
    <t xml:space="preserve">PRAHALAD PRASAD</t>
  </si>
  <si>
    <t xml:space="preserve">RITIK SHARMA</t>
  </si>
  <si>
    <t xml:space="preserve">ROHAN YADAV</t>
  </si>
  <si>
    <t xml:space="preserve">ROHIT RAJA</t>
  </si>
  <si>
    <t xml:space="preserve">SARAJUDEEN</t>
  </si>
  <si>
    <t xml:space="preserve">RUDRAAN PAL</t>
  </si>
  <si>
    <t xml:space="preserve">ANOKHEY LAL PAL</t>
  </si>
  <si>
    <t xml:space="preserve">RUHANI VERMA</t>
  </si>
  <si>
    <t xml:space="preserve">KAMAL JEET VERMA</t>
  </si>
  <si>
    <t xml:space="preserve">RAFIDEEN</t>
  </si>
  <si>
    <t xml:space="preserve">SARWAN</t>
  </si>
  <si>
    <t xml:space="preserve">SAHIL KHILLAN</t>
  </si>
  <si>
    <t xml:space="preserve">MANJIT KUMAR</t>
  </si>
  <si>
    <t xml:space="preserve">SANDEEP KAUR</t>
  </si>
  <si>
    <t xml:space="preserve">NARENDERPAL SINGH</t>
  </si>
  <si>
    <t xml:space="preserve">SANJANA</t>
  </si>
  <si>
    <t xml:space="preserve">RAM SEWAK</t>
  </si>
  <si>
    <t xml:space="preserve">SHABANA</t>
  </si>
  <si>
    <t xml:space="preserve">SHIKSHA DEVI</t>
  </si>
  <si>
    <t xml:space="preserve">ANIL KUMAR ROHILLA</t>
  </si>
  <si>
    <t xml:space="preserve">SIYA ARORA</t>
  </si>
  <si>
    <t xml:space="preserve">SONI KUMARI</t>
  </si>
  <si>
    <t xml:space="preserve">DHARMENDER PASWAN</t>
  </si>
  <si>
    <t xml:space="preserve">KAJU RAM</t>
  </si>
  <si>
    <t xml:space="preserve">SUKRIT DUTTA</t>
  </si>
  <si>
    <t xml:space="preserve">DINESH KUMAR DUTTA</t>
  </si>
  <si>
    <t xml:space="preserve">SUMLESH</t>
  </si>
  <si>
    <t xml:space="preserve">RAM DULARE</t>
  </si>
  <si>
    <t xml:space="preserve">SUNAINA RANI</t>
  </si>
  <si>
    <t xml:space="preserve">VANDNA DEVI</t>
  </si>
  <si>
    <t xml:space="preserve">YASH KUMAR</t>
  </si>
  <si>
    <t xml:space="preserve">RAM AVADH</t>
  </si>
  <si>
    <t xml:space="preserve">RAGHUVEER</t>
  </si>
  <si>
    <t xml:space="preserve">GURBAKSH SINGH</t>
  </si>
  <si>
    <t xml:space="preserve">YOGESH RIDHAL</t>
  </si>
  <si>
    <t xml:space="preserve">ANISH</t>
  </si>
  <si>
    <t xml:space="preserve">ANKIT KHARB</t>
  </si>
  <si>
    <t xml:space="preserve">DHRUV PARTAP MEHLA</t>
  </si>
  <si>
    <t xml:space="preserve">RAJESH MEHLA</t>
  </si>
  <si>
    <t xml:space="preserve">DIKSHA BHARDWAJ</t>
  </si>
  <si>
    <t xml:space="preserve">ASHOK KUMAR SHARMA</t>
  </si>
  <si>
    <t xml:space="preserve">GURPREET KAUR</t>
  </si>
  <si>
    <t xml:space="preserve">MOHINDER PAL</t>
  </si>
  <si>
    <t xml:space="preserve">JAI RAIKA</t>
  </si>
  <si>
    <t xml:space="preserve">SIYA RAM</t>
  </si>
  <si>
    <t xml:space="preserve">NOOR MOHMAD</t>
  </si>
  <si>
    <t xml:space="preserve">IKRAM ALI</t>
  </si>
  <si>
    <t xml:space="preserve">RUPENDER KUMAR</t>
  </si>
  <si>
    <t xml:space="preserve">PRANAY</t>
  </si>
  <si>
    <t xml:space="preserve">LATE SUBHASH CHANDER</t>
  </si>
  <si>
    <t xml:space="preserve">RAMANDEEP PAWAR</t>
  </si>
  <si>
    <t xml:space="preserve">RASHI</t>
  </si>
  <si>
    <t xml:space="preserve">SAKSHAM SINGH</t>
  </si>
  <si>
    <t xml:space="preserve">SARTHIK</t>
  </si>
  <si>
    <t xml:space="preserve">TEEKA RAM</t>
  </si>
  <si>
    <t xml:space="preserve">SHAINA</t>
  </si>
  <si>
    <t xml:space="preserve">SHITRAJ YADAV</t>
  </si>
  <si>
    <t xml:space="preserve">SHIVAM ROHILLA</t>
  </si>
  <si>
    <t xml:space="preserve">VIKAS ROHILLA</t>
  </si>
  <si>
    <t xml:space="preserve">SILKY</t>
  </si>
  <si>
    <t xml:space="preserve">SUHAIL KALYAN</t>
  </si>
  <si>
    <t xml:space="preserve">RAJBIR KALYAN</t>
  </si>
  <si>
    <t xml:space="preserve">SUJAL WADHWA</t>
  </si>
  <si>
    <t xml:space="preserve">RAJ KUMAR WADHWA</t>
  </si>
  <si>
    <t xml:space="preserve">MEMPAL SINGH</t>
  </si>
  <si>
    <t xml:space="preserve">AADITAY PAL</t>
  </si>
  <si>
    <t xml:space="preserve">ABHI RANA</t>
  </si>
  <si>
    <t xml:space="preserve">ADITYA SHARMA</t>
  </si>
  <si>
    <t xml:space="preserve">AJAY KHOKHAR</t>
  </si>
  <si>
    <t xml:space="preserve">DHIRENDER SINGH</t>
  </si>
  <si>
    <t xml:space="preserve">ANSHIT GOEL</t>
  </si>
  <si>
    <t xml:space="preserve">PARVEEN GOEL</t>
  </si>
  <si>
    <t xml:space="preserve">ASTITAV SAINI</t>
  </si>
  <si>
    <t xml:space="preserve">ASHOK SAINI</t>
  </si>
  <si>
    <t xml:space="preserve">ATUL KUMAR BHARDWAJ</t>
  </si>
  <si>
    <t xml:space="preserve">RAMKUMAR SHARMA</t>
  </si>
  <si>
    <t xml:space="preserve">BHAVISHYA ARORA</t>
  </si>
  <si>
    <t xml:space="preserve">DAVENDER KUMAR</t>
  </si>
  <si>
    <t xml:space="preserve">BHAVYA KATHURIA</t>
  </si>
  <si>
    <t xml:space="preserve">CHETAN CHAUHAN</t>
  </si>
  <si>
    <t xml:space="preserve">KUSHAL KUMAR</t>
  </si>
  <si>
    <t xml:space="preserve">DEV SAINI</t>
  </si>
  <si>
    <t xml:space="preserve">JANG BAHADUR</t>
  </si>
  <si>
    <t xml:space="preserve">DIPANSHU CHAUHAN</t>
  </si>
  <si>
    <t xml:space="preserve">DUSHYANT</t>
  </si>
  <si>
    <t xml:space="preserve">SUNDER SHYAM</t>
  </si>
  <si>
    <t xml:space="preserve">GARISHMA</t>
  </si>
  <si>
    <t xml:space="preserve">MOHAN LAL CHAURASIA URF MAN MO</t>
  </si>
  <si>
    <t xml:space="preserve">BABU</t>
  </si>
  <si>
    <t xml:space="preserve">GOUTAM MAHANA</t>
  </si>
  <si>
    <t xml:space="preserve">GURUSEVAK SINGH</t>
  </si>
  <si>
    <t xml:space="preserve">UPENDER KUMAR</t>
  </si>
  <si>
    <t xml:space="preserve">HARSH VERMA</t>
  </si>
  <si>
    <t xml:space="preserve">JATIN DHARIWAL</t>
  </si>
  <si>
    <t xml:space="preserve">JITEN JANGRA</t>
  </si>
  <si>
    <t xml:space="preserve">KARTIK DALAL</t>
  </si>
  <si>
    <t xml:space="preserve">KULDEEP DALAL</t>
  </si>
  <si>
    <t xml:space="preserve">KARTIKAY UPMANYOU</t>
  </si>
  <si>
    <t xml:space="preserve">BHUSHAN KUMAR</t>
  </si>
  <si>
    <t xml:space="preserve">KOMAL KUMARI</t>
  </si>
  <si>
    <t xml:space="preserve">LAVISH KUMAR</t>
  </si>
  <si>
    <t xml:space="preserve">LOVEKESH</t>
  </si>
  <si>
    <t xml:space="preserve">LOVEPREET</t>
  </si>
  <si>
    <t xml:space="preserve">ABHAY SINGH YADAV</t>
  </si>
  <si>
    <t xml:space="preserve">MITESH SHARMA</t>
  </si>
  <si>
    <t xml:space="preserve">MUKESH PAL</t>
  </si>
  <si>
    <t xml:space="preserve">KARISHAN KUMAR</t>
  </si>
  <si>
    <t xml:space="preserve">MUSKAN DEVI</t>
  </si>
  <si>
    <t xml:space="preserve">JOGI RAM</t>
  </si>
  <si>
    <t xml:space="preserve">NOUSHAD</t>
  </si>
  <si>
    <t xml:space="preserve">NAWAB ALI</t>
  </si>
  <si>
    <t xml:space="preserve">RAM KISHORE</t>
  </si>
  <si>
    <t xml:space="preserve">PRABHAT KUMAR</t>
  </si>
  <si>
    <t xml:space="preserve">PRASHANT SHARMA</t>
  </si>
  <si>
    <t xml:space="preserve">PRASHIVAM</t>
  </si>
  <si>
    <t xml:space="preserve">SATINDER KUMAR</t>
  </si>
  <si>
    <t xml:space="preserve">PRINCE KASHYAP</t>
  </si>
  <si>
    <t xml:space="preserve">PRITUL SHARMA</t>
  </si>
  <si>
    <t xml:space="preserve">RAHUL LOBRA</t>
  </si>
  <si>
    <t xml:space="preserve">RAHUL PAL</t>
  </si>
  <si>
    <t xml:space="preserve">GIRISHCHANDER</t>
  </si>
  <si>
    <t xml:space="preserve">PAWAN KUMAR SHARMA</t>
  </si>
  <si>
    <t xml:space="preserve">MAMAN</t>
  </si>
  <si>
    <t xml:space="preserve">SAKIR HUSSAIN</t>
  </si>
  <si>
    <t xml:space="preserve">SHANKY</t>
  </si>
  <si>
    <t xml:space="preserve">SHIV SAGAR</t>
  </si>
  <si>
    <t xml:space="preserve">SIMI</t>
  </si>
  <si>
    <t xml:space="preserve">SUNIL CHORASIYA</t>
  </si>
  <si>
    <t xml:space="preserve">BANSH BAHADUR</t>
  </si>
  <si>
    <t xml:space="preserve">TANUJ</t>
  </si>
  <si>
    <t xml:space="preserve">DURGAPARSAD</t>
  </si>
  <si>
    <t xml:space="preserve">UDAY KHULLAR</t>
  </si>
  <si>
    <t xml:space="preserve">MR GOURAV KHULLAR</t>
  </si>
  <si>
    <t xml:space="preserve">UJJAWAL CHOUDHARY</t>
  </si>
  <si>
    <t xml:space="preserve">AMRISH KUMAR</t>
  </si>
  <si>
    <t xml:space="preserve">BHRIM SINGH</t>
  </si>
  <si>
    <t xml:space="preserve">VISHAVJEET SINGH</t>
  </si>
  <si>
    <t xml:space="preserve">ATAM PARKASH</t>
  </si>
  <si>
    <t xml:space="preserve">AAKANSHA RANI</t>
  </si>
  <si>
    <t xml:space="preserve">SHYAM CHAND</t>
  </si>
  <si>
    <t xml:space="preserve">VISHWANATH SINGH</t>
  </si>
  <si>
    <t xml:space="preserve">BALWINDER</t>
  </si>
  <si>
    <t xml:space="preserve">ANKUR LOHAN</t>
  </si>
  <si>
    <t xml:space="preserve">MEM PAL</t>
  </si>
  <si>
    <t xml:space="preserve">ARJUN JANGRA</t>
  </si>
  <si>
    <t xml:space="preserve">KARTAR CHAND</t>
  </si>
  <si>
    <t xml:space="preserve">CHIRANJEEV PUNDER</t>
  </si>
  <si>
    <t xml:space="preserve">DHARMPREET SINGH</t>
  </si>
  <si>
    <t xml:space="preserve">GOURAV NATH</t>
  </si>
  <si>
    <t xml:space="preserve">PURAN NATH</t>
  </si>
  <si>
    <t xml:space="preserve">GUNEET SINGH</t>
  </si>
  <si>
    <t xml:space="preserve">HARJYOT SINGH</t>
  </si>
  <si>
    <t xml:space="preserve">NARINDER SINGH</t>
  </si>
  <si>
    <t xml:space="preserve">HARSHEET</t>
  </si>
  <si>
    <t xml:space="preserve">GURPAL</t>
  </si>
  <si>
    <t xml:space="preserve">HIMANSHU PAL</t>
  </si>
  <si>
    <t xml:space="preserve">HRITHIK KHOKER</t>
  </si>
  <si>
    <t xml:space="preserve">JAIDEV</t>
  </si>
  <si>
    <t xml:space="preserve">KUNAL SISODIYA</t>
  </si>
  <si>
    <t xml:space="preserve">LARHAN</t>
  </si>
  <si>
    <t xml:space="preserve">SUNIL CHAUHAN</t>
  </si>
  <si>
    <t xml:space="preserve">LUCKY ANEJA</t>
  </si>
  <si>
    <t xml:space="preserve">MOSIN KHAN</t>
  </si>
  <si>
    <t xml:space="preserve">ISLAM KHAN</t>
  </si>
  <si>
    <t xml:space="preserve">PRIYANKA KUMARI</t>
  </si>
  <si>
    <t xml:space="preserve">ARJUN RAM</t>
  </si>
  <si>
    <t xml:space="preserve">RAM SHARMA</t>
  </si>
  <si>
    <t xml:space="preserve">ROHIT PAUL</t>
  </si>
  <si>
    <t xml:space="preserve">SAGAR MALIK</t>
  </si>
  <si>
    <t xml:space="preserve">PRAVEEN MALIK</t>
  </si>
  <si>
    <t xml:space="preserve">SHARAFAT ALI</t>
  </si>
  <si>
    <t xml:space="preserve">SHOKET ALI</t>
  </si>
  <si>
    <t xml:space="preserve">BAIJ NATH</t>
  </si>
  <si>
    <t xml:space="preserve">BEER BHAN</t>
  </si>
  <si>
    <t xml:space="preserve">VARUN CHAUDHARY</t>
  </si>
  <si>
    <t xml:space="preserve">VIKAS MEHTO</t>
  </si>
  <si>
    <t xml:space="preserve">NARAYAN MEHTO</t>
  </si>
  <si>
    <t xml:space="preserve">AAKASH KUMAR</t>
  </si>
  <si>
    <t xml:space="preserve">SHAHEED</t>
  </si>
  <si>
    <t xml:space="preserve">DIGH RAM</t>
  </si>
  <si>
    <t xml:space="preserve">NATHU RAM</t>
  </si>
  <si>
    <t xml:space="preserve">ASHU SHARMA</t>
  </si>
  <si>
    <t xml:space="preserve">BALIHAR SINGH</t>
  </si>
  <si>
    <t xml:space="preserve">NAWAB SINGH</t>
  </si>
  <si>
    <t xml:space="preserve">BHAGAT SINGH</t>
  </si>
  <si>
    <t xml:space="preserve">BHEEM SINGH</t>
  </si>
  <si>
    <t xml:space="preserve">CHANDERMA</t>
  </si>
  <si>
    <t xml:space="preserve">CHETAN NATH</t>
  </si>
  <si>
    <t xml:space="preserve">CHETANYA KUMAR</t>
  </si>
  <si>
    <t xml:space="preserve">DHARAMBEER SINGH</t>
  </si>
  <si>
    <t xml:space="preserve">DHRUV PANCHAL</t>
  </si>
  <si>
    <t xml:space="preserve">DIGVIJAY SHARMA</t>
  </si>
  <si>
    <t xml:space="preserve">HARISH KAUSHIK</t>
  </si>
  <si>
    <t xml:space="preserve">HEMCHANDER</t>
  </si>
  <si>
    <t xml:space="preserve">VINOD PAL</t>
  </si>
  <si>
    <t xml:space="preserve">VIJAY KUMAR VERMA</t>
  </si>
  <si>
    <t xml:space="preserve">JAVED</t>
  </si>
  <si>
    <t xml:space="preserve">RAJAK MOHD</t>
  </si>
  <si>
    <t xml:space="preserve">KESHAV SINGHAL</t>
  </si>
  <si>
    <t xml:space="preserve">SATNARAYAN</t>
  </si>
  <si>
    <t xml:space="preserve">MANAV KUMAR</t>
  </si>
  <si>
    <t xml:space="preserve">MOHAN KAUSHIK</t>
  </si>
  <si>
    <t xml:space="preserve">RAMKISHAN KAUSHIK</t>
  </si>
  <si>
    <t xml:space="preserve">MOHD ANEESH</t>
  </si>
  <si>
    <t xml:space="preserve">MUBARIK HUSSAIN</t>
  </si>
  <si>
    <t xml:space="preserve">MOMIN KHAN</t>
  </si>
  <si>
    <t xml:space="preserve">NIKHIL PANDEY</t>
  </si>
  <si>
    <t xml:space="preserve">MANOJ KUMAR PANDEY</t>
  </si>
  <si>
    <t xml:space="preserve">NIKHIL SAINI</t>
  </si>
  <si>
    <t xml:space="preserve">RAMLAL</t>
  </si>
  <si>
    <t xml:space="preserve">PARVEZ KHAN</t>
  </si>
  <si>
    <t xml:space="preserve">SAHID KHAN</t>
  </si>
  <si>
    <t xml:space="preserve">PARDEEP SINGLA</t>
  </si>
  <si>
    <t xml:space="preserve">PRATEEK CHAUDHARY</t>
  </si>
  <si>
    <t xml:space="preserve">SUBE</t>
  </si>
  <si>
    <t xml:space="preserve">PRAVESH</t>
  </si>
  <si>
    <t xml:space="preserve">RAMBIR SINGH</t>
  </si>
  <si>
    <t xml:space="preserve">MUKESH SINGH</t>
  </si>
  <si>
    <t xml:space="preserve">DIGAMBAR</t>
  </si>
  <si>
    <t xml:space="preserve">RACHIT SHARMA</t>
  </si>
  <si>
    <t xml:space="preserve">RAHUL DAHIYA</t>
  </si>
  <si>
    <t xml:space="preserve">RAJ</t>
  </si>
  <si>
    <t xml:space="preserve">RAJAN SINGH</t>
  </si>
  <si>
    <t xml:space="preserve">RAVINA</t>
  </si>
  <si>
    <t xml:space="preserve">RENU</t>
  </si>
  <si>
    <t xml:space="preserve">RITESH YADAV</t>
  </si>
  <si>
    <t xml:space="preserve">KAPURA RAM</t>
  </si>
  <si>
    <t xml:space="preserve">SACHIN KABIR</t>
  </si>
  <si>
    <t xml:space="preserve">DINESH MALIK</t>
  </si>
  <si>
    <t xml:space="preserve">SAHIL PANDIR</t>
  </si>
  <si>
    <t xml:space="preserve">KUMAR PAL</t>
  </si>
  <si>
    <t xml:space="preserve">SARTHAK</t>
  </si>
  <si>
    <t xml:space="preserve">SAURABH KUMAR SINGH</t>
  </si>
  <si>
    <t xml:space="preserve">BIRENDRA KUMAR SINGH</t>
  </si>
  <si>
    <t xml:space="preserve">SAURAV SINGH</t>
  </si>
  <si>
    <t xml:space="preserve">RAVINDRA SINGH</t>
  </si>
  <si>
    <t xml:space="preserve">SHIVAM CHHLERA</t>
  </si>
  <si>
    <t xml:space="preserve">SIMAR</t>
  </si>
  <si>
    <t xml:space="preserve">SMARTH</t>
  </si>
  <si>
    <t xml:space="preserve">SONU TAWAR</t>
  </si>
  <si>
    <t xml:space="preserve">RAJ KUMAR TAWAR</t>
  </si>
  <si>
    <t xml:space="preserve">SRISTY RANI</t>
  </si>
  <si>
    <t xml:space="preserve">SUNAKSHI</t>
  </si>
  <si>
    <t xml:space="preserve">TARANPREET SINGH</t>
  </si>
  <si>
    <t xml:space="preserve">TEETU</t>
  </si>
  <si>
    <t xml:space="preserve">UJJWAL</t>
  </si>
  <si>
    <t xml:space="preserve">KISHAN DAYAL</t>
  </si>
  <si>
    <t xml:space="preserve">YASH SHILLA</t>
  </si>
  <si>
    <t xml:space="preserve">RAM KARAN</t>
  </si>
  <si>
    <t xml:space="preserve">SIKANDAR</t>
  </si>
  <si>
    <t xml:space="preserve">OM BIR</t>
  </si>
  <si>
    <t xml:space="preserve">ARYAN MALIK</t>
  </si>
  <si>
    <t xml:space="preserve">BHART SINGH YADAV</t>
  </si>
  <si>
    <t xml:space="preserve">HARMINDER SINGH</t>
  </si>
  <si>
    <t xml:space="preserve">KHUSHAL</t>
  </si>
  <si>
    <t xml:space="preserve">MOHD SAHIL</t>
  </si>
  <si>
    <t xml:space="preserve">MOHD RAFIQUE</t>
  </si>
  <si>
    <t xml:space="preserve">SHRI BHAGWAN</t>
  </si>
  <si>
    <t xml:space="preserve">MUKHITA</t>
  </si>
  <si>
    <t xml:space="preserve">BRIJ BHUSHAN</t>
  </si>
  <si>
    <t xml:space="preserve">SALEEM</t>
  </si>
  <si>
    <t xml:space="preserve">SHAKTILAL</t>
  </si>
  <si>
    <t xml:space="preserve">MALKIT SINGH</t>
  </si>
  <si>
    <t xml:space="preserve">GOUTAM SEHGAL</t>
  </si>
  <si>
    <t xml:space="preserve">DEEPAK SEHGAL</t>
  </si>
  <si>
    <t xml:space="preserve">KARANPREET SINGH</t>
  </si>
  <si>
    <t xml:space="preserve">SARVJEET SINGH</t>
  </si>
  <si>
    <t xml:space="preserve">KEVAL</t>
  </si>
  <si>
    <t xml:space="preserve">SOURAV SINGH CHAUHAN</t>
  </si>
  <si>
    <t xml:space="preserve">VIKAS GIRI</t>
  </si>
  <si>
    <t xml:space="preserve">DHIRENDER GIRI</t>
  </si>
  <si>
    <t xml:space="preserve">VITESH SHARMA</t>
  </si>
  <si>
    <t xml:space="preserve">JAGMINDER</t>
  </si>
  <si>
    <t xml:space="preserve">AMAR CHAND SHARMA</t>
  </si>
  <si>
    <t xml:space="preserve">MANOJ KUMAR PARASHAR</t>
  </si>
  <si>
    <t xml:space="preserve">HARSHARAN PARASHAR</t>
  </si>
  <si>
    <t xml:space="preserve">MOHAN SHARMA</t>
  </si>
  <si>
    <t xml:space="preserve">NITANSHU</t>
  </si>
  <si>
    <t xml:space="preserve">MAM RAJ</t>
  </si>
  <si>
    <t xml:space="preserve">NITISH KUMAR MAURYA</t>
  </si>
  <si>
    <t xml:space="preserve">PRIYANKA RANI</t>
  </si>
  <si>
    <t xml:space="preserve">SAHIL KUMAR SAINI</t>
  </si>
  <si>
    <t xml:space="preserve">SHRUTI KUMARI</t>
  </si>
  <si>
    <t xml:space="preserve">SHYAMANUJ SINGH</t>
  </si>
  <si>
    <t xml:space="preserve">YASH SEHGAL</t>
  </si>
  <si>
    <t xml:space="preserve">TILK RAJ SEHGAL</t>
  </si>
  <si>
    <t xml:space="preserve">ASHUTOSH BHOLA</t>
  </si>
  <si>
    <t xml:space="preserve">ISHAN</t>
  </si>
  <si>
    <t xml:space="preserve">RISHAB TANWAR</t>
  </si>
  <si>
    <t xml:space="preserve">SAHIL YADAV</t>
  </si>
  <si>
    <t xml:space="preserve">SAMRITI KAUR</t>
  </si>
  <si>
    <t xml:space="preserve">BANARSIDAS</t>
  </si>
  <si>
    <t xml:space="preserve">MANGAL</t>
  </si>
  <si>
    <t xml:space="preserve">MOHAMAD AZHARUDEEN</t>
  </si>
  <si>
    <t xml:space="preserve">RAFI MOHAMAD</t>
  </si>
  <si>
    <t xml:space="preserve">NAVDEEP SHARMA</t>
  </si>
  <si>
    <t xml:space="preserve">PARMINDER KUMAR</t>
  </si>
  <si>
    <t xml:space="preserve">PAPPU</t>
  </si>
  <si>
    <t xml:space="preserve">RITIKA GOND</t>
  </si>
  <si>
    <t xml:space="preserve">RAJESH KUMAR GOND</t>
  </si>
  <si>
    <t xml:space="preserve">RAJESHWAR KUMAR</t>
  </si>
  <si>
    <t xml:space="preserve">SUNIL DHIMAN</t>
  </si>
  <si>
    <t xml:space="preserve">KARAN DHIMAN</t>
  </si>
  <si>
    <t xml:space="preserve">TANISHA</t>
  </si>
  <si>
    <t xml:space="preserve">HIRAMAN</t>
  </si>
  <si>
    <t xml:space="preserve">AALOK SHARMA</t>
  </si>
  <si>
    <t xml:space="preserve">ABHIMANYU</t>
  </si>
  <si>
    <t xml:space="preserve">ABHISHEK MUDGIL</t>
  </si>
  <si>
    <t xml:space="preserve">ABHISHEK PANWAR</t>
  </si>
  <si>
    <t xml:space="preserve">BABALU THAKUR</t>
  </si>
  <si>
    <t xml:space="preserve">AJIM</t>
  </si>
  <si>
    <t xml:space="preserve">IKBAL</t>
  </si>
  <si>
    <t xml:space="preserve">ALISH</t>
  </si>
  <si>
    <t xml:space="preserve">ANKUSH PANWAR</t>
  </si>
  <si>
    <t xml:space="preserve">CHASAMPAL</t>
  </si>
  <si>
    <t xml:space="preserve">KIRANPAL</t>
  </si>
  <si>
    <t xml:space="preserve">ANSH</t>
  </si>
  <si>
    <t xml:space="preserve">RAM DUTT SHARMA</t>
  </si>
  <si>
    <t xml:space="preserve">ASHOK PAUL</t>
  </si>
  <si>
    <t xml:space="preserve">JAI SINGH PAUL</t>
  </si>
  <si>
    <t xml:space="preserve">CHAITANYA PANWAR</t>
  </si>
  <si>
    <t xml:space="preserve">CHANDAN KUMAR</t>
  </si>
  <si>
    <t xml:space="preserve">CHINTU SHARMA</t>
  </si>
  <si>
    <t xml:space="preserve">MR BALBIR SHARMA</t>
  </si>
  <si>
    <t xml:space="preserve">LALCHAND</t>
  </si>
  <si>
    <t xml:space="preserve">JASWANT</t>
  </si>
  <si>
    <t xml:space="preserve">SHYAM KUMAR</t>
  </si>
  <si>
    <t xml:space="preserve">DHARAMVIR SAINI</t>
  </si>
  <si>
    <t xml:space="preserve">HISHANT</t>
  </si>
  <si>
    <t xml:space="preserve">HITESH</t>
  </si>
  <si>
    <t xml:space="preserve">JAGMEET SINGH</t>
  </si>
  <si>
    <t xml:space="preserve">NATH SINGH</t>
  </si>
  <si>
    <t xml:space="preserve">JAGNOOR SINGH BHATIA</t>
  </si>
  <si>
    <t xml:space="preserve">SUNDEEP SINGH BHATIA</t>
  </si>
  <si>
    <t xml:space="preserve">KARAMJOT SINGH</t>
  </si>
  <si>
    <t xml:space="preserve">LOKESH GIRI</t>
  </si>
  <si>
    <t xml:space="preserve">BALWAN GIRI</t>
  </si>
  <si>
    <t xml:space="preserve">MADHAV</t>
  </si>
  <si>
    <t xml:space="preserve">HARIOM GAUTAM</t>
  </si>
  <si>
    <t xml:space="preserve">INDERJEET SHARMA</t>
  </si>
  <si>
    <t xml:space="preserve">MEER DESWAL</t>
  </si>
  <si>
    <t xml:space="preserve">MUKESH DESWAL</t>
  </si>
  <si>
    <t xml:space="preserve">MILAN</t>
  </si>
  <si>
    <t xml:space="preserve">MOHD NADEEM</t>
  </si>
  <si>
    <t xml:space="preserve">MOHIT BIRWAL</t>
  </si>
  <si>
    <t xml:space="preserve">NIHAL</t>
  </si>
  <si>
    <t xml:space="preserve">PARSHANT</t>
  </si>
  <si>
    <t xml:space="preserve">CHAMAN LAL</t>
  </si>
  <si>
    <t xml:space="preserve">RANVIR</t>
  </si>
  <si>
    <t xml:space="preserve">BARHAMDEV DASS</t>
  </si>
  <si>
    <t xml:space="preserve">RAUNAK</t>
  </si>
  <si>
    <t xml:space="preserve">RIHAN</t>
  </si>
  <si>
    <t xml:space="preserve">MOHD QASIM</t>
  </si>
  <si>
    <t xml:space="preserve">RITURAJ PATEL</t>
  </si>
  <si>
    <t xml:space="preserve">LAL BABU PARSHAD</t>
  </si>
  <si>
    <t xml:space="preserve">BEERA SINGH</t>
  </si>
  <si>
    <t xml:space="preserve">SAMSAN</t>
  </si>
  <si>
    <t xml:space="preserve">RANJEET MASIH</t>
  </si>
  <si>
    <t xml:space="preserve">KHADAK SINGH</t>
  </si>
  <si>
    <t xml:space="preserve">BALRAJ JANGRA</t>
  </si>
  <si>
    <t xml:space="preserve">SIDDHARTH PARJAPATI</t>
  </si>
  <si>
    <t xml:space="preserve">UMESH BABU</t>
  </si>
  <si>
    <t xml:space="preserve">SIMRAN DEVI</t>
  </si>
  <si>
    <t xml:space="preserve">JANGIR SINGH</t>
  </si>
  <si>
    <t xml:space="preserve">SUMMY KUMAR</t>
  </si>
  <si>
    <t xml:space="preserve">UJJWAL KUMAR</t>
  </si>
  <si>
    <t xml:space="preserve">UPENDRA SINGH</t>
  </si>
  <si>
    <t xml:space="preserve">KASHMIR LAL</t>
  </si>
  <si>
    <t xml:space="preserve">VANSH DHIMAN</t>
  </si>
  <si>
    <t xml:space="preserve">HARDHYAN</t>
  </si>
  <si>
    <t xml:space="preserve">ROSHAN</t>
  </si>
  <si>
    <t xml:space="preserve">AARYAN KUMAR</t>
  </si>
  <si>
    <t xml:space="preserve">JASWANT KUMAR</t>
  </si>
  <si>
    <t xml:space="preserve">UMED SINGH</t>
  </si>
  <si>
    <t xml:space="preserve">AKSHAT</t>
  </si>
  <si>
    <t xml:space="preserve">VIVEK BHARDWAJ</t>
  </si>
  <si>
    <t xml:space="preserve">ALKA</t>
  </si>
  <si>
    <t xml:space="preserve">MANGAL SAIN</t>
  </si>
  <si>
    <t xml:space="preserve">PAPPU KUMAR</t>
  </si>
  <si>
    <t xml:space="preserve">ANCHAL</t>
  </si>
  <si>
    <t xml:space="preserve">VIRENDER SINGH RAWAT</t>
  </si>
  <si>
    <t xml:space="preserve">RAM MEHAR SINGH</t>
  </si>
  <si>
    <t xml:space="preserve">ANSHIK</t>
  </si>
  <si>
    <t xml:space="preserve">ANUJ GOYAL</t>
  </si>
  <si>
    <t xml:space="preserve">ANUPRIYA</t>
  </si>
  <si>
    <t xml:space="preserve">ANIL JHA</t>
  </si>
  <si>
    <t xml:space="preserve">ARPAN GARG</t>
  </si>
  <si>
    <t xml:space="preserve">ANUBHAV GARG</t>
  </si>
  <si>
    <t xml:space="preserve">ARSH AHLAWAT</t>
  </si>
  <si>
    <t xml:space="preserve">ARSHDEEP KAUR</t>
  </si>
  <si>
    <t xml:space="preserve">BHANU PARTAP SINGH RANA</t>
  </si>
  <si>
    <t xml:space="preserve">BHARTI</t>
  </si>
  <si>
    <t xml:space="preserve">DAKSH</t>
  </si>
  <si>
    <t xml:space="preserve">DEEPESH MOR</t>
  </si>
  <si>
    <t xml:space="preserve">PARDEEP KUMAR MOR</t>
  </si>
  <si>
    <t xml:space="preserve">CHINTA RAM</t>
  </si>
  <si>
    <t xml:space="preserve">DIVANSH</t>
  </si>
  <si>
    <t xml:space="preserve">GAURAV BAJAJ</t>
  </si>
  <si>
    <t xml:space="preserve">BISHAMBER SINGH</t>
  </si>
  <si>
    <t xml:space="preserve">GOUTAM</t>
  </si>
  <si>
    <t xml:space="preserve">HARSH ARORA</t>
  </si>
  <si>
    <t xml:space="preserve">LOVELY ARORA</t>
  </si>
  <si>
    <t xml:space="preserve">HIMANSH SHARMA</t>
  </si>
  <si>
    <t xml:space="preserve">ANAND PARKASH</t>
  </si>
  <si>
    <t xml:space="preserve">ISHA</t>
  </si>
  <si>
    <t xml:space="preserve">LT AJAY</t>
  </si>
  <si>
    <t xml:space="preserve">ISHAN KAINWAL</t>
  </si>
  <si>
    <t xml:space="preserve">ISHIKA RANI</t>
  </si>
  <si>
    <t xml:space="preserve">JATIN PAL</t>
  </si>
  <si>
    <t xml:space="preserve">JAGTAR SINGH PAL</t>
  </si>
  <si>
    <t xml:space="preserve">JAYANT SINGH BHATIA</t>
  </si>
  <si>
    <t xml:space="preserve">KARTIKEY SHARMA</t>
  </si>
  <si>
    <t xml:space="preserve">KRISH VERMA</t>
  </si>
  <si>
    <t xml:space="preserve">LUKESH SHARMA</t>
  </si>
  <si>
    <t xml:space="preserve">MAFI</t>
  </si>
  <si>
    <t xml:space="preserve">MAYANK KUMAR</t>
  </si>
  <si>
    <t xml:space="preserve">MOHD AFJAL</t>
  </si>
  <si>
    <t xml:space="preserve">MOHD AYYUB</t>
  </si>
  <si>
    <t xml:space="preserve">MOHIT SINGH</t>
  </si>
  <si>
    <t xml:space="preserve">NIRBHAY PARTAP SINGH CHAUHAN</t>
  </si>
  <si>
    <t xml:space="preserve">AMARJIT SINGH</t>
  </si>
  <si>
    <t xml:space="preserve">PANKAJ MALIK</t>
  </si>
  <si>
    <t xml:space="preserve">SONA RAM</t>
  </si>
  <si>
    <t xml:space="preserve">RAM PREET MAURYA</t>
  </si>
  <si>
    <t xml:space="preserve">RAJ SHARMA</t>
  </si>
  <si>
    <t xml:space="preserve">PURSHOTAM SHARMA</t>
  </si>
  <si>
    <t xml:space="preserve">RIDAM</t>
  </si>
  <si>
    <t xml:space="preserve">RISHAB MAHNA</t>
  </si>
  <si>
    <t xml:space="preserve">RISHABH</t>
  </si>
  <si>
    <t xml:space="preserve">ROHIT MEHRA</t>
  </si>
  <si>
    <t xml:space="preserve">KHEM CHAND SHARMA</t>
  </si>
  <si>
    <t xml:space="preserve">RUDRAKSH JETLY</t>
  </si>
  <si>
    <t xml:space="preserve">ASHISH JETLY</t>
  </si>
  <si>
    <t xml:space="preserve">LATE RAJESH KUMAR</t>
  </si>
  <si>
    <t xml:space="preserve">SAKSHAM</t>
  </si>
  <si>
    <t xml:space="preserve">NARESH CHOPRA</t>
  </si>
  <si>
    <t xml:space="preserve">SANIA</t>
  </si>
  <si>
    <t xml:space="preserve">SATNAM</t>
  </si>
  <si>
    <t xml:space="preserve">SEELU</t>
  </si>
  <si>
    <t xml:space="preserve">SHREYA SINGH</t>
  </si>
  <si>
    <t xml:space="preserve">DINESH PAL SINGH</t>
  </si>
  <si>
    <t xml:space="preserve">JAGROPAN RAM</t>
  </si>
  <si>
    <t xml:space="preserve">SUJAL</t>
  </si>
  <si>
    <t xml:space="preserve">TEGHBIR SINGH</t>
  </si>
  <si>
    <t xml:space="preserve">TEJAS</t>
  </si>
  <si>
    <t xml:space="preserve">UDAY</t>
  </si>
  <si>
    <t xml:space="preserve">GULSHAN ARORA</t>
  </si>
  <si>
    <t xml:space="preserve">SUSHIL TYAGI</t>
  </si>
  <si>
    <t xml:space="preserve">VANSH SINGLA</t>
  </si>
  <si>
    <t xml:space="preserve">VIJAY SINGLA</t>
  </si>
  <si>
    <t xml:space="preserve">VANSHIKA</t>
  </si>
  <si>
    <t xml:space="preserve">VINOD RAJORA</t>
  </si>
  <si>
    <t xml:space="preserve">VIMARSH WADHWA</t>
  </si>
  <si>
    <t xml:space="preserve">RAJESH WADHWA</t>
  </si>
  <si>
    <t xml:space="preserve">VIPUL DHIMAN</t>
  </si>
  <si>
    <t xml:space="preserve">ANIL KUMAR DHIMAN</t>
  </si>
  <si>
    <t xml:space="preserve">MANMEET SINGH</t>
  </si>
  <si>
    <t xml:space="preserve">AKSHAY DHABRA</t>
  </si>
  <si>
    <t xml:space="preserve">LALAN</t>
  </si>
  <si>
    <t xml:space="preserve">SATYANARAYAN SINGH</t>
  </si>
  <si>
    <t xml:space="preserve">SANTOSH KUMAR</t>
  </si>
  <si>
    <t xml:space="preserve">AZAD SHARMA</t>
  </si>
  <si>
    <t xml:space="preserve">AYUSH SHARMA</t>
  </si>
  <si>
    <t xml:space="preserve">BHANUPARTAP</t>
  </si>
  <si>
    <t xml:space="preserve">DIMPAL</t>
  </si>
  <si>
    <t xml:space="preserve">DIPANSHU SHARMA</t>
  </si>
  <si>
    <t xml:space="preserve">GURUHANSH</t>
  </si>
  <si>
    <t xml:space="preserve">HARSH PRAKASH</t>
  </si>
  <si>
    <t xml:space="preserve">PRABHASH KUMAR</t>
  </si>
  <si>
    <t xml:space="preserve">PARMESHWAR</t>
  </si>
  <si>
    <t xml:space="preserve">MAHAK</t>
  </si>
  <si>
    <t xml:space="preserve">KURDIYA KASHYAP</t>
  </si>
  <si>
    <t xml:space="preserve">PURUSHOTAM</t>
  </si>
  <si>
    <t xml:space="preserve">MANSHAVI</t>
  </si>
  <si>
    <t xml:space="preserve">MOHAMMAD AADIL</t>
  </si>
  <si>
    <t xml:space="preserve">FARUK</t>
  </si>
  <si>
    <t xml:space="preserve">NIJAMUDDIN</t>
  </si>
  <si>
    <t xml:space="preserve">SAME SINGH</t>
  </si>
  <si>
    <t xml:space="preserve">PARTIK</t>
  </si>
  <si>
    <t xml:space="preserve">PRAMJEET</t>
  </si>
  <si>
    <t xml:space="preserve">PREM KUMAR SONAR</t>
  </si>
  <si>
    <t xml:space="preserve">GAUTAM KUMAR</t>
  </si>
  <si>
    <t xml:space="preserve">RAKSHIT SHARMA</t>
  </si>
  <si>
    <t xml:space="preserve">SAKET</t>
  </si>
  <si>
    <t xml:space="preserve">SAURAV CHAUHAN</t>
  </si>
  <si>
    <t xml:space="preserve">SHUBHAM LOCHAN</t>
  </si>
  <si>
    <t xml:space="preserve">VANSH SANDHU</t>
  </si>
  <si>
    <t xml:space="preserve">VIPUL KUMAR</t>
  </si>
  <si>
    <t xml:space="preserve">BINDU SHANKAR SINGH</t>
  </si>
  <si>
    <t xml:space="preserve">AADITYA KHANNA</t>
  </si>
  <si>
    <t xml:space="preserve">RAJINDER KHANNA</t>
  </si>
  <si>
    <t xml:space="preserve">SODAN SINGH</t>
  </si>
  <si>
    <t xml:space="preserve">AARYAN</t>
  </si>
  <si>
    <t xml:space="preserve">ABHAY PANJETA</t>
  </si>
  <si>
    <t xml:space="preserve">ABHISHEK DHYANIYA</t>
  </si>
  <si>
    <t xml:space="preserve">ABHISHEK SAMMI</t>
  </si>
  <si>
    <t xml:space="preserve">BHARAT SAMMI</t>
  </si>
  <si>
    <t xml:space="preserve">ABHIT KUMAR SANGWAN</t>
  </si>
  <si>
    <t xml:space="preserve">ALOK RAJ</t>
  </si>
  <si>
    <t xml:space="preserve">VINOD PRASAD</t>
  </si>
  <si>
    <t xml:space="preserve">ANIL YADAV</t>
  </si>
  <si>
    <t xml:space="preserve">GYANDAS</t>
  </si>
  <si>
    <t xml:space="preserve">RAJU SHARMA</t>
  </si>
  <si>
    <t xml:space="preserve">CHHOTE LAL PARSAD</t>
  </si>
  <si>
    <t xml:space="preserve">ANSHU SHARMA</t>
  </si>
  <si>
    <t xml:space="preserve">ANUBHAV SAINI</t>
  </si>
  <si>
    <t xml:space="preserve">JAIPAL SAINI</t>
  </si>
  <si>
    <t xml:space="preserve">SUKHCHAIN SINGH</t>
  </si>
  <si>
    <t xml:space="preserve">ANURAG PHULLAY</t>
  </si>
  <si>
    <t xml:space="preserve">ARVIND PRASAD</t>
  </si>
  <si>
    <t xml:space="preserve">GYAN CHAND GUPTA</t>
  </si>
  <si>
    <t xml:space="preserve">BHANU PRATAP SINGH RANA</t>
  </si>
  <si>
    <t xml:space="preserve">BHARAT RAKHEJA</t>
  </si>
  <si>
    <t xml:space="preserve">BHIM SAIN RAKHEJA</t>
  </si>
  <si>
    <t xml:space="preserve">SYAM LAL</t>
  </si>
  <si>
    <t xml:space="preserve">BHUPENDER SHARMA</t>
  </si>
  <si>
    <t xml:space="preserve">CHIRAG DHIMAN</t>
  </si>
  <si>
    <t xml:space="preserve">HEERA BAHADUR</t>
  </si>
  <si>
    <t xml:space="preserve">DHRUV BHATIA</t>
  </si>
  <si>
    <t xml:space="preserve">RAMCHARAN DASS</t>
  </si>
  <si>
    <t xml:space="preserve">GAGANDEEP SHARMA</t>
  </si>
  <si>
    <t xml:space="preserve">RAM MEHAR SHARMA</t>
  </si>
  <si>
    <t xml:space="preserve">GURVINDER SINGH CHAHAL</t>
  </si>
  <si>
    <t xml:space="preserve">HARI KESHAV</t>
  </si>
  <si>
    <t xml:space="preserve">SANJAY WADHWA</t>
  </si>
  <si>
    <t xml:space="preserve">HARSH CHAUHAN</t>
  </si>
  <si>
    <t xml:space="preserve">ISHAN SHARMA</t>
  </si>
  <si>
    <t xml:space="preserve">KUNAL KAUSHIK</t>
  </si>
  <si>
    <t xml:space="preserve">SAMUNDER KAUSHIK</t>
  </si>
  <si>
    <t xml:space="preserve">NARESHMADAN</t>
  </si>
  <si>
    <t xml:space="preserve">MANNU GUPTA</t>
  </si>
  <si>
    <t xml:space="preserve">ANGAD GUPTA</t>
  </si>
  <si>
    <t xml:space="preserve">SINGARA RAM</t>
  </si>
  <si>
    <t xml:space="preserve">NIKHIL MUNJAL</t>
  </si>
  <si>
    <t xml:space="preserve">KRISHAN LAL MUNJAL</t>
  </si>
  <si>
    <t xml:space="preserve">NITISH BHARDWAJ</t>
  </si>
  <si>
    <t xml:space="preserve">SATYANARAIN BHARDWAJ</t>
  </si>
  <si>
    <t xml:space="preserve">NITYA DEVASHISH</t>
  </si>
  <si>
    <t xml:space="preserve">UDAY SHANKAR PRASAD SINGH</t>
  </si>
  <si>
    <t xml:space="preserve">CHET RAM</t>
  </si>
  <si>
    <t xml:space="preserve">PARV BHATIA</t>
  </si>
  <si>
    <t xml:space="preserve">MUKESH BHATIA</t>
  </si>
  <si>
    <t xml:space="preserve">PRANJAL</t>
  </si>
  <si>
    <t xml:space="preserve">PRERNA</t>
  </si>
  <si>
    <t xml:space="preserve">PRINCE MEHRA</t>
  </si>
  <si>
    <t xml:space="preserve">PRITHVI RAJ CHAUHAN</t>
  </si>
  <si>
    <t xml:space="preserve">SANJAY SINGH</t>
  </si>
  <si>
    <t xml:space="preserve">PRIYAKANT</t>
  </si>
  <si>
    <t xml:space="preserve">MAHAVEER</t>
  </si>
  <si>
    <t xml:space="preserve">PRIYANSHU SETIA</t>
  </si>
  <si>
    <t xml:space="preserve">GULSHAN SETIA</t>
  </si>
  <si>
    <t xml:space="preserve">REET</t>
  </si>
  <si>
    <t xml:space="preserve">RITI</t>
  </si>
  <si>
    <t xml:space="preserve">RAM LAKHAN MEHTO</t>
  </si>
  <si>
    <t xml:space="preserve">JAIMAL</t>
  </si>
  <si>
    <t xml:space="preserve">SARTHAK SACHDEVA</t>
  </si>
  <si>
    <t xml:space="preserve">SUNIL SACHDEVA</t>
  </si>
  <si>
    <t xml:space="preserve">SHIVNATH</t>
  </si>
  <si>
    <t xml:space="preserve">SHIWANSH AGGARWAL</t>
  </si>
  <si>
    <t xml:space="preserve">AMIT KUMAR AGGARWAL</t>
  </si>
  <si>
    <t xml:space="preserve">SHUBHAM SINGH</t>
  </si>
  <si>
    <t xml:space="preserve">BANSHI LAL</t>
  </si>
  <si>
    <t xml:space="preserve">SOHIL</t>
  </si>
  <si>
    <t xml:space="preserve">SOHIT</t>
  </si>
  <si>
    <t xml:space="preserve">MULAYAM SINGH</t>
  </si>
  <si>
    <t xml:space="preserve">SUKHMAN SINGH</t>
  </si>
  <si>
    <t xml:space="preserve">TANISH</t>
  </si>
  <si>
    <t xml:space="preserve">VANSH GOEL</t>
  </si>
  <si>
    <t xml:space="preserve">VANSH TANDON</t>
  </si>
  <si>
    <t xml:space="preserve">VIKASH SABHANA</t>
  </si>
  <si>
    <t xml:space="preserve">KEDAR NATH</t>
  </si>
  <si>
    <t xml:space="preserve">VISHAL VASHISHTH</t>
  </si>
  <si>
    <t xml:space="preserve">RISHI PRAKASH</t>
  </si>
  <si>
    <t xml:space="preserve">YUGRAJ</t>
  </si>
  <si>
    <t xml:space="preserve">KAMLESH CHOUDHARY</t>
  </si>
  <si>
    <t xml:space="preserve">AJAB SINGH</t>
  </si>
  <si>
    <t xml:space="preserve">DHAN SINGH</t>
  </si>
  <si>
    <t xml:space="preserve">RISHIPAL PANCHAL</t>
  </si>
  <si>
    <t xml:space="preserve">ARIN SINGH</t>
  </si>
  <si>
    <t xml:space="preserve">ARJUN MATHAN</t>
  </si>
  <si>
    <t xml:space="preserve">ASHOK MATHAN</t>
  </si>
  <si>
    <t xml:space="preserve">SHIVRAJ</t>
  </si>
  <si>
    <t xml:space="preserve">ROOPLAL</t>
  </si>
  <si>
    <t xml:space="preserve">DEEPESH KUMAR</t>
  </si>
  <si>
    <t xml:space="preserve">BIMAL KUMAR PATHAK</t>
  </si>
  <si>
    <t xml:space="preserve">GORAV KAGRA</t>
  </si>
  <si>
    <t xml:space="preserve">GURBHEJ SINGH</t>
  </si>
  <si>
    <t xml:space="preserve">HARSH GARG</t>
  </si>
  <si>
    <t xml:space="preserve">NAVIN ISHWAR</t>
  </si>
  <si>
    <t xml:space="preserve">MAHER CHAND</t>
  </si>
  <si>
    <t xml:space="preserve">PRINCE SHARMA</t>
  </si>
  <si>
    <t xml:space="preserve">RISHAV RANA</t>
  </si>
  <si>
    <t xml:space="preserve">YOGESH RANA</t>
  </si>
  <si>
    <t xml:space="preserve">RITESH KUMAR</t>
  </si>
  <si>
    <t xml:space="preserve">SHIVKUMAR</t>
  </si>
  <si>
    <t xml:space="preserve">VIJENDRA YADAV</t>
  </si>
  <si>
    <t xml:space="preserve">SAHIL CHOUHAN</t>
  </si>
  <si>
    <t xml:space="preserve">RAMESHWAR LAL CHOUHAN</t>
  </si>
  <si>
    <t xml:space="preserve">SANDHYA SINGH</t>
  </si>
  <si>
    <t xml:space="preserve">MANOJ KUMAR SINGH</t>
  </si>
  <si>
    <t xml:space="preserve">BIPIN ISHWAR</t>
  </si>
  <si>
    <t xml:space="preserve">SONU MISHRA</t>
  </si>
  <si>
    <t xml:space="preserve">ANIL KUMAR MISHRA</t>
  </si>
  <si>
    <t xml:space="preserve">SURAJ GIRI</t>
  </si>
  <si>
    <t xml:space="preserve">NARESH GIRI</t>
  </si>
  <si>
    <t xml:space="preserve">VANSH SEHRAWAT</t>
  </si>
  <si>
    <t xml:space="preserve">VIVEK GILL</t>
  </si>
  <si>
    <t xml:space="preserve">VINAY KAMBOJ</t>
  </si>
  <si>
    <t xml:space="preserve">KRISHAN PAL SINGH</t>
  </si>
  <si>
    <t xml:space="preserve">YASH NAIN</t>
  </si>
  <si>
    <t xml:space="preserve">YATIN KUMAR</t>
  </si>
  <si>
    <t xml:space="preserve">AARIF KHAN</t>
  </si>
  <si>
    <t xml:space="preserve">NATHA RAM</t>
  </si>
  <si>
    <t xml:space="preserve">AAVISH</t>
  </si>
  <si>
    <t xml:space="preserve">ANUJ GAUTAM</t>
  </si>
  <si>
    <t xml:space="preserve">DINESH GAUTAM</t>
  </si>
  <si>
    <t xml:space="preserve">BHART</t>
  </si>
  <si>
    <t xml:space="preserve">BHASKAR</t>
  </si>
  <si>
    <t xml:space="preserve">SHIVANAND JHA</t>
  </si>
  <si>
    <t xml:space="preserve">BINTU</t>
  </si>
  <si>
    <t xml:space="preserve">CHARANDASS</t>
  </si>
  <si>
    <t xml:space="preserve">LAJJA RAM</t>
  </si>
  <si>
    <t xml:space="preserve">SAMSHER</t>
  </si>
  <si>
    <t xml:space="preserve">DEEPALI SINGH</t>
  </si>
  <si>
    <t xml:space="preserve">DIPESH KUMAR</t>
  </si>
  <si>
    <t xml:space="preserve">EJAJ</t>
  </si>
  <si>
    <t xml:space="preserve">MOHAMMAD JAVED</t>
  </si>
  <si>
    <t xml:space="preserve">GOVIND ATREY</t>
  </si>
  <si>
    <t xml:space="preserve">SANJAY ATREY</t>
  </si>
  <si>
    <t xml:space="preserve">GUNJAN</t>
  </si>
  <si>
    <t xml:space="preserve">VINOD PASWAN</t>
  </si>
  <si>
    <t xml:space="preserve">GURSAGAR SINGH</t>
  </si>
  <si>
    <t xml:space="preserve">ISRAR</t>
  </si>
  <si>
    <t xml:space="preserve">JISAN</t>
  </si>
  <si>
    <t xml:space="preserve">GULSHAN KUKREJA</t>
  </si>
  <si>
    <t xml:space="preserve">JATIN SINGH</t>
  </si>
  <si>
    <t xml:space="preserve">KABEER</t>
  </si>
  <si>
    <t xml:space="preserve">KANISHKA</t>
  </si>
  <si>
    <t xml:space="preserve">BABULAL SINGH</t>
  </si>
  <si>
    <t xml:space="preserve">BEERU</t>
  </si>
  <si>
    <t xml:space="preserve">BITTU SINGH</t>
  </si>
  <si>
    <t xml:space="preserve">KRISHAN RAWAT</t>
  </si>
  <si>
    <t xml:space="preserve">SUNIT PAL</t>
  </si>
  <si>
    <t xml:space="preserve">MANTHAN</t>
  </si>
  <si>
    <t xml:space="preserve">SHIVNANDAN MISHRA</t>
  </si>
  <si>
    <t xml:space="preserve">MAHAVEER SINGH</t>
  </si>
  <si>
    <t xml:space="preserve">ROHTASH ATTRI</t>
  </si>
  <si>
    <t xml:space="preserve">NIKEEL</t>
  </si>
  <si>
    <t xml:space="preserve">SURYAKANT SHARMA</t>
  </si>
  <si>
    <t xml:space="preserve">SUKHRAJ SINGH</t>
  </si>
  <si>
    <t xml:space="preserve">SUKHVIR</t>
  </si>
  <si>
    <t xml:space="preserve">PRANAV</t>
  </si>
  <si>
    <t xml:space="preserve">PRATHAM SIKKA</t>
  </si>
  <si>
    <t xml:space="preserve">MUKESH SIKKA</t>
  </si>
  <si>
    <t xml:space="preserve">RAKSHAK</t>
  </si>
  <si>
    <t xml:space="preserve">ROHAN VERMA</t>
  </si>
  <si>
    <t xml:space="preserve">RAKESH VERMA</t>
  </si>
  <si>
    <t xml:space="preserve">ROHIT VERMA</t>
  </si>
  <si>
    <t xml:space="preserve">TEJ BAHADUR VERMA</t>
  </si>
  <si>
    <t xml:space="preserve">SHIV NARAYAN</t>
  </si>
  <si>
    <t xml:space="preserve">SAGUN</t>
  </si>
  <si>
    <t xml:space="preserve">SALMAN</t>
  </si>
  <si>
    <t xml:space="preserve">NAZMUDDIN</t>
  </si>
  <si>
    <t xml:space="preserve">SANOJ KUMAR</t>
  </si>
  <si>
    <t xml:space="preserve">VISHWAMITRA</t>
  </si>
  <si>
    <t xml:space="preserve">MITLESH SINGH</t>
  </si>
  <si>
    <t xml:space="preserve">SOMYA</t>
  </si>
  <si>
    <t xml:space="preserve">SOURAV SAINI</t>
  </si>
  <si>
    <t xml:space="preserve">TANISHQ</t>
  </si>
  <si>
    <t xml:space="preserve">SUKHRAJ</t>
  </si>
  <si>
    <t xml:space="preserve">SUKRAMPAL</t>
  </si>
  <si>
    <t xml:space="preserve">VANSH SAINI</t>
  </si>
  <si>
    <t xml:space="preserve">DEVI SINGH SAINI</t>
  </si>
  <si>
    <t xml:space="preserve">HARI PARKASH</t>
  </si>
  <si>
    <t xml:space="preserve">VIKRAM KUMAR PASWAN</t>
  </si>
  <si>
    <t xml:space="preserve">BHUPENDRA KAUSHIK</t>
  </si>
  <si>
    <t xml:space="preserve">NAND KISHORE</t>
  </si>
  <si>
    <t xml:space="preserve">VINAY KUMAR SHARMA</t>
  </si>
  <si>
    <t xml:space="preserve">LAVESH</t>
  </si>
  <si>
    <t xml:space="preserve">BHUSHAN PRASAD</t>
  </si>
  <si>
    <t xml:space="preserve">JITPAL</t>
  </si>
  <si>
    <t xml:space="preserve">BIRENDER SINGH</t>
  </si>
  <si>
    <t xml:space="preserve">ATUL KUMAR</t>
  </si>
  <si>
    <t xml:space="preserve">DINESH CHAND</t>
  </si>
  <si>
    <t xml:space="preserve">HARSH SINGH</t>
  </si>
  <si>
    <t xml:space="preserve">BINNAMI SINGH</t>
  </si>
  <si>
    <t xml:space="preserve">SANJIV</t>
  </si>
  <si>
    <t xml:space="preserve">VIVAN SHARMA</t>
  </si>
  <si>
    <t xml:space="preserve">JASPAL</t>
  </si>
  <si>
    <t xml:space="preserve">VINAY PAL</t>
  </si>
  <si>
    <t xml:space="preserve">MANISH SHARMA</t>
  </si>
  <si>
    <t xml:space="preserve">KAUSHAL KUMAR</t>
  </si>
  <si>
    <t xml:space="preserve">GURBAX SINGH</t>
  </si>
  <si>
    <t xml:space="preserve">NANDKISHOR</t>
  </si>
  <si>
    <t xml:space="preserve">DURLABH SANDHU</t>
  </si>
  <si>
    <t xml:space="preserve">ANIL KUMAR SANDHU</t>
  </si>
  <si>
    <t xml:space="preserve">MADHIYA</t>
  </si>
  <si>
    <t xml:space="preserve">RAFIK</t>
  </si>
  <si>
    <t xml:space="preserve">KAILASH SHARMA</t>
  </si>
  <si>
    <t xml:space="preserve">SATYBIR SINGH</t>
  </si>
  <si>
    <t xml:space="preserve">SULEKH</t>
  </si>
  <si>
    <t xml:space="preserve">KAVI RAJ</t>
  </si>
  <si>
    <t xml:space="preserve">NIRMAL KUMAR SINGH</t>
  </si>
  <si>
    <t xml:space="preserve">BALRAM SINGH</t>
  </si>
  <si>
    <t xml:space="preserve">ABHISHEK KUMAR PANDEY</t>
  </si>
  <si>
    <t xml:space="preserve">DILIP KUMAR PANDEY</t>
  </si>
  <si>
    <t xml:space="preserve">SH LAL SINGH</t>
  </si>
  <si>
    <t xml:space="preserve">BHAVISHAY</t>
  </si>
  <si>
    <t xml:space="preserve">TEJRAM</t>
  </si>
  <si>
    <t xml:space="preserve">BIRENDER</t>
  </si>
  <si>
    <t xml:space="preserve">MANOJ SHAH</t>
  </si>
  <si>
    <t xml:space="preserve">DHARAMPAL SINGH</t>
  </si>
  <si>
    <t xml:space="preserve">JAIVEER</t>
  </si>
  <si>
    <t xml:space="preserve">JULLE</t>
  </si>
  <si>
    <t xml:space="preserve">DHARAMPAL MOR</t>
  </si>
  <si>
    <t xml:space="preserve">GURDAYAL</t>
  </si>
  <si>
    <t xml:space="preserve">BHUSHAN RAI</t>
  </si>
  <si>
    <t xml:space="preserve">CHANDER BHAN SHARMA</t>
  </si>
  <si>
    <t xml:space="preserve">AKSHYA</t>
  </si>
  <si>
    <t xml:space="preserve">SATAYWAN</t>
  </si>
  <si>
    <t xml:space="preserve">AMAN YADAV</t>
  </si>
  <si>
    <t xml:space="preserve">RAM PARTAP YADAV</t>
  </si>
  <si>
    <t xml:space="preserve">VISHAL ROHILA</t>
  </si>
  <si>
    <t xml:space="preserve">DIKSHANT</t>
  </si>
  <si>
    <t xml:space="preserve">ISHMA</t>
  </si>
  <si>
    <t xml:space="preserve">GAURI PUNDHIR</t>
  </si>
  <si>
    <t xml:space="preserve">NARENDRA SINGH PUNDHIR</t>
  </si>
  <si>
    <t xml:space="preserve">GAURIKA ARORA</t>
  </si>
  <si>
    <t xml:space="preserve">MANISH ARORA</t>
  </si>
  <si>
    <t xml:space="preserve">BHAGWATDAYAL</t>
  </si>
  <si>
    <t xml:space="preserve">HARSHIT SAGAR</t>
  </si>
  <si>
    <t xml:space="preserve">PRADEEP KAUSHIK</t>
  </si>
  <si>
    <t xml:space="preserve">RAM KARAN SHARMA</t>
  </si>
  <si>
    <t xml:space="preserve">JUBAIR</t>
  </si>
  <si>
    <t xml:space="preserve">DEEN MUHAMAD</t>
  </si>
  <si>
    <t xml:space="preserve">KAFEE</t>
  </si>
  <si>
    <t xml:space="preserve">GANGA BISHAN</t>
  </si>
  <si>
    <t xml:space="preserve">KARTIK KUMAR</t>
  </si>
  <si>
    <t xml:space="preserve">KARUNA NIDHAN OJHA</t>
  </si>
  <si>
    <t xml:space="preserve">SANTOSH KUMAR OJHA</t>
  </si>
  <si>
    <t xml:space="preserve">KRISH</t>
  </si>
  <si>
    <t xml:space="preserve">KRRISH</t>
  </si>
  <si>
    <t xml:space="preserve">SAHZAD</t>
  </si>
  <si>
    <t xml:space="preserve">MICKY</t>
  </si>
  <si>
    <t xml:space="preserve">MUJAMMIL</t>
  </si>
  <si>
    <t xml:space="preserve">MOHD SAKHAWAT</t>
  </si>
  <si>
    <t xml:space="preserve">MUKUT BHARDWAJ</t>
  </si>
  <si>
    <t xml:space="preserve">MANOJ SHARMA</t>
  </si>
  <si>
    <t xml:space="preserve">RAM BHARAT</t>
  </si>
  <si>
    <t xml:space="preserve">BHIM KUMAR</t>
  </si>
  <si>
    <t xml:space="preserve">NIKIL</t>
  </si>
  <si>
    <t xml:space="preserve">JOGENDRA PANCHAL</t>
  </si>
  <si>
    <t xml:space="preserve">NITIN PANCHAL</t>
  </si>
  <si>
    <t xml:space="preserve">NARENDER PANCHAL</t>
  </si>
  <si>
    <t xml:space="preserve">RACHIT KUMAR SINGH</t>
  </si>
  <si>
    <t xml:space="preserve">RAM BABU SHAH</t>
  </si>
  <si>
    <t xml:space="preserve">RAJEET KUMAR</t>
  </si>
  <si>
    <t xml:space="preserve">BALI RAM</t>
  </si>
  <si>
    <t xml:space="preserve">SADDAM HUSAN</t>
  </si>
  <si>
    <t xml:space="preserve">SUMER DIN</t>
  </si>
  <si>
    <t xml:space="preserve">SAMEER KHAN</t>
  </si>
  <si>
    <t xml:space="preserve">SHAHNAJ</t>
  </si>
  <si>
    <t xml:space="preserve">BARUDEEN</t>
  </si>
  <si>
    <t xml:space="preserve">AJIT KUMAR</t>
  </si>
  <si>
    <t xml:space="preserve">SUJAL KUMAR</t>
  </si>
  <si>
    <t xml:space="preserve">LABHU RAM</t>
  </si>
  <si>
    <t xml:space="preserve">THANSINGH</t>
  </si>
  <si>
    <t xml:space="preserve">KISHAN LAL</t>
  </si>
  <si>
    <t xml:space="preserve">UDHAY</t>
  </si>
  <si>
    <t xml:space="preserve">RADHA RAMAN</t>
  </si>
  <si>
    <t xml:space="preserve">UMESH PASHWAN</t>
  </si>
  <si>
    <t xml:space="preserve">YOGESH KUMAR BIDDU</t>
  </si>
  <si>
    <t xml:space="preserve">RAMPAL BIDDU</t>
  </si>
  <si>
    <t xml:space="preserve">RAWAIL SINGH</t>
  </si>
  <si>
    <t xml:space="preserve">BEDAN</t>
  </si>
  <si>
    <t xml:space="preserve">ABHAY KUMAR</t>
  </si>
  <si>
    <t xml:space="preserve">SAPENDER SINGH</t>
  </si>
  <si>
    <t xml:space="preserve">ABHIJEET</t>
  </si>
  <si>
    <t xml:space="preserve">SURJEET KUMAR</t>
  </si>
  <si>
    <t xml:space="preserve">ACHLESHA MAHAJAN</t>
  </si>
  <si>
    <t xml:space="preserve">ADITYA SAINI</t>
  </si>
  <si>
    <t xml:space="preserve">SONU SODIA</t>
  </si>
  <si>
    <t xml:space="preserve">AGASTYA BHARDWAJ</t>
  </si>
  <si>
    <t xml:space="preserve">AJAM SHABBIR ALI</t>
  </si>
  <si>
    <t xml:space="preserve">YUNOOSH ALI</t>
  </si>
  <si>
    <t xml:space="preserve">SATPARKASH</t>
  </si>
  <si>
    <t xml:space="preserve">ARCHITA</t>
  </si>
  <si>
    <t xml:space="preserve">LAXMAN DASS</t>
  </si>
  <si>
    <t xml:space="preserve">BADAL</t>
  </si>
  <si>
    <t xml:space="preserve">BHAVESH</t>
  </si>
  <si>
    <t xml:space="preserve">DEEPTI DHIMAN</t>
  </si>
  <si>
    <t xml:space="preserve">DEV GUPTA</t>
  </si>
  <si>
    <t xml:space="preserve">DEEPAK GUPTA</t>
  </si>
  <si>
    <t xml:space="preserve">AAWA SINGH</t>
  </si>
  <si>
    <t xml:space="preserve">GAUTAM HANDA</t>
  </si>
  <si>
    <t xml:space="preserve">VIKAS HANDA</t>
  </si>
  <si>
    <t xml:space="preserve">RAM SEVAK</t>
  </si>
  <si>
    <t xml:space="preserve">HIMESH KUMAR</t>
  </si>
  <si>
    <t xml:space="preserve">MANOJ YADAV</t>
  </si>
  <si>
    <t xml:space="preserve">JILENDER</t>
  </si>
  <si>
    <t xml:space="preserve">JOGENDRA PUNDIR</t>
  </si>
  <si>
    <t xml:space="preserve">KALPANA KUMARI</t>
  </si>
  <si>
    <t xml:space="preserve">SURESH MAHTO</t>
  </si>
  <si>
    <t xml:space="preserve">KAREENA RANI</t>
  </si>
  <si>
    <t xml:space="preserve">KARTIK ARYA</t>
  </si>
  <si>
    <t xml:space="preserve">KHUSHBOO KUMARI</t>
  </si>
  <si>
    <t xml:space="preserve">SHIVNANDAN PRASAD</t>
  </si>
  <si>
    <t xml:space="preserve">KRANTIVEER</t>
  </si>
  <si>
    <t xml:space="preserve">KRISH PAL</t>
  </si>
  <si>
    <t xml:space="preserve">KRISHANKANT</t>
  </si>
  <si>
    <t xml:space="preserve">DAYAKISHAN</t>
  </si>
  <si>
    <t xml:space="preserve">LAVINA</t>
  </si>
  <si>
    <t xml:space="preserve">LAXMI</t>
  </si>
  <si>
    <t xml:space="preserve">NARSING</t>
  </si>
  <si>
    <t xml:space="preserve">MAHESH BAHADUR BUDHA</t>
  </si>
  <si>
    <t xml:space="preserve">BAHADUR BUDHA</t>
  </si>
  <si>
    <t xml:space="preserve">MALID</t>
  </si>
  <si>
    <t xml:space="preserve">AAS MOHD</t>
  </si>
  <si>
    <t xml:space="preserve">MAYA</t>
  </si>
  <si>
    <t xml:space="preserve">MEHAK</t>
  </si>
  <si>
    <t xml:space="preserve">MUSKANDEEP KAUR</t>
  </si>
  <si>
    <t xml:space="preserve">NANDNI</t>
  </si>
  <si>
    <t xml:space="preserve">AJENDER SINGH</t>
  </si>
  <si>
    <t xml:space="preserve">NITYA</t>
  </si>
  <si>
    <t xml:space="preserve">RISHI PAL SHARMA</t>
  </si>
  <si>
    <t xml:space="preserve">KATARA</t>
  </si>
  <si>
    <t xml:space="preserve">PREETY</t>
  </si>
  <si>
    <t xml:space="preserve">PURUJEET</t>
  </si>
  <si>
    <t xml:space="preserve">PUSHPA DEVI</t>
  </si>
  <si>
    <t xml:space="preserve">RACHIT DHANDA</t>
  </si>
  <si>
    <t xml:space="preserve">DARSHAN DHANDA</t>
  </si>
  <si>
    <t xml:space="preserve">RITA</t>
  </si>
  <si>
    <t xml:space="preserve">DALIP PASWAN</t>
  </si>
  <si>
    <t xml:space="preserve">SHYAMPAL</t>
  </si>
  <si>
    <t xml:space="preserve">SHEESHPAL</t>
  </si>
  <si>
    <t xml:space="preserve">ROSHIKA</t>
  </si>
  <si>
    <t xml:space="preserve">AJAY CHAUHAN</t>
  </si>
  <si>
    <t xml:space="preserve">SADHANA KUMARI</t>
  </si>
  <si>
    <t xml:space="preserve">SADHNA</t>
  </si>
  <si>
    <t xml:space="preserve">GAJE SINGH</t>
  </si>
  <si>
    <t xml:space="preserve">SAHIL KAUSHIK</t>
  </si>
  <si>
    <t xml:space="preserve">SOM PARKASH</t>
  </si>
  <si>
    <t xml:space="preserve">SH JOGINDERPAL</t>
  </si>
  <si>
    <t xml:space="preserve">SATYAM SHARMA</t>
  </si>
  <si>
    <t xml:space="preserve">SATYWART</t>
  </si>
  <si>
    <t xml:space="preserve">SHIKHAR</t>
  </si>
  <si>
    <t xml:space="preserve">RISHI SHARMA</t>
  </si>
  <si>
    <t xml:space="preserve">SIDDHARTH SAURABH</t>
  </si>
  <si>
    <t xml:space="preserve">NAVEEN KUMAR JHA</t>
  </si>
  <si>
    <t xml:space="preserve">SIDHANT</t>
  </si>
  <si>
    <t xml:space="preserve">SUDESH KAUR</t>
  </si>
  <si>
    <t xml:space="preserve">SIMAR KAUR</t>
  </si>
  <si>
    <t xml:space="preserve">KULVINDER</t>
  </si>
  <si>
    <t xml:space="preserve">SIMARJEET SINGH</t>
  </si>
  <si>
    <t xml:space="preserve">SUMIT YADAV</t>
  </si>
  <si>
    <t xml:space="preserve">SURENDER BHATIA</t>
  </si>
  <si>
    <t xml:space="preserve">UDAY AHUJA</t>
  </si>
  <si>
    <t xml:space="preserve">LALIT AHUJA</t>
  </si>
  <si>
    <t xml:space="preserve">UKANSHU</t>
  </si>
  <si>
    <t xml:space="preserve">VANSHIKA KANDARE</t>
  </si>
  <si>
    <t xml:space="preserve">VANSHPREET SINGH</t>
  </si>
  <si>
    <t xml:space="preserve">VARTIKA</t>
  </si>
  <si>
    <t xml:space="preserve">ASHUTOSH BHATT</t>
  </si>
  <si>
    <t xml:space="preserve">YUKTA</t>
  </si>
  <si>
    <t xml:space="preserve">YUVRAJ GAUR</t>
  </si>
  <si>
    <t xml:space="preserve">DINESH GAUR</t>
  </si>
  <si>
    <t xml:space="preserve">AARZOO RANI</t>
  </si>
  <si>
    <t xml:space="preserve">BIJENDER CHAUHAN</t>
  </si>
  <si>
    <t xml:space="preserve">HARIRAM</t>
  </si>
  <si>
    <t xml:space="preserve">MR ANIL KUMAR</t>
  </si>
  <si>
    <t xml:space="preserve">ASHUTOSH PAL</t>
  </si>
  <si>
    <t xml:space="preserve">SURESH CHANDRA PAL</t>
  </si>
  <si>
    <t xml:space="preserve">DHANRAJ SINGH</t>
  </si>
  <si>
    <t xml:space="preserve">SAMEY SINGH</t>
  </si>
  <si>
    <t xml:space="preserve">HARSH KAMAL</t>
  </si>
  <si>
    <t xml:space="preserve">GYAN BHUSHAN</t>
  </si>
  <si>
    <t xml:space="preserve">KESHAV GAUR</t>
  </si>
  <si>
    <t xml:space="preserve">NARESH PAL</t>
  </si>
  <si>
    <t xml:space="preserve">NARAYAN DUTT SHARMA</t>
  </si>
  <si>
    <t xml:space="preserve">MANSHI</t>
  </si>
  <si>
    <t xml:space="preserve">KULDEEP RAJ</t>
  </si>
  <si>
    <t xml:space="preserve">SULENDER SINGH</t>
  </si>
  <si>
    <t xml:space="preserve">JAI KANWAR</t>
  </si>
  <si>
    <t xml:space="preserve">MUKUL SHARMA</t>
  </si>
  <si>
    <t xml:space="preserve">MUZMMIL ZAIDI</t>
  </si>
  <si>
    <t xml:space="preserve">MAHBOOB AHMED</t>
  </si>
  <si>
    <t xml:space="preserve">NARENDER DUTT</t>
  </si>
  <si>
    <t xml:space="preserve">SATBIR DUTT</t>
  </si>
  <si>
    <t xml:space="preserve">JOGINDER KUMAR SAINI</t>
  </si>
  <si>
    <t xml:space="preserve">RAHUL KHAN</t>
  </si>
  <si>
    <t xml:space="preserve">LILUDIN</t>
  </si>
  <si>
    <t xml:space="preserve">RIJIWAL</t>
  </si>
  <si>
    <t xml:space="preserve">RITIK VATS</t>
  </si>
  <si>
    <t xml:space="preserve">SHANKAR DAYAL</t>
  </si>
  <si>
    <t xml:space="preserve">SHARIM SAIFI</t>
  </si>
  <si>
    <t xml:space="preserve">RAJUDDIN SAIFI</t>
  </si>
  <si>
    <t xml:space="preserve">JUGBIR</t>
  </si>
  <si>
    <t xml:space="preserve">SURYANSH</t>
  </si>
  <si>
    <t xml:space="preserve">BHOLA MAHTO</t>
  </si>
  <si>
    <t xml:space="preserve">YANSHU</t>
  </si>
  <si>
    <t xml:space="preserve">AASHISH KAUSHIK</t>
  </si>
  <si>
    <t xml:space="preserve">BALKISHOR</t>
  </si>
  <si>
    <t xml:space="preserve">ADITYA KUMAR GUPTA</t>
  </si>
  <si>
    <t xml:space="preserve">SUNIL PRASAD</t>
  </si>
  <si>
    <t xml:space="preserve">AKASH CHAUHAN</t>
  </si>
  <si>
    <t xml:space="preserve">AMAN KASHYAP</t>
  </si>
  <si>
    <t xml:space="preserve">IRSHAD KHAN</t>
  </si>
  <si>
    <t xml:space="preserve">ARUN VERMA</t>
  </si>
  <si>
    <t xml:space="preserve">HARNAM DASS</t>
  </si>
  <si>
    <t xml:space="preserve">RAM SANJEEWAN</t>
  </si>
  <si>
    <t xml:space="preserve">VISHRAM</t>
  </si>
  <si>
    <t xml:space="preserve">ASIF</t>
  </si>
  <si>
    <t xml:space="preserve">BANIT</t>
  </si>
  <si>
    <t xml:space="preserve">BITTU BABU</t>
  </si>
  <si>
    <t xml:space="preserve">CHIRAG GUPTA</t>
  </si>
  <si>
    <t xml:space="preserve">RISHI DEV</t>
  </si>
  <si>
    <t xml:space="preserve">DEVDASS</t>
  </si>
  <si>
    <t xml:space="preserve">DEVIDAYAL</t>
  </si>
  <si>
    <t xml:space="preserve">RIZAK RAM</t>
  </si>
  <si>
    <t xml:space="preserve">RAMEHER</t>
  </si>
  <si>
    <t xml:space="preserve">SATVEER SINGH</t>
  </si>
  <si>
    <t xml:space="preserve">DWARIKA PARSAD</t>
  </si>
  <si>
    <t xml:space="preserve">JATIN DAHIYA</t>
  </si>
  <si>
    <t xml:space="preserve">SUKHENDER SINGH</t>
  </si>
  <si>
    <t xml:space="preserve">SISHAN</t>
  </si>
  <si>
    <t xml:space="preserve">PREMVEER</t>
  </si>
  <si>
    <t xml:space="preserve">LOVELIET</t>
  </si>
  <si>
    <t xml:space="preserve">LOVISH KATYAL</t>
  </si>
  <si>
    <t xml:space="preserve">SANJEEV KATYAL</t>
  </si>
  <si>
    <t xml:space="preserve">AJAY KUMAR SINGH</t>
  </si>
  <si>
    <t xml:space="preserve">MILAK RAJ</t>
  </si>
  <si>
    <t xml:space="preserve">RAGHUBIR</t>
  </si>
  <si>
    <t xml:space="preserve">MOKSH</t>
  </si>
  <si>
    <t xml:space="preserve">PARMEET SINGH</t>
  </si>
  <si>
    <t xml:space="preserve">DILNAZ SINGH</t>
  </si>
  <si>
    <t xml:space="preserve">GURMEL</t>
  </si>
  <si>
    <t xml:space="preserve">LAKHAN SINGH</t>
  </si>
  <si>
    <t xml:space="preserve">PRANSHU KAPIL</t>
  </si>
  <si>
    <t xml:space="preserve">ATUL SHARMA</t>
  </si>
  <si>
    <t xml:space="preserve">TEJ RAM</t>
  </si>
  <si>
    <t xml:space="preserve">PUMMY DEVI</t>
  </si>
  <si>
    <t xml:space="preserve">PUNEET</t>
  </si>
  <si>
    <t xml:space="preserve">RAVI MAAN</t>
  </si>
  <si>
    <t xml:space="preserve">RAJU SINGH</t>
  </si>
  <si>
    <t xml:space="preserve">MANOJ KUMAR YADAV</t>
  </si>
  <si>
    <t xml:space="preserve">SAKET KUMAR</t>
  </si>
  <si>
    <t xml:space="preserve">DHARAMENDER</t>
  </si>
  <si>
    <t xml:space="preserve">SAMIR</t>
  </si>
  <si>
    <t xml:space="preserve">LAL BAHADUR</t>
  </si>
  <si>
    <t xml:space="preserve">UTKARSH SINGH</t>
  </si>
  <si>
    <t xml:space="preserve">VIRENDRA PRATAP SINGH</t>
  </si>
  <si>
    <t xml:space="preserve">PRIYA KUMAR</t>
  </si>
  <si>
    <t xml:space="preserve">VINIT CHALIA</t>
  </si>
  <si>
    <t xml:space="preserve">VISHAL KUMAR SHRIVASTAVA</t>
  </si>
  <si>
    <t xml:space="preserve">JAI PARKASH PARSAD</t>
  </si>
  <si>
    <t xml:space="preserve">OMPRAKASH SINGH</t>
  </si>
  <si>
    <t xml:space="preserve">ZUBER KHAN</t>
  </si>
  <si>
    <t xml:space="preserve">AKSHIT</t>
  </si>
  <si>
    <t xml:space="preserve">SHREE NIWAS</t>
  </si>
  <si>
    <t xml:space="preserve">ANIKET MALIK</t>
  </si>
  <si>
    <t xml:space="preserve">ANNI KUMAR</t>
  </si>
  <si>
    <t xml:space="preserve">KISHORE KUMAR</t>
  </si>
  <si>
    <t xml:space="preserve">ANSHUL KUMAR VERMA</t>
  </si>
  <si>
    <t xml:space="preserve">NARENDRA KUMAR</t>
  </si>
  <si>
    <t xml:space="preserve">ASHUMAL</t>
  </si>
  <si>
    <t xml:space="preserve">PAWANDEEP</t>
  </si>
  <si>
    <t xml:space="preserve">SUDHEER PASWAN</t>
  </si>
  <si>
    <t xml:space="preserve">ROSHAN LAL KASHYAP</t>
  </si>
  <si>
    <t xml:space="preserve">FAISAL</t>
  </si>
  <si>
    <t xml:space="preserve">MOHMAD RAJA</t>
  </si>
  <si>
    <t xml:space="preserve">KARAMNATH</t>
  </si>
  <si>
    <t xml:space="preserve">DALIP</t>
  </si>
  <si>
    <t xml:space="preserve">PAWAN CHAUHAN</t>
  </si>
  <si>
    <t xml:space="preserve">LAKSHAY KUMAR</t>
  </si>
  <si>
    <t xml:space="preserve">MANISH VISHWAKARMA</t>
  </si>
  <si>
    <t xml:space="preserve">RAJNATH VISHWAKARMA</t>
  </si>
  <si>
    <t xml:space="preserve">MANU</t>
  </si>
  <si>
    <t xml:space="preserve">TULSI DASS</t>
  </si>
  <si>
    <t xml:space="preserve">PARTH BHATIA</t>
  </si>
  <si>
    <t xml:space="preserve">BHOBAL</t>
  </si>
  <si>
    <t xml:space="preserve">RAKSHIT</t>
  </si>
  <si>
    <t xml:space="preserve">SHANKAR MALECH</t>
  </si>
  <si>
    <t xml:space="preserve">NARENDER SINGH MALECH</t>
  </si>
  <si>
    <t xml:space="preserve">SOURBH</t>
  </si>
  <si>
    <t xml:space="preserve">TUSHAR GOUR</t>
  </si>
  <si>
    <t xml:space="preserve">VANSH DHANIA</t>
  </si>
  <si>
    <t xml:space="preserve">VIKRAM JEET</t>
  </si>
  <si>
    <t xml:space="preserve">DHAJJA RAM</t>
  </si>
  <si>
    <t xml:space="preserve">AARZOO</t>
  </si>
  <si>
    <t xml:space="preserve">RAMKESH</t>
  </si>
  <si>
    <t xml:space="preserve">ANISH KUMAR</t>
  </si>
  <si>
    <t xml:space="preserve">SUMER CHAND</t>
  </si>
  <si>
    <t xml:space="preserve">ANKIT NAIN</t>
  </si>
  <si>
    <t xml:space="preserve">ANKUR KUMAR MADAN</t>
  </si>
  <si>
    <t xml:space="preserve">MANJEET SINGH MADAN</t>
  </si>
  <si>
    <t xml:space="preserve">PUNDHARI</t>
  </si>
  <si>
    <t xml:space="preserve">SAHAB RAM</t>
  </si>
  <si>
    <t xml:space="preserve">ANMOL MEHRA</t>
  </si>
  <si>
    <t xml:space="preserve">SINDER PAL</t>
  </si>
  <si>
    <t xml:space="preserve">ANURAG SAINI</t>
  </si>
  <si>
    <t xml:space="preserve">SHATRUGHAN MALAKAR</t>
  </si>
  <si>
    <t xml:space="preserve">BHEEM PAL</t>
  </si>
  <si>
    <t xml:space="preserve">GHURE LAL</t>
  </si>
  <si>
    <t xml:space="preserve">BHUWAN</t>
  </si>
  <si>
    <t xml:space="preserve">PRAKASH CHANDER</t>
  </si>
  <si>
    <t xml:space="preserve">DAKSH DESHWAL</t>
  </si>
  <si>
    <t xml:space="preserve">LATE SUNDERPAL</t>
  </si>
  <si>
    <t xml:space="preserve">DINESH YADAV</t>
  </si>
  <si>
    <t xml:space="preserve">RAMSHARAN</t>
  </si>
  <si>
    <t xml:space="preserve">DURLABH SINGH</t>
  </si>
  <si>
    <t xml:space="preserve">DILAWAR</t>
  </si>
  <si>
    <t xml:space="preserve">HEM RAJ</t>
  </si>
  <si>
    <t xml:space="preserve">RATIRAM</t>
  </si>
  <si>
    <t xml:space="preserve">JIYA</t>
  </si>
  <si>
    <t xml:space="preserve">JAGJIVAN</t>
  </si>
  <si>
    <t xml:space="preserve">LALIT BHATI</t>
  </si>
  <si>
    <t xml:space="preserve">LOKESH SHARMA</t>
  </si>
  <si>
    <t xml:space="preserve">MINTU</t>
  </si>
  <si>
    <t xml:space="preserve">KALYANCHAND</t>
  </si>
  <si>
    <t xml:space="preserve">MUKRRAM ALAM</t>
  </si>
  <si>
    <t xml:space="preserve">ANJAR ALAM</t>
  </si>
  <si>
    <t xml:space="preserve">NANDANI</t>
  </si>
  <si>
    <t xml:space="preserve">BHANWAR SINGH</t>
  </si>
  <si>
    <t xml:space="preserve">MURLIDHAR</t>
  </si>
  <si>
    <t xml:space="preserve">CHUDIA RAM</t>
  </si>
  <si>
    <t xml:space="preserve">VINOD SINGH</t>
  </si>
  <si>
    <t xml:space="preserve">PRANAV SAIN</t>
  </si>
  <si>
    <t xml:space="preserve">PRANAV VERMA</t>
  </si>
  <si>
    <t xml:space="preserve">LATE RAJESH</t>
  </si>
  <si>
    <t xml:space="preserve">PRATEEK JANGRA</t>
  </si>
  <si>
    <t xml:space="preserve">PANKAJ JANGRA</t>
  </si>
  <si>
    <t xml:space="preserve">BRAHM DEV MEHTO</t>
  </si>
  <si>
    <t xml:space="preserve">LATE VIRENDER</t>
  </si>
  <si>
    <t xml:space="preserve">RESHAB</t>
  </si>
  <si>
    <t xml:space="preserve">RISHU</t>
  </si>
  <si>
    <t xml:space="preserve">PIRTHI SAINI</t>
  </si>
  <si>
    <t xml:space="preserve">ROHAN CHANDILA</t>
  </si>
  <si>
    <t xml:space="preserve">RANJEET CHANDILA</t>
  </si>
  <si>
    <t xml:space="preserve">MADHAV PARSAD</t>
  </si>
  <si>
    <t xml:space="preserve">YASHPAL VERMA</t>
  </si>
  <si>
    <t xml:space="preserve">HISSAK MOHAMMAD</t>
  </si>
  <si>
    <t xml:space="preserve">SANIYA</t>
  </si>
  <si>
    <t xml:space="preserve">SHABNAM</t>
  </si>
  <si>
    <t xml:space="preserve">SONI KUMAR</t>
  </si>
  <si>
    <t xml:space="preserve">SHUBHAM VATS</t>
  </si>
  <si>
    <t xml:space="preserve">SORAV</t>
  </si>
  <si>
    <t xml:space="preserve">VEDIKA</t>
  </si>
  <si>
    <t xml:space="preserve">OM CHAND</t>
  </si>
  <si>
    <t xml:space="preserve">VIPUL</t>
  </si>
  <si>
    <t xml:space="preserve">RAM DASS</t>
  </si>
  <si>
    <t xml:space="preserve">DEEKSHA</t>
  </si>
  <si>
    <t xml:space="preserve">DIPANSHU KAUSHAL</t>
  </si>
  <si>
    <t xml:space="preserve">RAJESH KAUSHAL</t>
  </si>
  <si>
    <t xml:space="preserve">KAMANA</t>
  </si>
  <si>
    <t xml:space="preserve">KUNISHKA</t>
  </si>
  <si>
    <t xml:space="preserve">PAWANI</t>
  </si>
  <si>
    <t xml:space="preserve">PRINCE MUDGIL</t>
  </si>
  <si>
    <t xml:space="preserve">TASVEER</t>
  </si>
  <si>
    <t xml:space="preserve">AASHISH YADAV</t>
  </si>
  <si>
    <t xml:space="preserve">HARIVANSH YADAV</t>
  </si>
  <si>
    <t xml:space="preserve">AKSHMA DEVI</t>
  </si>
  <si>
    <t xml:space="preserve">CHHOTU RAM</t>
  </si>
  <si>
    <t xml:space="preserve">ASHIMA</t>
  </si>
  <si>
    <t xml:space="preserve">GORDHAN</t>
  </si>
  <si>
    <t xml:space="preserve">PARAS KALYAN</t>
  </si>
  <si>
    <t xml:space="preserve">KADAM KAYAL</t>
  </si>
  <si>
    <t xml:space="preserve">PARVINDER</t>
  </si>
  <si>
    <t xml:space="preserve">TARACHAND</t>
  </si>
  <si>
    <t xml:space="preserve">SHISHAN KUMAR</t>
  </si>
  <si>
    <t xml:space="preserve">RAMBHAGAT</t>
  </si>
  <si>
    <t xml:space="preserve">ISHWAR DAS</t>
  </si>
  <si>
    <t xml:space="preserve">KALU SINGH</t>
  </si>
  <si>
    <t xml:space="preserve">KANHYA LAL</t>
  </si>
  <si>
    <t xml:space="preserve">RAJAT SAINI</t>
  </si>
  <si>
    <t xml:space="preserve">AJAY MEHRA</t>
  </si>
  <si>
    <t xml:space="preserve">PRATIK</t>
  </si>
  <si>
    <t xml:space="preserve">SWAMI SHARAN</t>
  </si>
  <si>
    <t xml:space="preserve">CHETAN MEHARA</t>
  </si>
  <si>
    <t xml:space="preserve">DESHPAL</t>
  </si>
  <si>
    <t xml:space="preserve">PARYASH</t>
  </si>
  <si>
    <t xml:space="preserve">PARTAP</t>
  </si>
  <si>
    <t xml:space="preserve">RETIKA</t>
  </si>
  <si>
    <t xml:space="preserve">GAJRAJ</t>
  </si>
  <si>
    <t xml:space="preserve">SUKHCHAIN</t>
  </si>
  <si>
    <t xml:space="preserve">SAT NARAYAN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</si>
</sst>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;[RED]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C0504D"/>
      <name val="Times New Roman"/>
      <family val="1"/>
      <charset val="1"/>
    </font>
    <font>
      <sz val="9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" width="6.86"/>
    <col collapsed="false" customWidth="true" hidden="false" outlineLevel="0" max="2" min="2" style="2" width="25.71"/>
    <col collapsed="false" customWidth="true" hidden="false" outlineLevel="0" max="3" min="3" style="2" width="14.86"/>
    <col collapsed="false" customWidth="true" hidden="false" outlineLevel="0" max="4" min="4" style="2" width="29.43"/>
    <col collapsed="false" customWidth="true" hidden="false" outlineLevel="0" max="5" min="5" style="2" width="30.57"/>
    <col collapsed="false" customWidth="false" hidden="false" outlineLevel="0" max="16384" min="6" style="2" width="9.14"/>
  </cols>
  <sheetData>
    <row r="1" customFormat="false" ht="15.75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</row>
    <row r="2" s="10" customFormat="true" ht="15.75" hidden="false" customHeight="false" outlineLevel="0" collapsed="false">
      <c r="A2" s="7" t="n">
        <v>1</v>
      </c>
      <c r="B2" s="8" t="s">
        <v>5</v>
      </c>
      <c r="C2" s="9" t="n">
        <v>10009100001</v>
      </c>
      <c r="D2" s="8" t="s">
        <v>6</v>
      </c>
      <c r="E2" s="8" t="s">
        <v>7</v>
      </c>
    </row>
    <row r="3" customFormat="false" ht="15.75" hidden="false" customHeight="false" outlineLevel="0" collapsed="false">
      <c r="A3" s="7" t="n">
        <v>2</v>
      </c>
      <c r="B3" s="8" t="s">
        <v>5</v>
      </c>
      <c r="C3" s="9" t="n">
        <v>10009100002</v>
      </c>
      <c r="D3" s="8" t="s">
        <v>8</v>
      </c>
      <c r="E3" s="8" t="s">
        <v>9</v>
      </c>
    </row>
    <row r="4" customFormat="false" ht="15.75" hidden="false" customHeight="false" outlineLevel="0" collapsed="false">
      <c r="A4" s="7" t="n">
        <v>3</v>
      </c>
      <c r="B4" s="8" t="s">
        <v>5</v>
      </c>
      <c r="C4" s="9" t="n">
        <v>10009100003</v>
      </c>
      <c r="D4" s="8" t="s">
        <v>10</v>
      </c>
      <c r="E4" s="8" t="s">
        <v>11</v>
      </c>
    </row>
    <row r="5" customFormat="false" ht="15.75" hidden="false" customHeight="false" outlineLevel="0" collapsed="false">
      <c r="A5" s="7" t="n">
        <v>4</v>
      </c>
      <c r="B5" s="8" t="s">
        <v>5</v>
      </c>
      <c r="C5" s="9" t="n">
        <v>10009100004</v>
      </c>
      <c r="D5" s="8" t="s">
        <v>12</v>
      </c>
      <c r="E5" s="8" t="s">
        <v>13</v>
      </c>
    </row>
    <row r="6" customFormat="false" ht="15.75" hidden="false" customHeight="false" outlineLevel="0" collapsed="false">
      <c r="A6" s="7" t="n">
        <v>5</v>
      </c>
      <c r="B6" s="8" t="s">
        <v>5</v>
      </c>
      <c r="C6" s="9" t="n">
        <v>10009100005</v>
      </c>
      <c r="D6" s="8" t="s">
        <v>14</v>
      </c>
      <c r="E6" s="8" t="s">
        <v>15</v>
      </c>
    </row>
    <row r="7" customFormat="false" ht="15.75" hidden="false" customHeight="false" outlineLevel="0" collapsed="false">
      <c r="A7" s="7" t="n">
        <v>6</v>
      </c>
      <c r="B7" s="8" t="s">
        <v>5</v>
      </c>
      <c r="C7" s="9" t="n">
        <v>10009100006</v>
      </c>
      <c r="D7" s="8" t="s">
        <v>16</v>
      </c>
      <c r="E7" s="8" t="s">
        <v>17</v>
      </c>
    </row>
    <row r="8" customFormat="false" ht="15.75" hidden="false" customHeight="false" outlineLevel="0" collapsed="false">
      <c r="A8" s="7" t="n">
        <v>7</v>
      </c>
      <c r="B8" s="8" t="s">
        <v>5</v>
      </c>
      <c r="C8" s="9" t="n">
        <v>10009100007</v>
      </c>
      <c r="D8" s="8" t="s">
        <v>18</v>
      </c>
      <c r="E8" s="8" t="s">
        <v>19</v>
      </c>
    </row>
    <row r="9" customFormat="false" ht="15.75" hidden="false" customHeight="false" outlineLevel="0" collapsed="false">
      <c r="A9" s="7" t="n">
        <v>8</v>
      </c>
      <c r="B9" s="8" t="s">
        <v>5</v>
      </c>
      <c r="C9" s="9" t="n">
        <v>10009100008</v>
      </c>
      <c r="D9" s="8" t="s">
        <v>20</v>
      </c>
      <c r="E9" s="8" t="s">
        <v>21</v>
      </c>
    </row>
    <row r="10" customFormat="false" ht="15.75" hidden="false" customHeight="false" outlineLevel="0" collapsed="false">
      <c r="A10" s="7" t="n">
        <v>9</v>
      </c>
      <c r="B10" s="8" t="s">
        <v>5</v>
      </c>
      <c r="C10" s="9" t="n">
        <v>10009100009</v>
      </c>
      <c r="D10" s="8" t="s">
        <v>22</v>
      </c>
      <c r="E10" s="8" t="s">
        <v>23</v>
      </c>
    </row>
    <row r="11" customFormat="false" ht="15.75" hidden="false" customHeight="false" outlineLevel="0" collapsed="false">
      <c r="A11" s="7" t="n">
        <v>10</v>
      </c>
      <c r="B11" s="8" t="s">
        <v>5</v>
      </c>
      <c r="C11" s="9" t="n">
        <v>10009100010</v>
      </c>
      <c r="D11" s="8" t="s">
        <v>24</v>
      </c>
      <c r="E11" s="8" t="s">
        <v>25</v>
      </c>
    </row>
    <row r="12" customFormat="false" ht="15.75" hidden="false" customHeight="false" outlineLevel="0" collapsed="false">
      <c r="A12" s="7" t="n">
        <v>11</v>
      </c>
      <c r="B12" s="8" t="s">
        <v>5</v>
      </c>
      <c r="C12" s="9" t="n">
        <v>10009100011</v>
      </c>
      <c r="D12" s="8" t="s">
        <v>26</v>
      </c>
      <c r="E12" s="8" t="s">
        <v>27</v>
      </c>
    </row>
    <row r="13" customFormat="false" ht="15.75" hidden="false" customHeight="false" outlineLevel="0" collapsed="false">
      <c r="A13" s="7" t="n">
        <v>12</v>
      </c>
      <c r="B13" s="8" t="s">
        <v>5</v>
      </c>
      <c r="C13" s="9" t="n">
        <v>10009100012</v>
      </c>
      <c r="D13" s="8" t="s">
        <v>26</v>
      </c>
      <c r="E13" s="8" t="s">
        <v>28</v>
      </c>
    </row>
    <row r="14" customFormat="false" ht="15.75" hidden="false" customHeight="false" outlineLevel="0" collapsed="false">
      <c r="A14" s="7" t="n">
        <v>13</v>
      </c>
      <c r="B14" s="8" t="s">
        <v>5</v>
      </c>
      <c r="C14" s="9" t="n">
        <v>10009100013</v>
      </c>
      <c r="D14" s="8" t="s">
        <v>29</v>
      </c>
      <c r="E14" s="8" t="s">
        <v>30</v>
      </c>
    </row>
    <row r="15" customFormat="false" ht="15.75" hidden="false" customHeight="false" outlineLevel="0" collapsed="false">
      <c r="A15" s="7" t="n">
        <v>14</v>
      </c>
      <c r="B15" s="8" t="s">
        <v>5</v>
      </c>
      <c r="C15" s="9" t="n">
        <v>10009100014</v>
      </c>
      <c r="D15" s="8" t="s">
        <v>31</v>
      </c>
      <c r="E15" s="8" t="s">
        <v>9</v>
      </c>
    </row>
    <row r="16" customFormat="false" ht="15.75" hidden="false" customHeight="false" outlineLevel="0" collapsed="false">
      <c r="A16" s="7" t="n">
        <v>15</v>
      </c>
      <c r="B16" s="8" t="s">
        <v>5</v>
      </c>
      <c r="C16" s="9" t="n">
        <v>10009100015</v>
      </c>
      <c r="D16" s="8" t="s">
        <v>32</v>
      </c>
      <c r="E16" s="8" t="s">
        <v>33</v>
      </c>
    </row>
    <row r="17" customFormat="false" ht="15.75" hidden="false" customHeight="false" outlineLevel="0" collapsed="false">
      <c r="A17" s="7" t="n">
        <v>16</v>
      </c>
      <c r="B17" s="8" t="s">
        <v>5</v>
      </c>
      <c r="C17" s="9" t="n">
        <v>10009100016</v>
      </c>
      <c r="D17" s="8" t="s">
        <v>34</v>
      </c>
      <c r="E17" s="8" t="s">
        <v>27</v>
      </c>
    </row>
    <row r="18" customFormat="false" ht="15.75" hidden="false" customHeight="false" outlineLevel="0" collapsed="false">
      <c r="A18" s="7" t="n">
        <v>17</v>
      </c>
      <c r="B18" s="8" t="s">
        <v>5</v>
      </c>
      <c r="C18" s="9" t="n">
        <v>10009100017</v>
      </c>
      <c r="D18" s="8" t="s">
        <v>35</v>
      </c>
      <c r="E18" s="8" t="s">
        <v>36</v>
      </c>
    </row>
    <row r="19" customFormat="false" ht="15.75" hidden="false" customHeight="false" outlineLevel="0" collapsed="false">
      <c r="A19" s="7" t="n">
        <v>18</v>
      </c>
      <c r="B19" s="8" t="s">
        <v>5</v>
      </c>
      <c r="C19" s="9" t="n">
        <v>10009100018</v>
      </c>
      <c r="D19" s="8" t="s">
        <v>37</v>
      </c>
      <c r="E19" s="8" t="s">
        <v>38</v>
      </c>
    </row>
    <row r="20" customFormat="false" ht="15.75" hidden="false" customHeight="false" outlineLevel="0" collapsed="false">
      <c r="A20" s="7" t="n">
        <v>19</v>
      </c>
      <c r="B20" s="8" t="s">
        <v>5</v>
      </c>
      <c r="C20" s="9" t="n">
        <v>10009100019</v>
      </c>
      <c r="D20" s="8" t="s">
        <v>39</v>
      </c>
      <c r="E20" s="8" t="s">
        <v>40</v>
      </c>
    </row>
    <row r="21" customFormat="false" ht="15.75" hidden="false" customHeight="false" outlineLevel="0" collapsed="false">
      <c r="A21" s="7" t="n">
        <v>20</v>
      </c>
      <c r="B21" s="8" t="s">
        <v>5</v>
      </c>
      <c r="C21" s="9" t="n">
        <v>10009100020</v>
      </c>
      <c r="D21" s="8" t="s">
        <v>41</v>
      </c>
      <c r="E21" s="8" t="s">
        <v>27</v>
      </c>
    </row>
    <row r="22" customFormat="false" ht="15.75" hidden="false" customHeight="false" outlineLevel="0" collapsed="false">
      <c r="A22" s="7" t="n">
        <v>21</v>
      </c>
      <c r="B22" s="8" t="s">
        <v>5</v>
      </c>
      <c r="C22" s="9" t="n">
        <v>10009100021</v>
      </c>
      <c r="D22" s="8" t="s">
        <v>42</v>
      </c>
      <c r="E22" s="8" t="s">
        <v>43</v>
      </c>
    </row>
    <row r="23" customFormat="false" ht="15.75" hidden="false" customHeight="false" outlineLevel="0" collapsed="false">
      <c r="A23" s="7" t="n">
        <v>22</v>
      </c>
      <c r="B23" s="8" t="s">
        <v>5</v>
      </c>
      <c r="C23" s="9" t="n">
        <v>10009100022</v>
      </c>
      <c r="D23" s="8" t="s">
        <v>44</v>
      </c>
      <c r="E23" s="8" t="s">
        <v>45</v>
      </c>
    </row>
    <row r="24" customFormat="false" ht="15.75" hidden="false" customHeight="false" outlineLevel="0" collapsed="false">
      <c r="A24" s="7" t="n">
        <v>23</v>
      </c>
      <c r="B24" s="8" t="s">
        <v>5</v>
      </c>
      <c r="C24" s="9" t="n">
        <v>10009100023</v>
      </c>
      <c r="D24" s="8" t="s">
        <v>46</v>
      </c>
      <c r="E24" s="8" t="s">
        <v>47</v>
      </c>
    </row>
    <row r="25" customFormat="false" ht="15.75" hidden="false" customHeight="false" outlineLevel="0" collapsed="false">
      <c r="A25" s="7" t="n">
        <v>24</v>
      </c>
      <c r="B25" s="8" t="s">
        <v>5</v>
      </c>
      <c r="C25" s="9" t="n">
        <v>10009100024</v>
      </c>
      <c r="D25" s="8" t="s">
        <v>48</v>
      </c>
      <c r="E25" s="8" t="s">
        <v>49</v>
      </c>
    </row>
    <row r="26" customFormat="false" ht="15.75" hidden="false" customHeight="false" outlineLevel="0" collapsed="false">
      <c r="A26" s="7" t="n">
        <v>25</v>
      </c>
      <c r="B26" s="8" t="s">
        <v>5</v>
      </c>
      <c r="C26" s="9" t="n">
        <v>10009100025</v>
      </c>
      <c r="D26" s="8" t="s">
        <v>50</v>
      </c>
      <c r="E26" s="8" t="s">
        <v>51</v>
      </c>
    </row>
    <row r="27" customFormat="false" ht="15.75" hidden="false" customHeight="false" outlineLevel="0" collapsed="false">
      <c r="A27" s="7" t="n">
        <v>26</v>
      </c>
      <c r="B27" s="8" t="s">
        <v>5</v>
      </c>
      <c r="C27" s="9" t="n">
        <v>10009100026</v>
      </c>
      <c r="D27" s="8" t="s">
        <v>52</v>
      </c>
      <c r="E27" s="8" t="s">
        <v>49</v>
      </c>
    </row>
    <row r="28" customFormat="false" ht="15.75" hidden="false" customHeight="false" outlineLevel="0" collapsed="false">
      <c r="A28" s="7" t="n">
        <v>27</v>
      </c>
      <c r="B28" s="8" t="s">
        <v>5</v>
      </c>
      <c r="C28" s="9" t="n">
        <v>10009100027</v>
      </c>
      <c r="D28" s="8" t="s">
        <v>53</v>
      </c>
      <c r="E28" s="8" t="s">
        <v>54</v>
      </c>
    </row>
    <row r="29" customFormat="false" ht="15.75" hidden="false" customHeight="false" outlineLevel="0" collapsed="false">
      <c r="A29" s="7" t="n">
        <v>28</v>
      </c>
      <c r="B29" s="8" t="s">
        <v>5</v>
      </c>
      <c r="C29" s="9" t="n">
        <v>10009100028</v>
      </c>
      <c r="D29" s="8" t="s">
        <v>55</v>
      </c>
      <c r="E29" s="8" t="s">
        <v>56</v>
      </c>
    </row>
    <row r="30" customFormat="false" ht="15.75" hidden="false" customHeight="false" outlineLevel="0" collapsed="false">
      <c r="A30" s="7" t="n">
        <v>29</v>
      </c>
      <c r="B30" s="8" t="s">
        <v>5</v>
      </c>
      <c r="C30" s="9" t="n">
        <v>10009100029</v>
      </c>
      <c r="D30" s="8" t="s">
        <v>57</v>
      </c>
      <c r="E30" s="8" t="s">
        <v>58</v>
      </c>
    </row>
    <row r="31" customFormat="false" ht="15.75" hidden="false" customHeight="false" outlineLevel="0" collapsed="false">
      <c r="A31" s="7" t="n">
        <v>30</v>
      </c>
      <c r="B31" s="8" t="s">
        <v>5</v>
      </c>
      <c r="C31" s="9" t="n">
        <v>10009100030</v>
      </c>
      <c r="D31" s="8" t="s">
        <v>59</v>
      </c>
      <c r="E31" s="8" t="s">
        <v>60</v>
      </c>
    </row>
    <row r="32" customFormat="false" ht="15.75" hidden="false" customHeight="false" outlineLevel="0" collapsed="false">
      <c r="A32" s="7" t="n">
        <v>31</v>
      </c>
      <c r="B32" s="8" t="s">
        <v>5</v>
      </c>
      <c r="C32" s="9" t="n">
        <v>10009100031</v>
      </c>
      <c r="D32" s="8" t="s">
        <v>61</v>
      </c>
      <c r="E32" s="8" t="s">
        <v>62</v>
      </c>
    </row>
    <row r="33" customFormat="false" ht="15.75" hidden="false" customHeight="false" outlineLevel="0" collapsed="false">
      <c r="A33" s="7" t="n">
        <v>32</v>
      </c>
      <c r="B33" s="8" t="s">
        <v>5</v>
      </c>
      <c r="C33" s="9" t="n">
        <v>10009100032</v>
      </c>
      <c r="D33" s="8" t="s">
        <v>63</v>
      </c>
      <c r="E33" s="8" t="s">
        <v>64</v>
      </c>
    </row>
    <row r="34" customFormat="false" ht="15.75" hidden="false" customHeight="false" outlineLevel="0" collapsed="false">
      <c r="A34" s="7" t="n">
        <v>33</v>
      </c>
      <c r="B34" s="8" t="s">
        <v>5</v>
      </c>
      <c r="C34" s="9" t="n">
        <v>10009100033</v>
      </c>
      <c r="D34" s="8" t="s">
        <v>65</v>
      </c>
      <c r="E34" s="8" t="s">
        <v>66</v>
      </c>
    </row>
    <row r="35" customFormat="false" ht="15.75" hidden="false" customHeight="false" outlineLevel="0" collapsed="false">
      <c r="A35" s="7" t="n">
        <v>34</v>
      </c>
      <c r="B35" s="8" t="s">
        <v>5</v>
      </c>
      <c r="C35" s="9" t="n">
        <v>10009100034</v>
      </c>
      <c r="D35" s="8" t="s">
        <v>67</v>
      </c>
      <c r="E35" s="8" t="s">
        <v>68</v>
      </c>
    </row>
    <row r="36" customFormat="false" ht="15.75" hidden="false" customHeight="false" outlineLevel="0" collapsed="false">
      <c r="A36" s="7" t="n">
        <v>35</v>
      </c>
      <c r="B36" s="8" t="s">
        <v>5</v>
      </c>
      <c r="C36" s="9" t="n">
        <v>10009100035</v>
      </c>
      <c r="D36" s="8" t="s">
        <v>69</v>
      </c>
      <c r="E36" s="8" t="s">
        <v>18</v>
      </c>
    </row>
    <row r="37" customFormat="false" ht="15.75" hidden="false" customHeight="false" outlineLevel="0" collapsed="false">
      <c r="A37" s="7" t="n">
        <v>36</v>
      </c>
      <c r="B37" s="8" t="s">
        <v>5</v>
      </c>
      <c r="C37" s="9" t="n">
        <v>10009100036</v>
      </c>
      <c r="D37" s="8" t="s">
        <v>70</v>
      </c>
      <c r="E37" s="8" t="s">
        <v>49</v>
      </c>
    </row>
    <row r="38" customFormat="false" ht="15.75" hidden="false" customHeight="false" outlineLevel="0" collapsed="false">
      <c r="A38" s="7" t="n">
        <v>37</v>
      </c>
      <c r="B38" s="8" t="s">
        <v>5</v>
      </c>
      <c r="C38" s="9" t="n">
        <v>10009100037</v>
      </c>
      <c r="D38" s="8" t="s">
        <v>71</v>
      </c>
      <c r="E38" s="8" t="s">
        <v>72</v>
      </c>
    </row>
    <row r="39" customFormat="false" ht="15.75" hidden="false" customHeight="false" outlineLevel="0" collapsed="false">
      <c r="A39" s="7" t="n">
        <v>38</v>
      </c>
      <c r="B39" s="8" t="s">
        <v>5</v>
      </c>
      <c r="C39" s="9" t="n">
        <v>10009100038</v>
      </c>
      <c r="D39" s="8" t="s">
        <v>73</v>
      </c>
      <c r="E39" s="8" t="s">
        <v>68</v>
      </c>
    </row>
    <row r="40" customFormat="false" ht="15.75" hidden="false" customHeight="false" outlineLevel="0" collapsed="false">
      <c r="A40" s="7" t="n">
        <v>39</v>
      </c>
      <c r="B40" s="8" t="s">
        <v>5</v>
      </c>
      <c r="C40" s="9" t="n">
        <v>10009100039</v>
      </c>
      <c r="D40" s="8" t="s">
        <v>74</v>
      </c>
      <c r="E40" s="8" t="s">
        <v>75</v>
      </c>
    </row>
    <row r="41" customFormat="false" ht="15.75" hidden="false" customHeight="false" outlineLevel="0" collapsed="false">
      <c r="A41" s="7" t="n">
        <v>40</v>
      </c>
      <c r="B41" s="8" t="s">
        <v>5</v>
      </c>
      <c r="C41" s="9" t="n">
        <v>10009100040</v>
      </c>
      <c r="D41" s="8" t="s">
        <v>76</v>
      </c>
      <c r="E41" s="8" t="s">
        <v>77</v>
      </c>
    </row>
    <row r="42" customFormat="false" ht="15.75" hidden="false" customHeight="false" outlineLevel="0" collapsed="false">
      <c r="A42" s="7" t="n">
        <v>41</v>
      </c>
      <c r="B42" s="8" t="s">
        <v>5</v>
      </c>
      <c r="C42" s="9" t="n">
        <v>10009100041</v>
      </c>
      <c r="D42" s="8" t="s">
        <v>76</v>
      </c>
      <c r="E42" s="8" t="s">
        <v>78</v>
      </c>
    </row>
    <row r="43" customFormat="false" ht="15.75" hidden="false" customHeight="false" outlineLevel="0" collapsed="false">
      <c r="A43" s="7" t="n">
        <v>42</v>
      </c>
      <c r="B43" s="8" t="s">
        <v>5</v>
      </c>
      <c r="C43" s="9" t="n">
        <v>10009100042</v>
      </c>
      <c r="D43" s="8" t="s">
        <v>79</v>
      </c>
      <c r="E43" s="8" t="s">
        <v>80</v>
      </c>
    </row>
    <row r="44" customFormat="false" ht="15.75" hidden="false" customHeight="false" outlineLevel="0" collapsed="false">
      <c r="A44" s="7" t="n">
        <v>43</v>
      </c>
      <c r="B44" s="8" t="s">
        <v>5</v>
      </c>
      <c r="C44" s="9" t="n">
        <v>10009100043</v>
      </c>
      <c r="D44" s="8" t="s">
        <v>81</v>
      </c>
      <c r="E44" s="8" t="s">
        <v>82</v>
      </c>
    </row>
    <row r="45" customFormat="false" ht="15.75" hidden="false" customHeight="false" outlineLevel="0" collapsed="false">
      <c r="A45" s="7" t="n">
        <v>44</v>
      </c>
      <c r="B45" s="8" t="s">
        <v>5</v>
      </c>
      <c r="C45" s="9" t="n">
        <v>10009100044</v>
      </c>
      <c r="D45" s="8" t="s">
        <v>83</v>
      </c>
      <c r="E45" s="8" t="s">
        <v>84</v>
      </c>
    </row>
    <row r="46" customFormat="false" ht="15.75" hidden="false" customHeight="false" outlineLevel="0" collapsed="false">
      <c r="A46" s="7" t="n">
        <v>45</v>
      </c>
      <c r="B46" s="8" t="s">
        <v>5</v>
      </c>
      <c r="C46" s="9" t="n">
        <v>10009100045</v>
      </c>
      <c r="D46" s="8" t="s">
        <v>85</v>
      </c>
      <c r="E46" s="8" t="s">
        <v>86</v>
      </c>
    </row>
    <row r="47" customFormat="false" ht="15.75" hidden="false" customHeight="false" outlineLevel="0" collapsed="false">
      <c r="A47" s="7" t="n">
        <v>46</v>
      </c>
      <c r="B47" s="8" t="s">
        <v>5</v>
      </c>
      <c r="C47" s="9" t="n">
        <v>10009100046</v>
      </c>
      <c r="D47" s="8" t="s">
        <v>87</v>
      </c>
      <c r="E47" s="8" t="s">
        <v>88</v>
      </c>
    </row>
    <row r="48" customFormat="false" ht="15.75" hidden="false" customHeight="false" outlineLevel="0" collapsed="false">
      <c r="A48" s="7" t="n">
        <v>47</v>
      </c>
      <c r="B48" s="8" t="s">
        <v>5</v>
      </c>
      <c r="C48" s="9" t="n">
        <v>10009100047</v>
      </c>
      <c r="D48" s="8" t="s">
        <v>89</v>
      </c>
      <c r="E48" s="8" t="s">
        <v>90</v>
      </c>
    </row>
    <row r="49" customFormat="false" ht="15.75" hidden="false" customHeight="false" outlineLevel="0" collapsed="false">
      <c r="A49" s="7" t="n">
        <v>48</v>
      </c>
      <c r="B49" s="8" t="s">
        <v>5</v>
      </c>
      <c r="C49" s="9" t="n">
        <v>10009100048</v>
      </c>
      <c r="D49" s="8" t="s">
        <v>91</v>
      </c>
      <c r="E49" s="8" t="s">
        <v>92</v>
      </c>
    </row>
    <row r="50" customFormat="false" ht="15.75" hidden="false" customHeight="false" outlineLevel="0" collapsed="false">
      <c r="A50" s="7" t="n">
        <v>49</v>
      </c>
      <c r="B50" s="8" t="s">
        <v>5</v>
      </c>
      <c r="C50" s="9" t="n">
        <v>10009100049</v>
      </c>
      <c r="D50" s="8"/>
      <c r="E50" s="8"/>
    </row>
    <row r="51" customFormat="false" ht="15.75" hidden="false" customHeight="false" outlineLevel="0" collapsed="false">
      <c r="A51" s="7" t="n">
        <v>50</v>
      </c>
      <c r="B51" s="8" t="s">
        <v>5</v>
      </c>
      <c r="C51" s="9" t="n">
        <v>10009100050</v>
      </c>
      <c r="D51" s="8" t="s">
        <v>93</v>
      </c>
      <c r="E51" s="8" t="s">
        <v>27</v>
      </c>
    </row>
    <row r="52" customFormat="false" ht="15.75" hidden="false" customHeight="false" outlineLevel="0" collapsed="false">
      <c r="A52" s="7" t="n">
        <v>51</v>
      </c>
      <c r="B52" s="8" t="s">
        <v>5</v>
      </c>
      <c r="C52" s="9" t="n">
        <v>10009100051</v>
      </c>
      <c r="D52" s="8"/>
      <c r="E52" s="8"/>
    </row>
    <row r="53" customFormat="false" ht="15.75" hidden="false" customHeight="false" outlineLevel="0" collapsed="false">
      <c r="A53" s="7" t="n">
        <v>52</v>
      </c>
      <c r="B53" s="8" t="s">
        <v>5</v>
      </c>
      <c r="C53" s="9" t="n">
        <v>10009100052</v>
      </c>
      <c r="D53" s="8" t="s">
        <v>94</v>
      </c>
      <c r="E53" s="8" t="s">
        <v>95</v>
      </c>
    </row>
    <row r="54" customFormat="false" ht="15.75" hidden="false" customHeight="false" outlineLevel="0" collapsed="false">
      <c r="A54" s="7" t="n">
        <v>53</v>
      </c>
      <c r="B54" s="8" t="s">
        <v>5</v>
      </c>
      <c r="C54" s="9" t="n">
        <v>10009100053</v>
      </c>
      <c r="D54" s="8" t="s">
        <v>96</v>
      </c>
      <c r="E54" s="8" t="s">
        <v>97</v>
      </c>
    </row>
    <row r="55" customFormat="false" ht="15.75" hidden="false" customHeight="false" outlineLevel="0" collapsed="false">
      <c r="A55" s="7" t="n">
        <v>54</v>
      </c>
      <c r="B55" s="8" t="s">
        <v>5</v>
      </c>
      <c r="C55" s="9" t="n">
        <v>10009100054</v>
      </c>
      <c r="D55" s="8" t="s">
        <v>98</v>
      </c>
      <c r="E55" s="8" t="s">
        <v>99</v>
      </c>
    </row>
    <row r="56" customFormat="false" ht="15.75" hidden="false" customHeight="false" outlineLevel="0" collapsed="false">
      <c r="A56" s="7" t="n">
        <v>55</v>
      </c>
      <c r="B56" s="8" t="s">
        <v>5</v>
      </c>
      <c r="C56" s="9" t="n">
        <v>10009100055</v>
      </c>
      <c r="D56" s="8" t="s">
        <v>100</v>
      </c>
      <c r="E56" s="8" t="s">
        <v>101</v>
      </c>
    </row>
    <row r="57" customFormat="false" ht="15.75" hidden="false" customHeight="false" outlineLevel="0" collapsed="false">
      <c r="A57" s="7" t="n">
        <v>56</v>
      </c>
      <c r="B57" s="8" t="s">
        <v>5</v>
      </c>
      <c r="C57" s="9" t="n">
        <v>10009100056</v>
      </c>
      <c r="D57" s="8" t="s">
        <v>102</v>
      </c>
      <c r="E57" s="8" t="s">
        <v>103</v>
      </c>
    </row>
    <row r="58" customFormat="false" ht="15.75" hidden="false" customHeight="false" outlineLevel="0" collapsed="false">
      <c r="A58" s="7" t="n">
        <v>57</v>
      </c>
      <c r="B58" s="8" t="s">
        <v>5</v>
      </c>
      <c r="C58" s="9" t="n">
        <v>10009100057</v>
      </c>
      <c r="D58" s="8" t="s">
        <v>104</v>
      </c>
      <c r="E58" s="8" t="s">
        <v>105</v>
      </c>
    </row>
    <row r="59" customFormat="false" ht="15.75" hidden="false" customHeight="false" outlineLevel="0" collapsed="false">
      <c r="A59" s="7" t="n">
        <v>58</v>
      </c>
      <c r="B59" s="8" t="s">
        <v>5</v>
      </c>
      <c r="C59" s="9" t="n">
        <v>10009100058</v>
      </c>
      <c r="D59" s="8" t="s">
        <v>106</v>
      </c>
      <c r="E59" s="8" t="s">
        <v>107</v>
      </c>
    </row>
    <row r="60" customFormat="false" ht="15.75" hidden="false" customHeight="false" outlineLevel="0" collapsed="false">
      <c r="A60" s="7" t="n">
        <v>59</v>
      </c>
      <c r="B60" s="8" t="s">
        <v>5</v>
      </c>
      <c r="C60" s="9" t="n">
        <v>10009100059</v>
      </c>
      <c r="D60" s="8" t="s">
        <v>108</v>
      </c>
      <c r="E60" s="8" t="s">
        <v>109</v>
      </c>
    </row>
    <row r="61" customFormat="false" ht="15.75" hidden="false" customHeight="false" outlineLevel="0" collapsed="false">
      <c r="A61" s="7" t="n">
        <v>60</v>
      </c>
      <c r="B61" s="8" t="s">
        <v>5</v>
      </c>
      <c r="C61" s="9" t="n">
        <v>10009100060</v>
      </c>
      <c r="D61" s="8" t="s">
        <v>110</v>
      </c>
      <c r="E61" s="8" t="s">
        <v>43</v>
      </c>
    </row>
    <row r="62" customFormat="false" ht="15.75" hidden="false" customHeight="false" outlineLevel="0" collapsed="false">
      <c r="A62" s="7" t="n">
        <v>61</v>
      </c>
      <c r="B62" s="8" t="s">
        <v>5</v>
      </c>
      <c r="C62" s="9" t="n">
        <v>10009100061</v>
      </c>
      <c r="D62" s="8" t="s">
        <v>111</v>
      </c>
      <c r="E62" s="8" t="s">
        <v>112</v>
      </c>
    </row>
    <row r="63" customFormat="false" ht="15.75" hidden="false" customHeight="false" outlineLevel="0" collapsed="false">
      <c r="A63" s="7" t="n">
        <v>62</v>
      </c>
      <c r="B63" s="8" t="s">
        <v>5</v>
      </c>
      <c r="C63" s="9" t="n">
        <v>10009100062</v>
      </c>
      <c r="D63" s="8" t="s">
        <v>113</v>
      </c>
      <c r="E63" s="8" t="s">
        <v>114</v>
      </c>
    </row>
    <row r="64" customFormat="false" ht="15.75" hidden="false" customHeight="false" outlineLevel="0" collapsed="false">
      <c r="A64" s="7" t="n">
        <v>63</v>
      </c>
      <c r="B64" s="8" t="s">
        <v>5</v>
      </c>
      <c r="C64" s="9" t="n">
        <v>10009100063</v>
      </c>
      <c r="D64" s="8" t="s">
        <v>115</v>
      </c>
      <c r="E64" s="8" t="s">
        <v>116</v>
      </c>
    </row>
    <row r="65" customFormat="false" ht="15.75" hidden="false" customHeight="false" outlineLevel="0" collapsed="false">
      <c r="A65" s="7" t="n">
        <v>64</v>
      </c>
      <c r="B65" s="8" t="s">
        <v>5</v>
      </c>
      <c r="C65" s="9" t="n">
        <v>10009100064</v>
      </c>
      <c r="D65" s="8" t="s">
        <v>117</v>
      </c>
      <c r="E65" s="8" t="s">
        <v>118</v>
      </c>
    </row>
    <row r="66" customFormat="false" ht="15.75" hidden="false" customHeight="false" outlineLevel="0" collapsed="false">
      <c r="A66" s="7" t="n">
        <v>65</v>
      </c>
      <c r="B66" s="8" t="s">
        <v>5</v>
      </c>
      <c r="C66" s="9" t="n">
        <v>10009100065</v>
      </c>
      <c r="D66" s="8" t="s">
        <v>119</v>
      </c>
      <c r="E66" s="8" t="s">
        <v>120</v>
      </c>
    </row>
    <row r="67" customFormat="false" ht="15.75" hidden="false" customHeight="false" outlineLevel="0" collapsed="false">
      <c r="A67" s="7" t="n">
        <v>66</v>
      </c>
      <c r="B67" s="8" t="s">
        <v>5</v>
      </c>
      <c r="C67" s="9" t="n">
        <v>10009100066</v>
      </c>
      <c r="D67" s="8" t="s">
        <v>121</v>
      </c>
      <c r="E67" s="8" t="s">
        <v>122</v>
      </c>
    </row>
    <row r="68" customFormat="false" ht="15.75" hidden="false" customHeight="false" outlineLevel="0" collapsed="false">
      <c r="A68" s="7" t="n">
        <v>67</v>
      </c>
      <c r="B68" s="8" t="s">
        <v>5</v>
      </c>
      <c r="C68" s="9" t="n">
        <v>10009100067</v>
      </c>
      <c r="D68" s="8" t="s">
        <v>123</v>
      </c>
      <c r="E68" s="8" t="s">
        <v>124</v>
      </c>
    </row>
    <row r="69" customFormat="false" ht="15.75" hidden="false" customHeight="false" outlineLevel="0" collapsed="false">
      <c r="A69" s="7" t="n">
        <v>68</v>
      </c>
      <c r="B69" s="8" t="s">
        <v>5</v>
      </c>
      <c r="C69" s="9" t="n">
        <v>10009100068</v>
      </c>
      <c r="D69" s="8" t="s">
        <v>125</v>
      </c>
      <c r="E69" s="8" t="s">
        <v>126</v>
      </c>
    </row>
    <row r="70" customFormat="false" ht="15.75" hidden="false" customHeight="false" outlineLevel="0" collapsed="false">
      <c r="A70" s="7" t="n">
        <v>69</v>
      </c>
      <c r="B70" s="8" t="s">
        <v>5</v>
      </c>
      <c r="C70" s="9" t="n">
        <v>10009100069</v>
      </c>
      <c r="D70" s="8" t="s">
        <v>127</v>
      </c>
      <c r="E70" s="8" t="s">
        <v>128</v>
      </c>
    </row>
    <row r="71" customFormat="false" ht="15.75" hidden="false" customHeight="false" outlineLevel="0" collapsed="false">
      <c r="A71" s="7" t="n">
        <v>70</v>
      </c>
      <c r="B71" s="8" t="s">
        <v>5</v>
      </c>
      <c r="C71" s="9" t="n">
        <v>10009100070</v>
      </c>
      <c r="D71" s="8" t="s">
        <v>129</v>
      </c>
      <c r="E71" s="8" t="s">
        <v>130</v>
      </c>
    </row>
    <row r="72" customFormat="false" ht="15.75" hidden="false" customHeight="false" outlineLevel="0" collapsed="false">
      <c r="A72" s="7" t="n">
        <v>71</v>
      </c>
      <c r="B72" s="8" t="s">
        <v>5</v>
      </c>
      <c r="C72" s="9" t="n">
        <v>10009100071</v>
      </c>
      <c r="D72" s="8" t="s">
        <v>131</v>
      </c>
      <c r="E72" s="8" t="s">
        <v>132</v>
      </c>
    </row>
    <row r="73" customFormat="false" ht="15.75" hidden="false" customHeight="false" outlineLevel="0" collapsed="false">
      <c r="A73" s="7" t="n">
        <v>72</v>
      </c>
      <c r="B73" s="8" t="s">
        <v>5</v>
      </c>
      <c r="C73" s="9" t="n">
        <v>10009100072</v>
      </c>
      <c r="D73" s="8" t="s">
        <v>133</v>
      </c>
      <c r="E73" s="8" t="s">
        <v>134</v>
      </c>
    </row>
    <row r="74" customFormat="false" ht="15.75" hidden="false" customHeight="false" outlineLevel="0" collapsed="false">
      <c r="A74" s="7" t="n">
        <v>73</v>
      </c>
      <c r="B74" s="8" t="s">
        <v>5</v>
      </c>
      <c r="C74" s="9" t="n">
        <v>10009100073</v>
      </c>
      <c r="D74" s="8"/>
      <c r="E74" s="8"/>
    </row>
    <row r="75" customFormat="false" ht="15.75" hidden="false" customHeight="false" outlineLevel="0" collapsed="false">
      <c r="A75" s="7" t="n">
        <v>74</v>
      </c>
      <c r="B75" s="8" t="s">
        <v>5</v>
      </c>
      <c r="C75" s="9" t="n">
        <v>10009100074</v>
      </c>
      <c r="D75" s="8" t="s">
        <v>135</v>
      </c>
      <c r="E75" s="8" t="s">
        <v>136</v>
      </c>
    </row>
    <row r="76" customFormat="false" ht="15.75" hidden="false" customHeight="false" outlineLevel="0" collapsed="false">
      <c r="A76" s="7" t="n">
        <v>75</v>
      </c>
      <c r="B76" s="8" t="s">
        <v>5</v>
      </c>
      <c r="C76" s="9" t="n">
        <v>10009100075</v>
      </c>
      <c r="D76" s="8" t="s">
        <v>137</v>
      </c>
      <c r="E76" s="8" t="s">
        <v>138</v>
      </c>
    </row>
    <row r="77" customFormat="false" ht="15.75" hidden="false" customHeight="false" outlineLevel="0" collapsed="false">
      <c r="A77" s="7" t="n">
        <v>76</v>
      </c>
      <c r="B77" s="8" t="s">
        <v>5</v>
      </c>
      <c r="C77" s="9" t="n">
        <v>10009100076</v>
      </c>
      <c r="D77" s="8" t="s">
        <v>139</v>
      </c>
      <c r="E77" s="8" t="s">
        <v>60</v>
      </c>
    </row>
    <row r="78" customFormat="false" ht="15.75" hidden="false" customHeight="false" outlineLevel="0" collapsed="false">
      <c r="A78" s="7" t="n">
        <v>77</v>
      </c>
      <c r="B78" s="8" t="s">
        <v>5</v>
      </c>
      <c r="C78" s="9" t="n">
        <v>10009100077</v>
      </c>
      <c r="D78" s="8" t="s">
        <v>140</v>
      </c>
      <c r="E78" s="8" t="s">
        <v>80</v>
      </c>
    </row>
    <row r="79" customFormat="false" ht="15.75" hidden="false" customHeight="false" outlineLevel="0" collapsed="false">
      <c r="A79" s="7" t="n">
        <v>78</v>
      </c>
      <c r="B79" s="8" t="s">
        <v>5</v>
      </c>
      <c r="C79" s="9" t="n">
        <v>10009100078</v>
      </c>
      <c r="D79" s="8" t="s">
        <v>136</v>
      </c>
      <c r="E79" s="8" t="s">
        <v>141</v>
      </c>
    </row>
    <row r="80" customFormat="false" ht="15.75" hidden="false" customHeight="false" outlineLevel="0" collapsed="false">
      <c r="A80" s="7" t="n">
        <v>79</v>
      </c>
      <c r="B80" s="8" t="s">
        <v>5</v>
      </c>
      <c r="C80" s="9" t="n">
        <v>10009100079</v>
      </c>
      <c r="D80" s="8" t="s">
        <v>142</v>
      </c>
      <c r="E80" s="8" t="s">
        <v>143</v>
      </c>
    </row>
    <row r="81" customFormat="false" ht="15.75" hidden="false" customHeight="false" outlineLevel="0" collapsed="false">
      <c r="A81" s="7" t="n">
        <v>80</v>
      </c>
      <c r="B81" s="8" t="s">
        <v>5</v>
      </c>
      <c r="C81" s="9" t="n">
        <v>10009100080</v>
      </c>
      <c r="D81" s="8" t="s">
        <v>144</v>
      </c>
      <c r="E81" s="8" t="s">
        <v>145</v>
      </c>
    </row>
    <row r="82" customFormat="false" ht="15.75" hidden="false" customHeight="false" outlineLevel="0" collapsed="false">
      <c r="A82" s="7" t="n">
        <v>81</v>
      </c>
      <c r="B82" s="8" t="s">
        <v>5</v>
      </c>
      <c r="C82" s="9" t="n">
        <v>10009100081</v>
      </c>
      <c r="D82" s="8" t="s">
        <v>51</v>
      </c>
      <c r="E82" s="8" t="s">
        <v>146</v>
      </c>
    </row>
    <row r="83" customFormat="false" ht="15.75" hidden="false" customHeight="false" outlineLevel="0" collapsed="false">
      <c r="A83" s="7" t="n">
        <v>82</v>
      </c>
      <c r="B83" s="8" t="s">
        <v>5</v>
      </c>
      <c r="C83" s="9" t="n">
        <v>10009100082</v>
      </c>
      <c r="D83" s="8" t="s">
        <v>147</v>
      </c>
      <c r="E83" s="8" t="s">
        <v>148</v>
      </c>
    </row>
    <row r="84" customFormat="false" ht="15.75" hidden="false" customHeight="false" outlineLevel="0" collapsed="false">
      <c r="A84" s="7" t="n">
        <v>83</v>
      </c>
      <c r="B84" s="8" t="s">
        <v>5</v>
      </c>
      <c r="C84" s="9" t="n">
        <v>10009100084</v>
      </c>
      <c r="D84" s="8" t="s">
        <v>149</v>
      </c>
      <c r="E84" s="8" t="s">
        <v>150</v>
      </c>
    </row>
    <row r="85" customFormat="false" ht="15.75" hidden="false" customHeight="false" outlineLevel="0" collapsed="false">
      <c r="A85" s="7" t="n">
        <v>84</v>
      </c>
      <c r="B85" s="8" t="s">
        <v>5</v>
      </c>
      <c r="C85" s="9" t="n">
        <v>10009100085</v>
      </c>
      <c r="D85" s="8" t="s">
        <v>151</v>
      </c>
      <c r="E85" s="8" t="s">
        <v>145</v>
      </c>
    </row>
    <row r="86" customFormat="false" ht="15.75" hidden="false" customHeight="false" outlineLevel="0" collapsed="false">
      <c r="A86" s="7" t="n">
        <v>85</v>
      </c>
      <c r="B86" s="8" t="s">
        <v>5</v>
      </c>
      <c r="C86" s="9" t="n">
        <v>10009100086</v>
      </c>
      <c r="D86" s="8" t="s">
        <v>152</v>
      </c>
      <c r="E86" s="8" t="s">
        <v>56</v>
      </c>
    </row>
    <row r="87" customFormat="false" ht="15.75" hidden="false" customHeight="false" outlineLevel="0" collapsed="false">
      <c r="A87" s="7" t="n">
        <v>86</v>
      </c>
      <c r="B87" s="8" t="s">
        <v>5</v>
      </c>
      <c r="C87" s="9" t="n">
        <v>10009100087</v>
      </c>
      <c r="D87" s="8" t="s">
        <v>153</v>
      </c>
      <c r="E87" s="8" t="s">
        <v>154</v>
      </c>
    </row>
    <row r="88" customFormat="false" ht="15.75" hidden="false" customHeight="false" outlineLevel="0" collapsed="false">
      <c r="A88" s="7" t="n">
        <v>87</v>
      </c>
      <c r="B88" s="8" t="s">
        <v>5</v>
      </c>
      <c r="C88" s="9" t="n">
        <v>10009100088</v>
      </c>
      <c r="D88" s="8" t="s">
        <v>155</v>
      </c>
      <c r="E88" s="8" t="s">
        <v>156</v>
      </c>
    </row>
    <row r="89" customFormat="false" ht="15.75" hidden="false" customHeight="false" outlineLevel="0" collapsed="false">
      <c r="A89" s="7" t="n">
        <v>88</v>
      </c>
      <c r="B89" s="8" t="s">
        <v>5</v>
      </c>
      <c r="C89" s="9" t="n">
        <v>10009100089</v>
      </c>
      <c r="D89" s="8" t="s">
        <v>157</v>
      </c>
      <c r="E89" s="8" t="s">
        <v>158</v>
      </c>
    </row>
    <row r="90" customFormat="false" ht="15.75" hidden="false" customHeight="false" outlineLevel="0" collapsed="false">
      <c r="A90" s="7" t="n">
        <v>89</v>
      </c>
      <c r="B90" s="8" t="s">
        <v>5</v>
      </c>
      <c r="C90" s="9" t="n">
        <v>10009100090</v>
      </c>
      <c r="D90" s="8" t="s">
        <v>159</v>
      </c>
      <c r="E90" s="8" t="s">
        <v>160</v>
      </c>
    </row>
    <row r="91" customFormat="false" ht="15.75" hidden="false" customHeight="false" outlineLevel="0" collapsed="false">
      <c r="A91" s="7" t="n">
        <v>90</v>
      </c>
      <c r="B91" s="8" t="s">
        <v>5</v>
      </c>
      <c r="C91" s="9" t="n">
        <v>10009100091</v>
      </c>
      <c r="D91" s="8" t="s">
        <v>161</v>
      </c>
      <c r="E91" s="8" t="s">
        <v>162</v>
      </c>
    </row>
    <row r="92" customFormat="false" ht="15.75" hidden="false" customHeight="false" outlineLevel="0" collapsed="false">
      <c r="A92" s="7" t="n">
        <v>91</v>
      </c>
      <c r="B92" s="8" t="s">
        <v>5</v>
      </c>
      <c r="C92" s="9" t="n">
        <v>10009100092</v>
      </c>
      <c r="D92" s="8" t="s">
        <v>163</v>
      </c>
      <c r="E92" s="8" t="s">
        <v>164</v>
      </c>
    </row>
    <row r="93" customFormat="false" ht="15.75" hidden="false" customHeight="false" outlineLevel="0" collapsed="false">
      <c r="A93" s="7" t="n">
        <v>92</v>
      </c>
      <c r="B93" s="8" t="s">
        <v>5</v>
      </c>
      <c r="C93" s="9" t="n">
        <v>10009100093</v>
      </c>
      <c r="D93" s="8" t="s">
        <v>165</v>
      </c>
      <c r="E93" s="8" t="s">
        <v>166</v>
      </c>
    </row>
    <row r="94" customFormat="false" ht="15.75" hidden="false" customHeight="false" outlineLevel="0" collapsed="false">
      <c r="A94" s="7" t="n">
        <v>93</v>
      </c>
      <c r="B94" s="8" t="s">
        <v>5</v>
      </c>
      <c r="C94" s="9" t="n">
        <v>10009100094</v>
      </c>
      <c r="D94" s="8" t="s">
        <v>167</v>
      </c>
      <c r="E94" s="8" t="s">
        <v>168</v>
      </c>
    </row>
    <row r="95" customFormat="false" ht="15.75" hidden="false" customHeight="false" outlineLevel="0" collapsed="false">
      <c r="A95" s="7" t="n">
        <v>94</v>
      </c>
      <c r="B95" s="8" t="s">
        <v>5</v>
      </c>
      <c r="C95" s="9" t="n">
        <v>10009100095</v>
      </c>
      <c r="D95" s="8" t="s">
        <v>169</v>
      </c>
      <c r="E95" s="8" t="s">
        <v>68</v>
      </c>
    </row>
    <row r="96" customFormat="false" ht="15.75" hidden="false" customHeight="false" outlineLevel="0" collapsed="false">
      <c r="A96" s="7" t="n">
        <v>95</v>
      </c>
      <c r="B96" s="8" t="s">
        <v>5</v>
      </c>
      <c r="C96" s="9" t="n">
        <v>10009100096</v>
      </c>
      <c r="D96" s="8" t="s">
        <v>170</v>
      </c>
      <c r="E96" s="8" t="s">
        <v>171</v>
      </c>
    </row>
    <row r="97" customFormat="false" ht="15.75" hidden="false" customHeight="false" outlineLevel="0" collapsed="false">
      <c r="A97" s="7" t="n">
        <v>96</v>
      </c>
      <c r="B97" s="8" t="s">
        <v>5</v>
      </c>
      <c r="C97" s="9" t="n">
        <v>10009100097</v>
      </c>
      <c r="D97" s="8" t="s">
        <v>172</v>
      </c>
      <c r="E97" s="8" t="s">
        <v>173</v>
      </c>
    </row>
    <row r="98" customFormat="false" ht="15.75" hidden="false" customHeight="false" outlineLevel="0" collapsed="false">
      <c r="A98" s="7" t="n">
        <v>97</v>
      </c>
      <c r="B98" s="8" t="s">
        <v>5</v>
      </c>
      <c r="C98" s="9" t="n">
        <v>10009100098</v>
      </c>
      <c r="D98" s="8" t="s">
        <v>174</v>
      </c>
      <c r="E98" s="8" t="s">
        <v>175</v>
      </c>
    </row>
    <row r="99" customFormat="false" ht="15.75" hidden="false" customHeight="false" outlineLevel="0" collapsed="false">
      <c r="A99" s="7" t="n">
        <v>98</v>
      </c>
      <c r="B99" s="8" t="s">
        <v>5</v>
      </c>
      <c r="C99" s="9" t="n">
        <v>10009100099</v>
      </c>
      <c r="D99" s="8" t="s">
        <v>176</v>
      </c>
      <c r="E99" s="8" t="s">
        <v>177</v>
      </c>
    </row>
    <row r="100" customFormat="false" ht="15.75" hidden="false" customHeight="false" outlineLevel="0" collapsed="false">
      <c r="A100" s="7" t="n">
        <v>99</v>
      </c>
      <c r="B100" s="8" t="s">
        <v>5</v>
      </c>
      <c r="C100" s="9" t="n">
        <v>10009100100</v>
      </c>
      <c r="D100" s="8" t="s">
        <v>178</v>
      </c>
      <c r="E100" s="8" t="s">
        <v>179</v>
      </c>
    </row>
    <row r="101" customFormat="false" ht="15.75" hidden="false" customHeight="false" outlineLevel="0" collapsed="false">
      <c r="A101" s="7" t="n">
        <v>100</v>
      </c>
      <c r="B101" s="8" t="s">
        <v>5</v>
      </c>
      <c r="C101" s="9" t="n">
        <v>10009100101</v>
      </c>
      <c r="D101" s="8" t="s">
        <v>180</v>
      </c>
      <c r="E101" s="8" t="s">
        <v>181</v>
      </c>
    </row>
    <row r="102" customFormat="false" ht="15.75" hidden="false" customHeight="false" outlineLevel="0" collapsed="false">
      <c r="A102" s="7" t="n">
        <v>101</v>
      </c>
      <c r="B102" s="8" t="s">
        <v>5</v>
      </c>
      <c r="C102" s="9" t="n">
        <v>10009100102</v>
      </c>
      <c r="D102" s="8" t="s">
        <v>182</v>
      </c>
      <c r="E102" s="8" t="s">
        <v>183</v>
      </c>
    </row>
    <row r="103" customFormat="false" ht="15.75" hidden="false" customHeight="false" outlineLevel="0" collapsed="false">
      <c r="A103" s="7" t="n">
        <v>102</v>
      </c>
      <c r="B103" s="8" t="s">
        <v>5</v>
      </c>
      <c r="C103" s="9" t="n">
        <v>10009100103</v>
      </c>
      <c r="D103" s="8" t="s">
        <v>184</v>
      </c>
      <c r="E103" s="8" t="s">
        <v>185</v>
      </c>
    </row>
    <row r="104" customFormat="false" ht="15.75" hidden="false" customHeight="false" outlineLevel="0" collapsed="false">
      <c r="A104" s="7" t="n">
        <v>103</v>
      </c>
      <c r="B104" s="8" t="s">
        <v>5</v>
      </c>
      <c r="C104" s="9" t="n">
        <v>10009100104</v>
      </c>
      <c r="D104" s="8" t="s">
        <v>186</v>
      </c>
      <c r="E104" s="8" t="s">
        <v>187</v>
      </c>
    </row>
    <row r="105" customFormat="false" ht="15.75" hidden="false" customHeight="false" outlineLevel="0" collapsed="false">
      <c r="A105" s="7" t="n">
        <v>104</v>
      </c>
      <c r="B105" s="8" t="s">
        <v>5</v>
      </c>
      <c r="C105" s="9" t="n">
        <v>10009100105</v>
      </c>
      <c r="D105" s="8" t="s">
        <v>188</v>
      </c>
      <c r="E105" s="8" t="s">
        <v>189</v>
      </c>
    </row>
    <row r="106" customFormat="false" ht="15.75" hidden="false" customHeight="false" outlineLevel="0" collapsed="false">
      <c r="A106" s="7" t="n">
        <v>105</v>
      </c>
      <c r="B106" s="8" t="s">
        <v>5</v>
      </c>
      <c r="C106" s="9" t="n">
        <v>10009100107</v>
      </c>
      <c r="D106" s="8" t="s">
        <v>190</v>
      </c>
      <c r="E106" s="8" t="s">
        <v>191</v>
      </c>
    </row>
    <row r="107" customFormat="false" ht="15.75" hidden="false" customHeight="false" outlineLevel="0" collapsed="false">
      <c r="A107" s="7" t="n">
        <v>106</v>
      </c>
      <c r="B107" s="8" t="s">
        <v>5</v>
      </c>
      <c r="C107" s="9" t="n">
        <v>10009100108</v>
      </c>
      <c r="D107" s="8" t="s">
        <v>192</v>
      </c>
      <c r="E107" s="8" t="s">
        <v>193</v>
      </c>
    </row>
    <row r="108" customFormat="false" ht="15.75" hidden="false" customHeight="false" outlineLevel="0" collapsed="false">
      <c r="A108" s="7" t="n">
        <v>107</v>
      </c>
      <c r="B108" s="8" t="s">
        <v>5</v>
      </c>
      <c r="C108" s="9" t="n">
        <v>10009100110</v>
      </c>
      <c r="D108" s="8" t="s">
        <v>194</v>
      </c>
      <c r="E108" s="8" t="s">
        <v>195</v>
      </c>
    </row>
    <row r="109" customFormat="false" ht="15.75" hidden="false" customHeight="false" outlineLevel="0" collapsed="false">
      <c r="A109" s="7" t="n">
        <v>108</v>
      </c>
      <c r="B109" s="8" t="s">
        <v>5</v>
      </c>
      <c r="C109" s="9" t="n">
        <v>10009100111</v>
      </c>
      <c r="D109" s="8" t="s">
        <v>196</v>
      </c>
      <c r="E109" s="8" t="s">
        <v>197</v>
      </c>
    </row>
    <row r="110" customFormat="false" ht="15.75" hidden="false" customHeight="false" outlineLevel="0" collapsed="false">
      <c r="A110" s="7" t="n">
        <v>109</v>
      </c>
      <c r="B110" s="8" t="s">
        <v>5</v>
      </c>
      <c r="C110" s="9" t="n">
        <v>10009100112</v>
      </c>
      <c r="D110" s="8" t="s">
        <v>198</v>
      </c>
      <c r="E110" s="8" t="s">
        <v>126</v>
      </c>
    </row>
    <row r="111" customFormat="false" ht="15.75" hidden="false" customHeight="false" outlineLevel="0" collapsed="false">
      <c r="A111" s="7" t="n">
        <v>110</v>
      </c>
      <c r="B111" s="8" t="s">
        <v>5</v>
      </c>
      <c r="C111" s="9" t="n">
        <v>10009100113</v>
      </c>
      <c r="D111" s="8" t="s">
        <v>199</v>
      </c>
      <c r="E111" s="8" t="s">
        <v>200</v>
      </c>
    </row>
    <row r="112" customFormat="false" ht="15.75" hidden="false" customHeight="false" outlineLevel="0" collapsed="false">
      <c r="A112" s="7" t="n">
        <v>111</v>
      </c>
      <c r="B112" s="8" t="s">
        <v>5</v>
      </c>
      <c r="C112" s="9" t="n">
        <v>10009100114</v>
      </c>
      <c r="D112" s="8" t="s">
        <v>201</v>
      </c>
      <c r="E112" s="8" t="s">
        <v>27</v>
      </c>
    </row>
    <row r="113" customFormat="false" ht="15.75" hidden="false" customHeight="false" outlineLevel="0" collapsed="false">
      <c r="A113" s="7" t="n">
        <v>112</v>
      </c>
      <c r="B113" s="8" t="s">
        <v>5</v>
      </c>
      <c r="C113" s="9" t="n">
        <v>10009100115</v>
      </c>
      <c r="D113" s="8" t="s">
        <v>202</v>
      </c>
      <c r="E113" s="8" t="s">
        <v>203</v>
      </c>
    </row>
    <row r="114" customFormat="false" ht="15.75" hidden="false" customHeight="false" outlineLevel="0" collapsed="false">
      <c r="A114" s="7" t="n">
        <v>113</v>
      </c>
      <c r="B114" s="8" t="s">
        <v>5</v>
      </c>
      <c r="C114" s="9" t="n">
        <v>10009100116</v>
      </c>
      <c r="D114" s="8" t="s">
        <v>204</v>
      </c>
      <c r="E114" s="8" t="s">
        <v>205</v>
      </c>
    </row>
    <row r="115" customFormat="false" ht="15.75" hidden="false" customHeight="false" outlineLevel="0" collapsed="false">
      <c r="A115" s="7" t="n">
        <v>114</v>
      </c>
      <c r="B115" s="8" t="s">
        <v>5</v>
      </c>
      <c r="C115" s="9" t="n">
        <v>10009100117</v>
      </c>
      <c r="D115" s="8" t="s">
        <v>206</v>
      </c>
      <c r="E115" s="8" t="s">
        <v>207</v>
      </c>
    </row>
    <row r="116" customFormat="false" ht="15.75" hidden="false" customHeight="false" outlineLevel="0" collapsed="false">
      <c r="A116" s="7" t="n">
        <v>115</v>
      </c>
      <c r="B116" s="8" t="s">
        <v>5</v>
      </c>
      <c r="C116" s="9" t="n">
        <v>10009100118</v>
      </c>
      <c r="D116" s="8" t="s">
        <v>208</v>
      </c>
      <c r="E116" s="8" t="s">
        <v>209</v>
      </c>
    </row>
    <row r="117" customFormat="false" ht="15.75" hidden="false" customHeight="false" outlineLevel="0" collapsed="false">
      <c r="A117" s="7" t="n">
        <v>116</v>
      </c>
      <c r="B117" s="8" t="s">
        <v>5</v>
      </c>
      <c r="C117" s="9" t="n">
        <v>10009100119</v>
      </c>
      <c r="D117" s="8" t="s">
        <v>210</v>
      </c>
      <c r="E117" s="8" t="s">
        <v>143</v>
      </c>
    </row>
    <row r="118" customFormat="false" ht="15.75" hidden="false" customHeight="false" outlineLevel="0" collapsed="false">
      <c r="A118" s="7" t="n">
        <v>117</v>
      </c>
      <c r="B118" s="8" t="s">
        <v>5</v>
      </c>
      <c r="C118" s="9" t="n">
        <v>10009100120</v>
      </c>
      <c r="D118" s="8" t="s">
        <v>211</v>
      </c>
      <c r="E118" s="8" t="s">
        <v>212</v>
      </c>
    </row>
    <row r="119" customFormat="false" ht="15.75" hidden="false" customHeight="false" outlineLevel="0" collapsed="false">
      <c r="A119" s="7" t="n">
        <v>118</v>
      </c>
      <c r="B119" s="8" t="s">
        <v>5</v>
      </c>
      <c r="C119" s="9" t="n">
        <v>10009100121</v>
      </c>
      <c r="D119" s="8" t="s">
        <v>213</v>
      </c>
      <c r="E119" s="8" t="s">
        <v>214</v>
      </c>
    </row>
    <row r="120" customFormat="false" ht="15.75" hidden="false" customHeight="false" outlineLevel="0" collapsed="false">
      <c r="A120" s="7" t="n">
        <v>119</v>
      </c>
      <c r="B120" s="8" t="s">
        <v>5</v>
      </c>
      <c r="C120" s="9" t="n">
        <v>10009100122</v>
      </c>
      <c r="D120" s="8" t="s">
        <v>215</v>
      </c>
      <c r="E120" s="8" t="s">
        <v>60</v>
      </c>
    </row>
    <row r="121" customFormat="false" ht="15.75" hidden="false" customHeight="false" outlineLevel="0" collapsed="false">
      <c r="A121" s="7" t="n">
        <v>120</v>
      </c>
      <c r="B121" s="8" t="s">
        <v>5</v>
      </c>
      <c r="C121" s="9" t="n">
        <v>10009100501</v>
      </c>
      <c r="D121" s="8" t="s">
        <v>27</v>
      </c>
      <c r="E121" s="8" t="s">
        <v>216</v>
      </c>
    </row>
    <row r="122" customFormat="false" ht="15.75" hidden="false" customHeight="false" outlineLevel="0" collapsed="false">
      <c r="A122" s="7" t="n">
        <v>121</v>
      </c>
      <c r="B122" s="8" t="s">
        <v>5</v>
      </c>
      <c r="C122" s="9" t="n">
        <v>10009100502</v>
      </c>
      <c r="D122" s="8" t="s">
        <v>217</v>
      </c>
      <c r="E122" s="8" t="s">
        <v>218</v>
      </c>
    </row>
    <row r="123" customFormat="false" ht="15.75" hidden="false" customHeight="false" outlineLevel="0" collapsed="false">
      <c r="A123" s="7" t="n">
        <v>122</v>
      </c>
      <c r="B123" s="8" t="s">
        <v>5</v>
      </c>
      <c r="C123" s="9" t="n">
        <v>10009100503</v>
      </c>
      <c r="D123" s="8" t="s">
        <v>219</v>
      </c>
      <c r="E123" s="8" t="s">
        <v>220</v>
      </c>
    </row>
    <row r="124" customFormat="false" ht="15.75" hidden="false" customHeight="false" outlineLevel="0" collapsed="false">
      <c r="A124" s="7" t="n">
        <v>123</v>
      </c>
      <c r="B124" s="8" t="s">
        <v>5</v>
      </c>
      <c r="C124" s="9" t="n">
        <v>10009100504</v>
      </c>
      <c r="D124" s="8" t="s">
        <v>221</v>
      </c>
      <c r="E124" s="8" t="s">
        <v>222</v>
      </c>
    </row>
    <row r="125" customFormat="false" ht="15.75" hidden="false" customHeight="false" outlineLevel="0" collapsed="false">
      <c r="A125" s="7" t="n">
        <v>124</v>
      </c>
      <c r="B125" s="8" t="s">
        <v>5</v>
      </c>
      <c r="C125" s="9" t="n">
        <v>10009100505</v>
      </c>
      <c r="D125" s="8" t="s">
        <v>223</v>
      </c>
      <c r="E125" s="8" t="s">
        <v>49</v>
      </c>
    </row>
    <row r="126" customFormat="false" ht="15.75" hidden="false" customHeight="false" outlineLevel="0" collapsed="false">
      <c r="A126" s="7" t="n">
        <v>125</v>
      </c>
      <c r="B126" s="8" t="s">
        <v>5</v>
      </c>
      <c r="C126" s="9" t="n">
        <v>10009100507</v>
      </c>
      <c r="D126" s="8" t="s">
        <v>224</v>
      </c>
      <c r="E126" s="8" t="s">
        <v>225</v>
      </c>
    </row>
    <row r="127" customFormat="false" ht="15.75" hidden="false" customHeight="false" outlineLevel="0" collapsed="false">
      <c r="A127" s="7" t="n">
        <v>126</v>
      </c>
      <c r="B127" s="8" t="s">
        <v>5</v>
      </c>
      <c r="C127" s="9" t="n">
        <v>10009100508</v>
      </c>
      <c r="D127" s="8" t="s">
        <v>226</v>
      </c>
      <c r="E127" s="8" t="s">
        <v>227</v>
      </c>
    </row>
    <row r="128" customFormat="false" ht="15.75" hidden="false" customHeight="false" outlineLevel="0" collapsed="false">
      <c r="A128" s="7" t="n">
        <v>127</v>
      </c>
      <c r="B128" s="8" t="s">
        <v>5</v>
      </c>
      <c r="C128" s="9" t="n">
        <v>10009100509</v>
      </c>
      <c r="D128" s="8" t="s">
        <v>228</v>
      </c>
      <c r="E128" s="8" t="s">
        <v>229</v>
      </c>
    </row>
    <row r="129" customFormat="false" ht="15.75" hidden="false" customHeight="false" outlineLevel="0" collapsed="false">
      <c r="A129" s="7" t="n">
        <v>128</v>
      </c>
      <c r="B129" s="8" t="s">
        <v>5</v>
      </c>
      <c r="C129" s="9" t="n">
        <v>10009100510</v>
      </c>
      <c r="D129" s="8" t="s">
        <v>230</v>
      </c>
      <c r="E129" s="8" t="s">
        <v>231</v>
      </c>
    </row>
    <row r="130" customFormat="false" ht="15.75" hidden="false" customHeight="false" outlineLevel="0" collapsed="false">
      <c r="A130" s="7" t="n">
        <v>129</v>
      </c>
      <c r="B130" s="8" t="s">
        <v>5</v>
      </c>
      <c r="C130" s="9" t="n">
        <v>10009100511</v>
      </c>
      <c r="D130" s="8" t="s">
        <v>232</v>
      </c>
      <c r="E130" s="8" t="s">
        <v>233</v>
      </c>
    </row>
    <row r="131" customFormat="false" ht="15.75" hidden="false" customHeight="false" outlineLevel="0" collapsed="false">
      <c r="A131" s="7" t="n">
        <v>130</v>
      </c>
      <c r="B131" s="8" t="s">
        <v>5</v>
      </c>
      <c r="C131" s="9" t="n">
        <v>10009100512</v>
      </c>
      <c r="D131" s="8" t="s">
        <v>234</v>
      </c>
      <c r="E131" s="8" t="s">
        <v>235</v>
      </c>
    </row>
    <row r="132" customFormat="false" ht="15.75" hidden="false" customHeight="false" outlineLevel="0" collapsed="false">
      <c r="A132" s="7" t="n">
        <v>131</v>
      </c>
      <c r="B132" s="8" t="s">
        <v>5</v>
      </c>
      <c r="C132" s="9" t="n">
        <v>10009100513</v>
      </c>
      <c r="D132" s="8" t="s">
        <v>236</v>
      </c>
      <c r="E132" s="8" t="s">
        <v>237</v>
      </c>
    </row>
    <row r="133" customFormat="false" ht="15.75" hidden="false" customHeight="false" outlineLevel="0" collapsed="false">
      <c r="A133" s="7" t="n">
        <v>132</v>
      </c>
      <c r="B133" s="8" t="s">
        <v>5</v>
      </c>
      <c r="C133" s="9" t="n">
        <v>10009100514</v>
      </c>
      <c r="D133" s="8" t="s">
        <v>238</v>
      </c>
      <c r="E133" s="8" t="s">
        <v>239</v>
      </c>
    </row>
    <row r="134" customFormat="false" ht="15.75" hidden="false" customHeight="false" outlineLevel="0" collapsed="false">
      <c r="A134" s="7" t="n">
        <v>133</v>
      </c>
      <c r="B134" s="8" t="s">
        <v>5</v>
      </c>
      <c r="C134" s="9" t="n">
        <v>10009100515</v>
      </c>
      <c r="D134" s="8" t="s">
        <v>76</v>
      </c>
      <c r="E134" s="8" t="s">
        <v>240</v>
      </c>
    </row>
    <row r="135" customFormat="false" ht="15.75" hidden="false" customHeight="false" outlineLevel="0" collapsed="false">
      <c r="A135" s="7" t="n">
        <v>134</v>
      </c>
      <c r="B135" s="8" t="s">
        <v>5</v>
      </c>
      <c r="C135" s="9" t="n">
        <v>10009100517</v>
      </c>
      <c r="D135" s="8" t="s">
        <v>87</v>
      </c>
      <c r="E135" s="8" t="s">
        <v>241</v>
      </c>
    </row>
    <row r="136" customFormat="false" ht="15.75" hidden="false" customHeight="false" outlineLevel="0" collapsed="false">
      <c r="A136" s="7" t="n">
        <v>135</v>
      </c>
      <c r="B136" s="8" t="s">
        <v>5</v>
      </c>
      <c r="C136" s="9" t="n">
        <v>10009100518</v>
      </c>
      <c r="D136" s="8" t="s">
        <v>242</v>
      </c>
      <c r="E136" s="8" t="s">
        <v>243</v>
      </c>
    </row>
    <row r="137" customFormat="false" ht="15.75" hidden="false" customHeight="false" outlineLevel="0" collapsed="false">
      <c r="A137" s="7" t="n">
        <v>136</v>
      </c>
      <c r="B137" s="8" t="s">
        <v>5</v>
      </c>
      <c r="C137" s="9" t="n">
        <v>10009100519</v>
      </c>
      <c r="D137" s="8" t="s">
        <v>244</v>
      </c>
      <c r="E137" s="8" t="s">
        <v>245</v>
      </c>
    </row>
    <row r="138" customFormat="false" ht="15.75" hidden="false" customHeight="false" outlineLevel="0" collapsed="false">
      <c r="A138" s="7" t="n">
        <v>137</v>
      </c>
      <c r="B138" s="8" t="s">
        <v>5</v>
      </c>
      <c r="C138" s="9" t="n">
        <v>10009100520</v>
      </c>
      <c r="D138" s="8" t="s">
        <v>246</v>
      </c>
      <c r="E138" s="8" t="s">
        <v>185</v>
      </c>
    </row>
    <row r="139" customFormat="false" ht="15.75" hidden="false" customHeight="false" outlineLevel="0" collapsed="false">
      <c r="A139" s="7" t="n">
        <v>138</v>
      </c>
      <c r="B139" s="8" t="s">
        <v>5</v>
      </c>
      <c r="C139" s="9" t="n">
        <v>10009100521</v>
      </c>
      <c r="D139" s="8" t="s">
        <v>246</v>
      </c>
      <c r="E139" s="8" t="s">
        <v>247</v>
      </c>
    </row>
    <row r="140" customFormat="false" ht="15.75" hidden="false" customHeight="false" outlineLevel="0" collapsed="false">
      <c r="A140" s="7" t="n">
        <v>139</v>
      </c>
      <c r="B140" s="8" t="s">
        <v>5</v>
      </c>
      <c r="C140" s="9" t="n">
        <v>10009100522</v>
      </c>
      <c r="D140" s="8" t="s">
        <v>248</v>
      </c>
      <c r="E140" s="8" t="s">
        <v>249</v>
      </c>
    </row>
    <row r="141" customFormat="false" ht="15.75" hidden="false" customHeight="false" outlineLevel="0" collapsed="false">
      <c r="A141" s="7" t="n">
        <v>140</v>
      </c>
      <c r="B141" s="8" t="s">
        <v>5</v>
      </c>
      <c r="C141" s="9" t="n">
        <v>10009100523</v>
      </c>
      <c r="D141" s="8" t="s">
        <v>250</v>
      </c>
      <c r="E141" s="8" t="s">
        <v>251</v>
      </c>
    </row>
    <row r="142" customFormat="false" ht="15.75" hidden="false" customHeight="false" outlineLevel="0" collapsed="false">
      <c r="A142" s="7" t="n">
        <v>141</v>
      </c>
      <c r="B142" s="8" t="s">
        <v>5</v>
      </c>
      <c r="C142" s="9" t="n">
        <v>10009100524</v>
      </c>
      <c r="D142" s="8" t="s">
        <v>252</v>
      </c>
      <c r="E142" s="8" t="s">
        <v>145</v>
      </c>
    </row>
    <row r="143" customFormat="false" ht="15.75" hidden="false" customHeight="false" outlineLevel="0" collapsed="false">
      <c r="A143" s="7" t="n">
        <v>142</v>
      </c>
      <c r="B143" s="8" t="s">
        <v>5</v>
      </c>
      <c r="C143" s="9" t="n">
        <v>10009100525</v>
      </c>
      <c r="D143" s="8" t="s">
        <v>252</v>
      </c>
      <c r="E143" s="8" t="s">
        <v>253</v>
      </c>
    </row>
    <row r="144" customFormat="false" ht="15.75" hidden="false" customHeight="false" outlineLevel="0" collapsed="false">
      <c r="A144" s="7" t="n">
        <v>143</v>
      </c>
      <c r="B144" s="8" t="s">
        <v>5</v>
      </c>
      <c r="C144" s="9" t="n">
        <v>10009100526</v>
      </c>
      <c r="D144" s="8" t="s">
        <v>254</v>
      </c>
      <c r="E144" s="8" t="s">
        <v>43</v>
      </c>
    </row>
    <row r="145" customFormat="false" ht="15.75" hidden="false" customHeight="false" outlineLevel="0" collapsed="false">
      <c r="A145" s="7" t="n">
        <v>144</v>
      </c>
      <c r="B145" s="8" t="s">
        <v>5</v>
      </c>
      <c r="C145" s="9" t="n">
        <v>10009100527</v>
      </c>
      <c r="D145" s="8" t="s">
        <v>255</v>
      </c>
      <c r="E145" s="8" t="s">
        <v>256</v>
      </c>
    </row>
    <row r="146" customFormat="false" ht="15.75" hidden="false" customHeight="false" outlineLevel="0" collapsed="false">
      <c r="A146" s="7" t="n">
        <v>145</v>
      </c>
      <c r="B146" s="8" t="s">
        <v>5</v>
      </c>
      <c r="C146" s="9" t="n">
        <v>10009100528</v>
      </c>
      <c r="D146" s="8" t="s">
        <v>257</v>
      </c>
      <c r="E146" s="8" t="s">
        <v>258</v>
      </c>
    </row>
    <row r="147" customFormat="false" ht="15.75" hidden="false" customHeight="false" outlineLevel="0" collapsed="false">
      <c r="A147" s="7" t="n">
        <v>146</v>
      </c>
      <c r="B147" s="8" t="s">
        <v>5</v>
      </c>
      <c r="C147" s="9" t="n">
        <v>10009100529</v>
      </c>
      <c r="D147" s="8" t="s">
        <v>135</v>
      </c>
      <c r="E147" s="8" t="s">
        <v>259</v>
      </c>
    </row>
    <row r="148" customFormat="false" ht="15.75" hidden="false" customHeight="false" outlineLevel="0" collapsed="false">
      <c r="A148" s="7" t="n">
        <v>147</v>
      </c>
      <c r="B148" s="8" t="s">
        <v>5</v>
      </c>
      <c r="C148" s="9" t="n">
        <v>10009100530</v>
      </c>
      <c r="D148" s="8" t="s">
        <v>260</v>
      </c>
      <c r="E148" s="8" t="s">
        <v>261</v>
      </c>
    </row>
    <row r="149" customFormat="false" ht="15.75" hidden="false" customHeight="false" outlineLevel="0" collapsed="false">
      <c r="A149" s="7" t="n">
        <v>148</v>
      </c>
      <c r="B149" s="8" t="s">
        <v>5</v>
      </c>
      <c r="C149" s="9" t="n">
        <v>10009100531</v>
      </c>
      <c r="D149" s="8" t="s">
        <v>262</v>
      </c>
      <c r="E149" s="8" t="s">
        <v>263</v>
      </c>
    </row>
    <row r="150" customFormat="false" ht="15.75" hidden="false" customHeight="false" outlineLevel="0" collapsed="false">
      <c r="A150" s="7" t="n">
        <v>149</v>
      </c>
      <c r="B150" s="8" t="s">
        <v>5</v>
      </c>
      <c r="C150" s="9" t="n">
        <v>10009100532</v>
      </c>
      <c r="D150" s="8" t="s">
        <v>51</v>
      </c>
      <c r="E150" s="8" t="s">
        <v>264</v>
      </c>
    </row>
    <row r="151" customFormat="false" ht="15.75" hidden="false" customHeight="false" outlineLevel="0" collapsed="false">
      <c r="A151" s="7" t="n">
        <v>150</v>
      </c>
      <c r="B151" s="8" t="s">
        <v>5</v>
      </c>
      <c r="C151" s="9" t="n">
        <v>10009100533</v>
      </c>
      <c r="D151" s="8" t="s">
        <v>51</v>
      </c>
      <c r="E151" s="8" t="s">
        <v>265</v>
      </c>
    </row>
    <row r="152" customFormat="false" ht="15.75" hidden="false" customHeight="false" outlineLevel="0" collapsed="false">
      <c r="A152" s="7" t="n">
        <v>151</v>
      </c>
      <c r="B152" s="8" t="s">
        <v>5</v>
      </c>
      <c r="C152" s="9" t="n">
        <v>10009100534</v>
      </c>
      <c r="D152" s="8" t="s">
        <v>155</v>
      </c>
      <c r="E152" s="8" t="s">
        <v>195</v>
      </c>
    </row>
    <row r="153" customFormat="false" ht="15.75" hidden="false" customHeight="false" outlineLevel="0" collapsed="false">
      <c r="A153" s="7" t="n">
        <v>152</v>
      </c>
      <c r="B153" s="8" t="s">
        <v>5</v>
      </c>
      <c r="C153" s="9" t="n">
        <v>10009100535</v>
      </c>
      <c r="D153" s="8" t="s">
        <v>155</v>
      </c>
      <c r="E153" s="8" t="s">
        <v>266</v>
      </c>
    </row>
    <row r="154" customFormat="false" ht="15.75" hidden="false" customHeight="false" outlineLevel="0" collapsed="false">
      <c r="A154" s="7" t="n">
        <v>153</v>
      </c>
      <c r="B154" s="8" t="s">
        <v>5</v>
      </c>
      <c r="C154" s="9" t="n">
        <v>10009100536</v>
      </c>
      <c r="D154" s="8" t="s">
        <v>267</v>
      </c>
      <c r="E154" s="8" t="s">
        <v>268</v>
      </c>
    </row>
    <row r="155" customFormat="false" ht="15.75" hidden="false" customHeight="false" outlineLevel="0" collapsed="false">
      <c r="A155" s="7" t="n">
        <v>154</v>
      </c>
      <c r="B155" s="8" t="s">
        <v>5</v>
      </c>
      <c r="C155" s="9" t="n">
        <v>10009100537</v>
      </c>
      <c r="D155" s="8" t="s">
        <v>269</v>
      </c>
      <c r="E155" s="8" t="s">
        <v>270</v>
      </c>
    </row>
    <row r="156" customFormat="false" ht="15.75" hidden="false" customHeight="false" outlineLevel="0" collapsed="false">
      <c r="A156" s="7" t="n">
        <v>155</v>
      </c>
      <c r="B156" s="8" t="s">
        <v>5</v>
      </c>
      <c r="C156" s="9" t="n">
        <v>10009100538</v>
      </c>
      <c r="D156" s="8" t="s">
        <v>271</v>
      </c>
      <c r="E156" s="8" t="s">
        <v>272</v>
      </c>
    </row>
    <row r="157" customFormat="false" ht="15.75" hidden="false" customHeight="false" outlineLevel="0" collapsed="false">
      <c r="A157" s="7" t="n">
        <v>156</v>
      </c>
      <c r="B157" s="8" t="s">
        <v>5</v>
      </c>
      <c r="C157" s="9" t="n">
        <v>10009100539</v>
      </c>
      <c r="D157" s="8" t="s">
        <v>174</v>
      </c>
      <c r="E157" s="8" t="s">
        <v>80</v>
      </c>
    </row>
    <row r="158" customFormat="false" ht="15.75" hidden="false" customHeight="false" outlineLevel="0" collapsed="false">
      <c r="A158" s="7" t="n">
        <v>157</v>
      </c>
      <c r="B158" s="8" t="s">
        <v>5</v>
      </c>
      <c r="C158" s="9" t="n">
        <v>10009100540</v>
      </c>
      <c r="D158" s="8" t="s">
        <v>273</v>
      </c>
      <c r="E158" s="8" t="s">
        <v>274</v>
      </c>
    </row>
    <row r="159" customFormat="false" ht="15.75" hidden="false" customHeight="false" outlineLevel="0" collapsed="false">
      <c r="A159" s="7" t="n">
        <v>158</v>
      </c>
      <c r="B159" s="8" t="s">
        <v>5</v>
      </c>
      <c r="C159" s="9" t="n">
        <v>10009100541</v>
      </c>
      <c r="D159" s="8" t="s">
        <v>275</v>
      </c>
      <c r="E159" s="8" t="s">
        <v>276</v>
      </c>
    </row>
    <row r="160" customFormat="false" ht="15.75" hidden="false" customHeight="false" outlineLevel="0" collapsed="false">
      <c r="A160" s="7" t="n">
        <v>159</v>
      </c>
      <c r="B160" s="8" t="s">
        <v>5</v>
      </c>
      <c r="C160" s="9" t="n">
        <v>10009100542</v>
      </c>
      <c r="D160" s="8" t="s">
        <v>277</v>
      </c>
      <c r="E160" s="8" t="s">
        <v>278</v>
      </c>
    </row>
    <row r="161" customFormat="false" ht="15.75" hidden="false" customHeight="false" outlineLevel="0" collapsed="false">
      <c r="A161" s="7" t="n">
        <v>160</v>
      </c>
      <c r="B161" s="8" t="s">
        <v>5</v>
      </c>
      <c r="C161" s="9" t="n">
        <v>10009100543</v>
      </c>
      <c r="D161" s="8" t="s">
        <v>279</v>
      </c>
      <c r="E161" s="8" t="s">
        <v>280</v>
      </c>
    </row>
    <row r="162" customFormat="false" ht="15.75" hidden="false" customHeight="false" outlineLevel="0" collapsed="false">
      <c r="A162" s="7" t="n">
        <v>161</v>
      </c>
      <c r="B162" s="8" t="s">
        <v>5</v>
      </c>
      <c r="C162" s="9" t="n">
        <v>10009100544</v>
      </c>
      <c r="D162" s="8" t="s">
        <v>281</v>
      </c>
      <c r="E162" s="8" t="s">
        <v>282</v>
      </c>
    </row>
    <row r="163" customFormat="false" ht="15.75" hidden="false" customHeight="false" outlineLevel="0" collapsed="false">
      <c r="A163" s="7" t="n">
        <v>162</v>
      </c>
      <c r="B163" s="8" t="s">
        <v>5</v>
      </c>
      <c r="C163" s="9" t="n">
        <v>10009100545</v>
      </c>
      <c r="D163" s="8" t="s">
        <v>283</v>
      </c>
      <c r="E163" s="8" t="s">
        <v>284</v>
      </c>
    </row>
    <row r="164" customFormat="false" ht="15.75" hidden="false" customHeight="false" outlineLevel="0" collapsed="false">
      <c r="A164" s="7" t="n">
        <v>163</v>
      </c>
      <c r="B164" s="8" t="s">
        <v>5</v>
      </c>
      <c r="C164" s="9" t="n">
        <v>10009100546</v>
      </c>
      <c r="D164" s="8" t="s">
        <v>285</v>
      </c>
      <c r="E164" s="8" t="s">
        <v>286</v>
      </c>
    </row>
    <row r="165" customFormat="false" ht="15.75" hidden="false" customHeight="false" outlineLevel="0" collapsed="false">
      <c r="A165" s="7" t="n">
        <v>164</v>
      </c>
      <c r="B165" s="8" t="s">
        <v>5</v>
      </c>
      <c r="C165" s="9" t="n">
        <v>10009100547</v>
      </c>
      <c r="D165" s="8" t="s">
        <v>186</v>
      </c>
      <c r="E165" s="8" t="s">
        <v>70</v>
      </c>
    </row>
    <row r="166" customFormat="false" ht="15.75" hidden="false" customHeight="false" outlineLevel="0" collapsed="false">
      <c r="A166" s="7" t="n">
        <v>165</v>
      </c>
      <c r="B166" s="8" t="s">
        <v>5</v>
      </c>
      <c r="C166" s="9" t="n">
        <v>10009100548</v>
      </c>
      <c r="D166" s="8" t="s">
        <v>287</v>
      </c>
      <c r="E166" s="8" t="s">
        <v>288</v>
      </c>
    </row>
    <row r="167" customFormat="false" ht="15.75" hidden="false" customHeight="false" outlineLevel="0" collapsed="false">
      <c r="A167" s="7" t="n">
        <v>166</v>
      </c>
      <c r="B167" s="8" t="s">
        <v>5</v>
      </c>
      <c r="C167" s="9" t="n">
        <v>10009100549</v>
      </c>
      <c r="D167" s="8" t="s">
        <v>289</v>
      </c>
      <c r="E167" s="8" t="s">
        <v>290</v>
      </c>
    </row>
    <row r="168" customFormat="false" ht="15.75" hidden="false" customHeight="false" outlineLevel="0" collapsed="false">
      <c r="A168" s="7" t="n">
        <v>167</v>
      </c>
      <c r="B168" s="8" t="s">
        <v>5</v>
      </c>
      <c r="C168" s="9" t="n">
        <v>10009100550</v>
      </c>
      <c r="D168" s="8" t="s">
        <v>291</v>
      </c>
      <c r="E168" s="8" t="s">
        <v>292</v>
      </c>
    </row>
    <row r="169" customFormat="false" ht="15.75" hidden="false" customHeight="false" outlineLevel="0" collapsed="false">
      <c r="A169" s="7" t="n">
        <v>168</v>
      </c>
      <c r="B169" s="8" t="s">
        <v>5</v>
      </c>
      <c r="C169" s="9" t="n">
        <v>10009100551</v>
      </c>
      <c r="D169" s="8" t="s">
        <v>293</v>
      </c>
      <c r="E169" s="8" t="s">
        <v>294</v>
      </c>
    </row>
    <row r="170" customFormat="false" ht="15.75" hidden="false" customHeight="false" outlineLevel="0" collapsed="false">
      <c r="A170" s="7" t="n">
        <v>169</v>
      </c>
      <c r="B170" s="8" t="s">
        <v>5</v>
      </c>
      <c r="C170" s="9" t="n">
        <v>10009100552</v>
      </c>
      <c r="D170" s="8" t="s">
        <v>295</v>
      </c>
      <c r="E170" s="8" t="s">
        <v>296</v>
      </c>
    </row>
    <row r="171" customFormat="false" ht="15.75" hidden="false" customHeight="false" outlineLevel="0" collapsed="false">
      <c r="A171" s="7" t="n">
        <v>170</v>
      </c>
      <c r="B171" s="8" t="s">
        <v>5</v>
      </c>
      <c r="C171" s="9" t="n">
        <v>10009100553</v>
      </c>
      <c r="D171" s="8" t="s">
        <v>297</v>
      </c>
      <c r="E171" s="8" t="s">
        <v>298</v>
      </c>
    </row>
    <row r="172" customFormat="false" ht="15.75" hidden="false" customHeight="false" outlineLevel="0" collapsed="false">
      <c r="A172" s="7" t="n">
        <v>171</v>
      </c>
      <c r="B172" s="8" t="s">
        <v>5</v>
      </c>
      <c r="C172" s="9" t="n">
        <v>10009100554</v>
      </c>
      <c r="D172" s="8" t="s">
        <v>299</v>
      </c>
      <c r="E172" s="8" t="s">
        <v>300</v>
      </c>
    </row>
    <row r="173" customFormat="false" ht="15.75" hidden="false" customHeight="false" outlineLevel="0" collapsed="false">
      <c r="A173" s="7" t="n">
        <v>172</v>
      </c>
      <c r="B173" s="8" t="s">
        <v>5</v>
      </c>
      <c r="C173" s="9" t="n">
        <v>10009100555</v>
      </c>
      <c r="D173" s="8" t="s">
        <v>301</v>
      </c>
      <c r="E173" s="8" t="s">
        <v>302</v>
      </c>
    </row>
    <row r="174" customFormat="false" ht="15.75" hidden="false" customHeight="false" outlineLevel="0" collapsed="false">
      <c r="A174" s="7" t="n">
        <v>173</v>
      </c>
      <c r="B174" s="8" t="s">
        <v>5</v>
      </c>
      <c r="C174" s="9" t="n">
        <v>10009100556</v>
      </c>
      <c r="D174" s="8" t="s">
        <v>303</v>
      </c>
      <c r="E174" s="8" t="s">
        <v>304</v>
      </c>
    </row>
    <row r="175" customFormat="false" ht="15.75" hidden="false" customHeight="false" outlineLevel="0" collapsed="false">
      <c r="A175" s="7" t="n">
        <v>174</v>
      </c>
      <c r="B175" s="8" t="s">
        <v>5</v>
      </c>
      <c r="C175" s="9" t="n">
        <v>10009100557</v>
      </c>
      <c r="D175" s="8" t="s">
        <v>305</v>
      </c>
      <c r="E175" s="8" t="s">
        <v>306</v>
      </c>
    </row>
    <row r="176" customFormat="false" ht="15.75" hidden="false" customHeight="false" outlineLevel="0" collapsed="false">
      <c r="A176" s="7" t="n">
        <v>175</v>
      </c>
      <c r="B176" s="8" t="s">
        <v>5</v>
      </c>
      <c r="C176" s="9" t="n">
        <v>10009100558</v>
      </c>
      <c r="D176" s="8" t="s">
        <v>307</v>
      </c>
      <c r="E176" s="8" t="s">
        <v>308</v>
      </c>
    </row>
    <row r="177" customFormat="false" ht="15.75" hidden="false" customHeight="false" outlineLevel="0" collapsed="false">
      <c r="A177" s="7" t="n">
        <v>176</v>
      </c>
      <c r="B177" s="8" t="s">
        <v>5</v>
      </c>
      <c r="C177" s="9" t="n">
        <v>10009100559</v>
      </c>
      <c r="D177" s="8" t="s">
        <v>309</v>
      </c>
      <c r="E177" s="8" t="s">
        <v>310</v>
      </c>
    </row>
    <row r="178" customFormat="false" ht="15.75" hidden="false" customHeight="false" outlineLevel="0" collapsed="false">
      <c r="A178" s="7" t="n">
        <v>177</v>
      </c>
      <c r="B178" s="8" t="s">
        <v>5</v>
      </c>
      <c r="C178" s="9" t="n">
        <v>10009100560</v>
      </c>
      <c r="D178" s="8" t="s">
        <v>311</v>
      </c>
      <c r="E178" s="8" t="s">
        <v>132</v>
      </c>
    </row>
    <row r="179" customFormat="false" ht="15.75" hidden="false" customHeight="false" outlineLevel="0" collapsed="false">
      <c r="A179" s="7" t="n">
        <v>178</v>
      </c>
      <c r="B179" s="8" t="s">
        <v>5</v>
      </c>
      <c r="C179" s="9" t="n">
        <v>10009100561</v>
      </c>
      <c r="D179" s="8" t="s">
        <v>311</v>
      </c>
      <c r="E179" s="8" t="s">
        <v>62</v>
      </c>
    </row>
    <row r="180" customFormat="false" ht="15.75" hidden="false" customHeight="false" outlineLevel="0" collapsed="false">
      <c r="A180" s="7" t="n">
        <v>179</v>
      </c>
      <c r="B180" s="8" t="s">
        <v>5</v>
      </c>
      <c r="C180" s="9" t="n">
        <v>10009100562</v>
      </c>
      <c r="D180" s="8" t="s">
        <v>215</v>
      </c>
      <c r="E180" s="8" t="s">
        <v>312</v>
      </c>
    </row>
    <row r="181" customFormat="false" ht="15.75" hidden="false" customHeight="false" outlineLevel="0" collapsed="false">
      <c r="A181" s="7" t="n">
        <v>180</v>
      </c>
      <c r="B181" s="8" t="s">
        <v>313</v>
      </c>
      <c r="C181" s="9" t="n">
        <v>10009070001</v>
      </c>
      <c r="D181" s="8" t="s">
        <v>314</v>
      </c>
      <c r="E181" s="8" t="s">
        <v>315</v>
      </c>
    </row>
    <row r="182" customFormat="false" ht="15.75" hidden="false" customHeight="false" outlineLevel="0" collapsed="false">
      <c r="A182" s="7" t="n">
        <v>181</v>
      </c>
      <c r="B182" s="8" t="s">
        <v>313</v>
      </c>
      <c r="C182" s="9" t="n">
        <v>10009070002</v>
      </c>
      <c r="D182" s="8" t="s">
        <v>316</v>
      </c>
      <c r="E182" s="8" t="s">
        <v>132</v>
      </c>
    </row>
    <row r="183" customFormat="false" ht="15.75" hidden="false" customHeight="false" outlineLevel="0" collapsed="false">
      <c r="A183" s="7" t="n">
        <v>182</v>
      </c>
      <c r="B183" s="8" t="s">
        <v>313</v>
      </c>
      <c r="C183" s="9" t="n">
        <v>10009070003</v>
      </c>
      <c r="D183" s="8" t="s">
        <v>316</v>
      </c>
      <c r="E183" s="8" t="s">
        <v>317</v>
      </c>
    </row>
    <row r="184" customFormat="false" ht="15.75" hidden="false" customHeight="false" outlineLevel="0" collapsed="false">
      <c r="A184" s="7" t="n">
        <v>183</v>
      </c>
      <c r="B184" s="8" t="s">
        <v>313</v>
      </c>
      <c r="C184" s="9" t="n">
        <v>10009070004</v>
      </c>
      <c r="D184" s="8" t="s">
        <v>318</v>
      </c>
      <c r="E184" s="8" t="s">
        <v>319</v>
      </c>
    </row>
    <row r="185" customFormat="false" ht="15.75" hidden="false" customHeight="false" outlineLevel="0" collapsed="false">
      <c r="A185" s="7" t="n">
        <v>184</v>
      </c>
      <c r="B185" s="8" t="s">
        <v>313</v>
      </c>
      <c r="C185" s="9" t="n">
        <v>10009070005</v>
      </c>
      <c r="D185" s="8" t="s">
        <v>320</v>
      </c>
      <c r="E185" s="8" t="s">
        <v>321</v>
      </c>
    </row>
    <row r="186" customFormat="false" ht="15.75" hidden="false" customHeight="false" outlineLevel="0" collapsed="false">
      <c r="A186" s="7" t="n">
        <v>185</v>
      </c>
      <c r="B186" s="8" t="s">
        <v>313</v>
      </c>
      <c r="C186" s="9" t="n">
        <v>10009070006</v>
      </c>
      <c r="D186" s="8" t="s">
        <v>322</v>
      </c>
      <c r="E186" s="8" t="s">
        <v>323</v>
      </c>
    </row>
    <row r="187" customFormat="false" ht="15.75" hidden="false" customHeight="false" outlineLevel="0" collapsed="false">
      <c r="A187" s="7" t="n">
        <v>186</v>
      </c>
      <c r="B187" s="8" t="s">
        <v>313</v>
      </c>
      <c r="C187" s="9" t="n">
        <v>10009070007</v>
      </c>
      <c r="D187" s="8" t="s">
        <v>324</v>
      </c>
      <c r="E187" s="8" t="s">
        <v>88</v>
      </c>
    </row>
    <row r="188" customFormat="false" ht="15.75" hidden="false" customHeight="false" outlineLevel="0" collapsed="false">
      <c r="A188" s="7" t="n">
        <v>187</v>
      </c>
      <c r="B188" s="8" t="s">
        <v>313</v>
      </c>
      <c r="C188" s="9" t="n">
        <v>10009070008</v>
      </c>
      <c r="D188" s="8" t="s">
        <v>325</v>
      </c>
      <c r="E188" s="8" t="s">
        <v>326</v>
      </c>
    </row>
    <row r="189" customFormat="false" ht="15.75" hidden="false" customHeight="false" outlineLevel="0" collapsed="false">
      <c r="A189" s="7" t="n">
        <v>188</v>
      </c>
      <c r="B189" s="8" t="s">
        <v>313</v>
      </c>
      <c r="C189" s="9" t="n">
        <v>10009070009</v>
      </c>
      <c r="D189" s="8" t="s">
        <v>327</v>
      </c>
      <c r="E189" s="8" t="s">
        <v>328</v>
      </c>
    </row>
    <row r="190" customFormat="false" ht="15.75" hidden="false" customHeight="false" outlineLevel="0" collapsed="false">
      <c r="A190" s="7" t="n">
        <v>189</v>
      </c>
      <c r="B190" s="8" t="s">
        <v>313</v>
      </c>
      <c r="C190" s="9" t="n">
        <v>10009070010</v>
      </c>
      <c r="D190" s="8" t="s">
        <v>329</v>
      </c>
      <c r="E190" s="8" t="s">
        <v>330</v>
      </c>
    </row>
    <row r="191" customFormat="false" ht="15.75" hidden="false" customHeight="false" outlineLevel="0" collapsed="false">
      <c r="A191" s="7" t="n">
        <v>190</v>
      </c>
      <c r="B191" s="8" t="s">
        <v>313</v>
      </c>
      <c r="C191" s="9" t="n">
        <v>10009070011</v>
      </c>
      <c r="D191" s="8" t="s">
        <v>331</v>
      </c>
      <c r="E191" s="8" t="s">
        <v>332</v>
      </c>
    </row>
    <row r="192" customFormat="false" ht="15.75" hidden="false" customHeight="false" outlineLevel="0" collapsed="false">
      <c r="A192" s="7" t="n">
        <v>191</v>
      </c>
      <c r="B192" s="8" t="s">
        <v>313</v>
      </c>
      <c r="C192" s="9" t="n">
        <v>10009070012</v>
      </c>
      <c r="D192" s="8" t="s">
        <v>333</v>
      </c>
      <c r="E192" s="8" t="s">
        <v>334</v>
      </c>
    </row>
    <row r="193" customFormat="false" ht="15.75" hidden="false" customHeight="false" outlineLevel="0" collapsed="false">
      <c r="A193" s="7" t="n">
        <v>192</v>
      </c>
      <c r="B193" s="8" t="s">
        <v>313</v>
      </c>
      <c r="C193" s="9" t="n">
        <v>10009070013</v>
      </c>
      <c r="D193" s="8" t="s">
        <v>335</v>
      </c>
      <c r="E193" s="8" t="s">
        <v>336</v>
      </c>
    </row>
    <row r="194" customFormat="false" ht="15.75" hidden="false" customHeight="false" outlineLevel="0" collapsed="false">
      <c r="A194" s="7" t="n">
        <v>193</v>
      </c>
      <c r="B194" s="8" t="s">
        <v>313</v>
      </c>
      <c r="C194" s="9" t="n">
        <v>10009070014</v>
      </c>
      <c r="D194" s="8" t="s">
        <v>337</v>
      </c>
      <c r="E194" s="8" t="s">
        <v>338</v>
      </c>
    </row>
    <row r="195" customFormat="false" ht="15.75" hidden="false" customHeight="false" outlineLevel="0" collapsed="false">
      <c r="A195" s="7" t="n">
        <v>194</v>
      </c>
      <c r="B195" s="8" t="s">
        <v>313</v>
      </c>
      <c r="C195" s="9" t="n">
        <v>10009070015</v>
      </c>
      <c r="D195" s="8" t="s">
        <v>339</v>
      </c>
      <c r="E195" s="8" t="s">
        <v>310</v>
      </c>
    </row>
    <row r="196" customFormat="false" ht="15.75" hidden="false" customHeight="false" outlineLevel="0" collapsed="false">
      <c r="A196" s="7" t="n">
        <v>195</v>
      </c>
      <c r="B196" s="8" t="s">
        <v>313</v>
      </c>
      <c r="C196" s="9" t="n">
        <v>10009070016</v>
      </c>
      <c r="D196" s="8" t="s">
        <v>340</v>
      </c>
      <c r="E196" s="8" t="s">
        <v>341</v>
      </c>
    </row>
    <row r="197" customFormat="false" ht="15.75" hidden="false" customHeight="false" outlineLevel="0" collapsed="false">
      <c r="A197" s="7" t="n">
        <v>196</v>
      </c>
      <c r="B197" s="8" t="s">
        <v>313</v>
      </c>
      <c r="C197" s="9" t="n">
        <v>10009070017</v>
      </c>
      <c r="D197" s="8" t="s">
        <v>342</v>
      </c>
      <c r="E197" s="8" t="s">
        <v>300</v>
      </c>
    </row>
    <row r="198" customFormat="false" ht="15.75" hidden="false" customHeight="false" outlineLevel="0" collapsed="false">
      <c r="A198" s="7" t="n">
        <v>197</v>
      </c>
      <c r="B198" s="8" t="s">
        <v>313</v>
      </c>
      <c r="C198" s="9" t="n">
        <v>10009070018</v>
      </c>
      <c r="D198" s="8" t="s">
        <v>343</v>
      </c>
      <c r="E198" s="8" t="s">
        <v>344</v>
      </c>
    </row>
    <row r="199" customFormat="false" ht="15.75" hidden="false" customHeight="false" outlineLevel="0" collapsed="false">
      <c r="A199" s="7" t="n">
        <v>198</v>
      </c>
      <c r="B199" s="8" t="s">
        <v>313</v>
      </c>
      <c r="C199" s="9" t="n">
        <v>10009070019</v>
      </c>
      <c r="D199" s="8" t="s">
        <v>345</v>
      </c>
      <c r="E199" s="8" t="s">
        <v>346</v>
      </c>
    </row>
    <row r="200" customFormat="false" ht="15.75" hidden="false" customHeight="false" outlineLevel="0" collapsed="false">
      <c r="A200" s="7" t="n">
        <v>199</v>
      </c>
      <c r="B200" s="8" t="s">
        <v>313</v>
      </c>
      <c r="C200" s="9" t="n">
        <v>10009070020</v>
      </c>
      <c r="D200" s="8" t="s">
        <v>347</v>
      </c>
      <c r="E200" s="8" t="s">
        <v>77</v>
      </c>
    </row>
    <row r="201" customFormat="false" ht="15.75" hidden="false" customHeight="false" outlineLevel="0" collapsed="false">
      <c r="A201" s="7" t="n">
        <v>200</v>
      </c>
      <c r="B201" s="8" t="s">
        <v>313</v>
      </c>
      <c r="C201" s="9" t="n">
        <v>10009070021</v>
      </c>
      <c r="D201" s="8" t="s">
        <v>348</v>
      </c>
      <c r="E201" s="8" t="s">
        <v>349</v>
      </c>
    </row>
    <row r="202" customFormat="false" ht="15.75" hidden="false" customHeight="false" outlineLevel="0" collapsed="false">
      <c r="A202" s="7" t="n">
        <v>201</v>
      </c>
      <c r="B202" s="8" t="s">
        <v>313</v>
      </c>
      <c r="C202" s="9" t="n">
        <v>10009070022</v>
      </c>
      <c r="D202" s="8" t="s">
        <v>350</v>
      </c>
      <c r="E202" s="8" t="s">
        <v>351</v>
      </c>
    </row>
    <row r="203" customFormat="false" ht="15.75" hidden="false" customHeight="false" outlineLevel="0" collapsed="false">
      <c r="A203" s="7" t="n">
        <v>202</v>
      </c>
      <c r="B203" s="8" t="s">
        <v>313</v>
      </c>
      <c r="C203" s="9" t="n">
        <v>10009070023</v>
      </c>
      <c r="D203" s="8" t="s">
        <v>41</v>
      </c>
      <c r="E203" s="8" t="s">
        <v>352</v>
      </c>
    </row>
    <row r="204" customFormat="false" ht="15.75" hidden="false" customHeight="false" outlineLevel="0" collapsed="false">
      <c r="A204" s="7" t="n">
        <v>203</v>
      </c>
      <c r="B204" s="8" t="s">
        <v>313</v>
      </c>
      <c r="C204" s="9" t="n">
        <v>10009070024</v>
      </c>
      <c r="D204" s="8" t="s">
        <v>353</v>
      </c>
      <c r="E204" s="8" t="s">
        <v>354</v>
      </c>
    </row>
    <row r="205" customFormat="false" ht="15.75" hidden="false" customHeight="false" outlineLevel="0" collapsed="false">
      <c r="A205" s="7" t="n">
        <v>204</v>
      </c>
      <c r="B205" s="8" t="s">
        <v>313</v>
      </c>
      <c r="C205" s="9" t="n">
        <v>10009070025</v>
      </c>
      <c r="D205" s="8" t="s">
        <v>355</v>
      </c>
      <c r="E205" s="8" t="s">
        <v>27</v>
      </c>
    </row>
    <row r="206" customFormat="false" ht="15.75" hidden="false" customHeight="false" outlineLevel="0" collapsed="false">
      <c r="A206" s="7" t="n">
        <v>205</v>
      </c>
      <c r="B206" s="8" t="s">
        <v>313</v>
      </c>
      <c r="C206" s="9" t="n">
        <v>10009070026</v>
      </c>
      <c r="D206" s="8" t="s">
        <v>356</v>
      </c>
      <c r="E206" s="8" t="s">
        <v>357</v>
      </c>
    </row>
    <row r="207" customFormat="false" ht="15.75" hidden="false" customHeight="false" outlineLevel="0" collapsed="false">
      <c r="A207" s="7" t="n">
        <v>206</v>
      </c>
      <c r="B207" s="8" t="s">
        <v>313</v>
      </c>
      <c r="C207" s="9" t="n">
        <v>10009070027</v>
      </c>
      <c r="D207" s="8" t="s">
        <v>358</v>
      </c>
      <c r="E207" s="8" t="s">
        <v>359</v>
      </c>
    </row>
    <row r="208" customFormat="false" ht="15.75" hidden="false" customHeight="false" outlineLevel="0" collapsed="false">
      <c r="A208" s="7" t="n">
        <v>207</v>
      </c>
      <c r="B208" s="8" t="s">
        <v>313</v>
      </c>
      <c r="C208" s="9" t="n">
        <v>10009070028</v>
      </c>
      <c r="D208" s="8" t="s">
        <v>360</v>
      </c>
      <c r="E208" s="8" t="s">
        <v>361</v>
      </c>
    </row>
    <row r="209" customFormat="false" ht="15.75" hidden="false" customHeight="false" outlineLevel="0" collapsed="false">
      <c r="A209" s="7" t="n">
        <v>208</v>
      </c>
      <c r="B209" s="8" t="s">
        <v>313</v>
      </c>
      <c r="C209" s="9" t="n">
        <v>10009070029</v>
      </c>
      <c r="D209" s="8" t="s">
        <v>362</v>
      </c>
      <c r="E209" s="8" t="s">
        <v>363</v>
      </c>
    </row>
    <row r="210" customFormat="false" ht="15.75" hidden="false" customHeight="false" outlineLevel="0" collapsed="false">
      <c r="A210" s="7" t="n">
        <v>209</v>
      </c>
      <c r="B210" s="8" t="s">
        <v>313</v>
      </c>
      <c r="C210" s="9" t="n">
        <v>10009070030</v>
      </c>
      <c r="D210" s="8" t="s">
        <v>364</v>
      </c>
      <c r="E210" s="8" t="s">
        <v>365</v>
      </c>
    </row>
    <row r="211" customFormat="false" ht="15.75" hidden="false" customHeight="false" outlineLevel="0" collapsed="false">
      <c r="A211" s="7" t="n">
        <v>210</v>
      </c>
      <c r="B211" s="8" t="s">
        <v>313</v>
      </c>
      <c r="C211" s="9" t="n">
        <v>10009070031</v>
      </c>
      <c r="D211" s="8" t="s">
        <v>366</v>
      </c>
      <c r="E211" s="8" t="s">
        <v>367</v>
      </c>
    </row>
    <row r="212" customFormat="false" ht="15.75" hidden="false" customHeight="false" outlineLevel="0" collapsed="false">
      <c r="A212" s="7" t="n">
        <v>211</v>
      </c>
      <c r="B212" s="8" t="s">
        <v>313</v>
      </c>
      <c r="C212" s="9" t="n">
        <v>10009070032</v>
      </c>
      <c r="D212" s="8" t="s">
        <v>368</v>
      </c>
      <c r="E212" s="8" t="s">
        <v>369</v>
      </c>
    </row>
    <row r="213" customFormat="false" ht="15.75" hidden="false" customHeight="false" outlineLevel="0" collapsed="false">
      <c r="A213" s="7" t="n">
        <v>212</v>
      </c>
      <c r="B213" s="8" t="s">
        <v>313</v>
      </c>
      <c r="C213" s="9" t="n">
        <v>10009070033</v>
      </c>
      <c r="D213" s="8" t="s">
        <v>370</v>
      </c>
      <c r="E213" s="8" t="s">
        <v>371</v>
      </c>
    </row>
    <row r="214" customFormat="false" ht="15.75" hidden="false" customHeight="false" outlineLevel="0" collapsed="false">
      <c r="A214" s="7" t="n">
        <v>213</v>
      </c>
      <c r="B214" s="8" t="s">
        <v>313</v>
      </c>
      <c r="C214" s="9" t="n">
        <v>10009070034</v>
      </c>
      <c r="D214" s="8" t="s">
        <v>372</v>
      </c>
      <c r="E214" s="8" t="s">
        <v>373</v>
      </c>
    </row>
    <row r="215" customFormat="false" ht="15.75" hidden="false" customHeight="false" outlineLevel="0" collapsed="false">
      <c r="A215" s="7" t="n">
        <v>214</v>
      </c>
      <c r="B215" s="8" t="s">
        <v>313</v>
      </c>
      <c r="C215" s="9" t="n">
        <v>10009070035</v>
      </c>
      <c r="D215" s="8" t="s">
        <v>374</v>
      </c>
      <c r="E215" s="8" t="s">
        <v>375</v>
      </c>
    </row>
    <row r="216" customFormat="false" ht="15.75" hidden="false" customHeight="false" outlineLevel="0" collapsed="false">
      <c r="A216" s="7" t="n">
        <v>215</v>
      </c>
      <c r="B216" s="8" t="s">
        <v>313</v>
      </c>
      <c r="C216" s="9" t="n">
        <v>10009070036</v>
      </c>
      <c r="D216" s="8" t="s">
        <v>376</v>
      </c>
      <c r="E216" s="8" t="s">
        <v>377</v>
      </c>
    </row>
    <row r="217" customFormat="false" ht="15.75" hidden="false" customHeight="false" outlineLevel="0" collapsed="false">
      <c r="A217" s="7" t="n">
        <v>216</v>
      </c>
      <c r="B217" s="8" t="s">
        <v>313</v>
      </c>
      <c r="C217" s="9" t="n">
        <v>10009070037</v>
      </c>
      <c r="D217" s="8" t="s">
        <v>70</v>
      </c>
      <c r="E217" s="8" t="s">
        <v>378</v>
      </c>
    </row>
    <row r="218" customFormat="false" ht="15.75" hidden="false" customHeight="false" outlineLevel="0" collapsed="false">
      <c r="A218" s="7" t="n">
        <v>217</v>
      </c>
      <c r="B218" s="8" t="s">
        <v>313</v>
      </c>
      <c r="C218" s="9" t="n">
        <v>10009070038</v>
      </c>
      <c r="D218" s="8" t="s">
        <v>379</v>
      </c>
      <c r="E218" s="8" t="s">
        <v>304</v>
      </c>
    </row>
    <row r="219" customFormat="false" ht="15.75" hidden="false" customHeight="false" outlineLevel="0" collapsed="false">
      <c r="A219" s="7" t="n">
        <v>218</v>
      </c>
      <c r="B219" s="8" t="s">
        <v>313</v>
      </c>
      <c r="C219" s="9" t="n">
        <v>10009070039</v>
      </c>
      <c r="D219" s="8" t="s">
        <v>380</v>
      </c>
      <c r="E219" s="8" t="s">
        <v>381</v>
      </c>
    </row>
    <row r="220" customFormat="false" ht="15.75" hidden="false" customHeight="false" outlineLevel="0" collapsed="false">
      <c r="A220" s="7" t="n">
        <v>219</v>
      </c>
      <c r="B220" s="8" t="s">
        <v>313</v>
      </c>
      <c r="C220" s="9" t="n">
        <v>10009070040</v>
      </c>
      <c r="D220" s="8" t="s">
        <v>382</v>
      </c>
      <c r="E220" s="8" t="s">
        <v>383</v>
      </c>
    </row>
    <row r="221" customFormat="false" ht="15.75" hidden="false" customHeight="false" outlineLevel="0" collapsed="false">
      <c r="A221" s="7" t="n">
        <v>220</v>
      </c>
      <c r="B221" s="8" t="s">
        <v>313</v>
      </c>
      <c r="C221" s="9" t="n">
        <v>10009070041</v>
      </c>
      <c r="D221" s="8" t="s">
        <v>384</v>
      </c>
      <c r="E221" s="8" t="s">
        <v>385</v>
      </c>
    </row>
    <row r="222" customFormat="false" ht="15.75" hidden="false" customHeight="false" outlineLevel="0" collapsed="false">
      <c r="A222" s="7" t="n">
        <v>221</v>
      </c>
      <c r="B222" s="8" t="s">
        <v>313</v>
      </c>
      <c r="C222" s="9" t="n">
        <v>10009070042</v>
      </c>
      <c r="D222" s="8" t="s">
        <v>386</v>
      </c>
      <c r="E222" s="8" t="s">
        <v>387</v>
      </c>
    </row>
    <row r="223" customFormat="false" ht="15.75" hidden="false" customHeight="false" outlineLevel="0" collapsed="false">
      <c r="A223" s="7" t="n">
        <v>222</v>
      </c>
      <c r="B223" s="8" t="s">
        <v>313</v>
      </c>
      <c r="C223" s="9" t="n">
        <v>10009070043</v>
      </c>
      <c r="D223" s="8" t="s">
        <v>386</v>
      </c>
      <c r="E223" s="8" t="s">
        <v>300</v>
      </c>
    </row>
    <row r="224" customFormat="false" ht="15.75" hidden="false" customHeight="false" outlineLevel="0" collapsed="false">
      <c r="A224" s="7" t="n">
        <v>223</v>
      </c>
      <c r="B224" s="8" t="s">
        <v>313</v>
      </c>
      <c r="C224" s="9" t="n">
        <v>10009070044</v>
      </c>
      <c r="D224" s="8" t="s">
        <v>388</v>
      </c>
      <c r="E224" s="8" t="s">
        <v>310</v>
      </c>
    </row>
    <row r="225" customFormat="false" ht="15.75" hidden="false" customHeight="false" outlineLevel="0" collapsed="false">
      <c r="A225" s="7" t="n">
        <v>224</v>
      </c>
      <c r="B225" s="8" t="s">
        <v>313</v>
      </c>
      <c r="C225" s="9" t="n">
        <v>10009070045</v>
      </c>
      <c r="D225" s="8" t="s">
        <v>389</v>
      </c>
      <c r="E225" s="8" t="s">
        <v>78</v>
      </c>
    </row>
    <row r="226" customFormat="false" ht="15.75" hidden="false" customHeight="false" outlineLevel="0" collapsed="false">
      <c r="A226" s="7" t="n">
        <v>225</v>
      </c>
      <c r="B226" s="8" t="s">
        <v>313</v>
      </c>
      <c r="C226" s="9" t="n">
        <v>10009070046</v>
      </c>
      <c r="D226" s="8" t="s">
        <v>390</v>
      </c>
      <c r="E226" s="8" t="s">
        <v>391</v>
      </c>
    </row>
    <row r="227" customFormat="false" ht="15.75" hidden="false" customHeight="false" outlineLevel="0" collapsed="false">
      <c r="A227" s="7" t="n">
        <v>226</v>
      </c>
      <c r="B227" s="8" t="s">
        <v>313</v>
      </c>
      <c r="C227" s="9" t="n">
        <v>10009070047</v>
      </c>
      <c r="D227" s="8" t="s">
        <v>392</v>
      </c>
      <c r="E227" s="8" t="s">
        <v>393</v>
      </c>
    </row>
    <row r="228" customFormat="false" ht="15.75" hidden="false" customHeight="false" outlineLevel="0" collapsed="false">
      <c r="A228" s="7" t="n">
        <v>227</v>
      </c>
      <c r="B228" s="8" t="s">
        <v>313</v>
      </c>
      <c r="C228" s="9" t="n">
        <v>10009070048</v>
      </c>
      <c r="D228" s="8" t="s">
        <v>394</v>
      </c>
      <c r="E228" s="8" t="s">
        <v>395</v>
      </c>
    </row>
    <row r="229" customFormat="false" ht="15.75" hidden="false" customHeight="false" outlineLevel="0" collapsed="false">
      <c r="A229" s="7" t="n">
        <v>228</v>
      </c>
      <c r="B229" s="8" t="s">
        <v>313</v>
      </c>
      <c r="C229" s="9" t="n">
        <v>10009070049</v>
      </c>
      <c r="D229" s="8" t="s">
        <v>396</v>
      </c>
      <c r="E229" s="8" t="s">
        <v>397</v>
      </c>
    </row>
    <row r="230" customFormat="false" ht="15.75" hidden="false" customHeight="false" outlineLevel="0" collapsed="false">
      <c r="A230" s="7" t="n">
        <v>229</v>
      </c>
      <c r="B230" s="8" t="s">
        <v>313</v>
      </c>
      <c r="C230" s="9" t="n">
        <v>10009070050</v>
      </c>
      <c r="D230" s="8" t="s">
        <v>398</v>
      </c>
      <c r="E230" s="8" t="s">
        <v>399</v>
      </c>
    </row>
    <row r="231" customFormat="false" ht="15.75" hidden="false" customHeight="false" outlineLevel="0" collapsed="false">
      <c r="A231" s="7" t="n">
        <v>230</v>
      </c>
      <c r="B231" s="8" t="s">
        <v>313</v>
      </c>
      <c r="C231" s="9" t="n">
        <v>10009070051</v>
      </c>
      <c r="D231" s="8" t="s">
        <v>400</v>
      </c>
      <c r="E231" s="8" t="s">
        <v>401</v>
      </c>
    </row>
    <row r="232" customFormat="false" ht="15.75" hidden="false" customHeight="false" outlineLevel="0" collapsed="false">
      <c r="A232" s="7" t="n">
        <v>231</v>
      </c>
      <c r="B232" s="8" t="s">
        <v>313</v>
      </c>
      <c r="C232" s="9" t="n">
        <v>10009070052</v>
      </c>
      <c r="D232" s="8" t="s">
        <v>402</v>
      </c>
      <c r="E232" s="8" t="s">
        <v>403</v>
      </c>
    </row>
    <row r="233" customFormat="false" ht="15.75" hidden="false" customHeight="false" outlineLevel="0" collapsed="false">
      <c r="A233" s="7" t="n">
        <v>232</v>
      </c>
      <c r="B233" s="8" t="s">
        <v>313</v>
      </c>
      <c r="C233" s="9" t="n">
        <v>10009070053</v>
      </c>
      <c r="D233" s="8" t="s">
        <v>404</v>
      </c>
      <c r="E233" s="8" t="s">
        <v>405</v>
      </c>
    </row>
    <row r="234" customFormat="false" ht="15.75" hidden="false" customHeight="false" outlineLevel="0" collapsed="false">
      <c r="A234" s="7" t="n">
        <v>233</v>
      </c>
      <c r="B234" s="8" t="s">
        <v>313</v>
      </c>
      <c r="C234" s="9" t="n">
        <v>10009070054</v>
      </c>
      <c r="D234" s="8" t="s">
        <v>246</v>
      </c>
      <c r="E234" s="8" t="s">
        <v>406</v>
      </c>
    </row>
    <row r="235" customFormat="false" ht="15.75" hidden="false" customHeight="false" outlineLevel="0" collapsed="false">
      <c r="A235" s="7" t="n">
        <v>234</v>
      </c>
      <c r="B235" s="8" t="s">
        <v>313</v>
      </c>
      <c r="C235" s="9" t="n">
        <v>10009070055</v>
      </c>
      <c r="D235" s="8" t="s">
        <v>407</v>
      </c>
      <c r="E235" s="8" t="s">
        <v>408</v>
      </c>
    </row>
    <row r="236" customFormat="false" ht="15.75" hidden="false" customHeight="false" outlineLevel="0" collapsed="false">
      <c r="A236" s="7" t="n">
        <v>235</v>
      </c>
      <c r="B236" s="8" t="s">
        <v>313</v>
      </c>
      <c r="C236" s="9" t="n">
        <v>10009070056</v>
      </c>
      <c r="D236" s="8" t="s">
        <v>409</v>
      </c>
      <c r="E236" s="8" t="s">
        <v>410</v>
      </c>
    </row>
    <row r="237" customFormat="false" ht="15.75" hidden="false" customHeight="false" outlineLevel="0" collapsed="false">
      <c r="A237" s="7" t="n">
        <v>236</v>
      </c>
      <c r="B237" s="8" t="s">
        <v>313</v>
      </c>
      <c r="C237" s="9" t="n">
        <v>10009070057</v>
      </c>
      <c r="D237" s="8" t="s">
        <v>411</v>
      </c>
      <c r="E237" s="8" t="s">
        <v>412</v>
      </c>
    </row>
    <row r="238" customFormat="false" ht="15.75" hidden="false" customHeight="false" outlineLevel="0" collapsed="false">
      <c r="A238" s="7" t="n">
        <v>237</v>
      </c>
      <c r="B238" s="8" t="s">
        <v>313</v>
      </c>
      <c r="C238" s="9" t="n">
        <v>10009070058</v>
      </c>
      <c r="D238" s="8" t="s">
        <v>413</v>
      </c>
      <c r="E238" s="8" t="s">
        <v>49</v>
      </c>
    </row>
    <row r="239" customFormat="false" ht="15.75" hidden="false" customHeight="false" outlineLevel="0" collapsed="false">
      <c r="A239" s="7" t="n">
        <v>238</v>
      </c>
      <c r="B239" s="8" t="s">
        <v>313</v>
      </c>
      <c r="C239" s="9" t="n">
        <v>10009070059</v>
      </c>
      <c r="D239" s="8" t="s">
        <v>413</v>
      </c>
      <c r="E239" s="8" t="s">
        <v>414</v>
      </c>
    </row>
    <row r="240" customFormat="false" ht="15.75" hidden="false" customHeight="false" outlineLevel="0" collapsed="false">
      <c r="A240" s="7" t="n">
        <v>239</v>
      </c>
      <c r="B240" s="8" t="s">
        <v>313</v>
      </c>
      <c r="C240" s="9" t="n">
        <v>10009070060</v>
      </c>
      <c r="D240" s="8" t="s">
        <v>415</v>
      </c>
      <c r="E240" s="8" t="s">
        <v>416</v>
      </c>
    </row>
    <row r="241" customFormat="false" ht="15.75" hidden="false" customHeight="false" outlineLevel="0" collapsed="false">
      <c r="A241" s="7" t="n">
        <v>240</v>
      </c>
      <c r="B241" s="8" t="s">
        <v>313</v>
      </c>
      <c r="C241" s="9" t="n">
        <v>10009070061</v>
      </c>
      <c r="D241" s="8" t="s">
        <v>417</v>
      </c>
      <c r="E241" s="8" t="s">
        <v>418</v>
      </c>
    </row>
    <row r="242" customFormat="false" ht="15.75" hidden="false" customHeight="false" outlineLevel="0" collapsed="false">
      <c r="A242" s="7" t="n">
        <v>241</v>
      </c>
      <c r="B242" s="8" t="s">
        <v>313</v>
      </c>
      <c r="C242" s="9" t="n">
        <v>10009070062</v>
      </c>
      <c r="D242" s="8" t="s">
        <v>419</v>
      </c>
      <c r="E242" s="8" t="s">
        <v>420</v>
      </c>
    </row>
    <row r="243" customFormat="false" ht="15.75" hidden="false" customHeight="false" outlineLevel="0" collapsed="false">
      <c r="A243" s="7" t="n">
        <v>242</v>
      </c>
      <c r="B243" s="8" t="s">
        <v>313</v>
      </c>
      <c r="C243" s="9" t="n">
        <v>10009070063</v>
      </c>
      <c r="D243" s="8" t="s">
        <v>421</v>
      </c>
      <c r="E243" s="8" t="s">
        <v>37</v>
      </c>
    </row>
    <row r="244" customFormat="false" ht="15.75" hidden="false" customHeight="false" outlineLevel="0" collapsed="false">
      <c r="A244" s="7" t="n">
        <v>243</v>
      </c>
      <c r="B244" s="8" t="s">
        <v>313</v>
      </c>
      <c r="C244" s="9" t="n">
        <v>10009070064</v>
      </c>
      <c r="D244" s="8" t="s">
        <v>422</v>
      </c>
      <c r="E244" s="8" t="s">
        <v>423</v>
      </c>
    </row>
    <row r="245" customFormat="false" ht="15.75" hidden="false" customHeight="false" outlineLevel="0" collapsed="false">
      <c r="A245" s="7" t="n">
        <v>244</v>
      </c>
      <c r="B245" s="8" t="s">
        <v>313</v>
      </c>
      <c r="C245" s="9" t="n">
        <v>10009070065</v>
      </c>
      <c r="D245" s="8" t="s">
        <v>424</v>
      </c>
      <c r="E245" s="8" t="s">
        <v>425</v>
      </c>
    </row>
    <row r="246" customFormat="false" ht="15.75" hidden="false" customHeight="false" outlineLevel="0" collapsed="false">
      <c r="A246" s="7" t="n">
        <v>245</v>
      </c>
      <c r="B246" s="8" t="s">
        <v>313</v>
      </c>
      <c r="C246" s="9" t="n">
        <v>10009070066</v>
      </c>
      <c r="D246" s="8" t="s">
        <v>252</v>
      </c>
      <c r="E246" s="8" t="s">
        <v>158</v>
      </c>
    </row>
    <row r="247" customFormat="false" ht="15.75" hidden="false" customHeight="false" outlineLevel="0" collapsed="false">
      <c r="A247" s="7" t="n">
        <v>246</v>
      </c>
      <c r="B247" s="8" t="s">
        <v>313</v>
      </c>
      <c r="C247" s="9" t="n">
        <v>10009070067</v>
      </c>
      <c r="D247" s="8" t="s">
        <v>426</v>
      </c>
      <c r="E247" s="8" t="s">
        <v>327</v>
      </c>
    </row>
    <row r="248" customFormat="false" ht="15.75" hidden="false" customHeight="false" outlineLevel="0" collapsed="false">
      <c r="A248" s="7" t="n">
        <v>247</v>
      </c>
      <c r="B248" s="8" t="s">
        <v>313</v>
      </c>
      <c r="C248" s="9" t="n">
        <v>10009070068</v>
      </c>
      <c r="D248" s="8" t="s">
        <v>427</v>
      </c>
      <c r="E248" s="8" t="s">
        <v>27</v>
      </c>
    </row>
    <row r="249" customFormat="false" ht="15.75" hidden="false" customHeight="false" outlineLevel="0" collapsed="false">
      <c r="A249" s="7" t="n">
        <v>248</v>
      </c>
      <c r="B249" s="8" t="s">
        <v>313</v>
      </c>
      <c r="C249" s="9" t="n">
        <v>10009070069</v>
      </c>
      <c r="D249" s="8" t="s">
        <v>428</v>
      </c>
      <c r="E249" s="8" t="s">
        <v>429</v>
      </c>
    </row>
    <row r="250" customFormat="false" ht="15.75" hidden="false" customHeight="false" outlineLevel="0" collapsed="false">
      <c r="A250" s="7" t="n">
        <v>249</v>
      </c>
      <c r="B250" s="8" t="s">
        <v>313</v>
      </c>
      <c r="C250" s="9" t="n">
        <v>10009070070</v>
      </c>
      <c r="D250" s="8" t="s">
        <v>430</v>
      </c>
      <c r="E250" s="8" t="s">
        <v>241</v>
      </c>
    </row>
    <row r="251" customFormat="false" ht="15.75" hidden="false" customHeight="false" outlineLevel="0" collapsed="false">
      <c r="A251" s="7" t="n">
        <v>250</v>
      </c>
      <c r="B251" s="8" t="s">
        <v>313</v>
      </c>
      <c r="C251" s="9" t="n">
        <v>10009070071</v>
      </c>
      <c r="D251" s="8" t="s">
        <v>431</v>
      </c>
      <c r="E251" s="8" t="s">
        <v>70</v>
      </c>
    </row>
    <row r="252" customFormat="false" ht="15.75" hidden="false" customHeight="false" outlineLevel="0" collapsed="false">
      <c r="A252" s="7" t="n">
        <v>251</v>
      </c>
      <c r="B252" s="8" t="s">
        <v>313</v>
      </c>
      <c r="C252" s="9" t="n">
        <v>10009070072</v>
      </c>
      <c r="D252" s="8" t="s">
        <v>432</v>
      </c>
      <c r="E252" s="8" t="s">
        <v>433</v>
      </c>
    </row>
    <row r="253" customFormat="false" ht="15.75" hidden="false" customHeight="false" outlineLevel="0" collapsed="false">
      <c r="A253" s="7" t="n">
        <v>252</v>
      </c>
      <c r="B253" s="8" t="s">
        <v>313</v>
      </c>
      <c r="C253" s="9" t="n">
        <v>10009070073</v>
      </c>
      <c r="D253" s="8" t="s">
        <v>434</v>
      </c>
      <c r="E253" s="8" t="s">
        <v>435</v>
      </c>
    </row>
    <row r="254" customFormat="false" ht="15.75" hidden="false" customHeight="false" outlineLevel="0" collapsed="false">
      <c r="A254" s="7" t="n">
        <v>253</v>
      </c>
      <c r="B254" s="8" t="s">
        <v>313</v>
      </c>
      <c r="C254" s="9" t="n">
        <v>10009070074</v>
      </c>
      <c r="D254" s="8" t="s">
        <v>436</v>
      </c>
      <c r="E254" s="8" t="s">
        <v>437</v>
      </c>
    </row>
    <row r="255" customFormat="false" ht="15.75" hidden="false" customHeight="false" outlineLevel="0" collapsed="false">
      <c r="A255" s="7" t="n">
        <v>254</v>
      </c>
      <c r="B255" s="8" t="s">
        <v>313</v>
      </c>
      <c r="C255" s="9" t="n">
        <v>10009070075</v>
      </c>
      <c r="D255" s="8" t="s">
        <v>438</v>
      </c>
      <c r="E255" s="8" t="s">
        <v>439</v>
      </c>
    </row>
    <row r="256" customFormat="false" ht="15.75" hidden="false" customHeight="false" outlineLevel="0" collapsed="false">
      <c r="A256" s="7" t="n">
        <v>255</v>
      </c>
      <c r="B256" s="8" t="s">
        <v>313</v>
      </c>
      <c r="C256" s="9" t="n">
        <v>10009070076</v>
      </c>
      <c r="D256" s="8" t="s">
        <v>440</v>
      </c>
      <c r="E256" s="8" t="s">
        <v>441</v>
      </c>
    </row>
    <row r="257" customFormat="false" ht="15.75" hidden="false" customHeight="false" outlineLevel="0" collapsed="false">
      <c r="A257" s="7" t="n">
        <v>256</v>
      </c>
      <c r="B257" s="8" t="s">
        <v>313</v>
      </c>
      <c r="C257" s="9" t="n">
        <v>10009070077</v>
      </c>
      <c r="D257" s="8" t="s">
        <v>7</v>
      </c>
      <c r="E257" s="8" t="s">
        <v>442</v>
      </c>
    </row>
    <row r="258" customFormat="false" ht="15.75" hidden="false" customHeight="false" outlineLevel="0" collapsed="false">
      <c r="A258" s="7" t="n">
        <v>257</v>
      </c>
      <c r="B258" s="8" t="s">
        <v>313</v>
      </c>
      <c r="C258" s="9" t="n">
        <v>10009070078</v>
      </c>
      <c r="D258" s="8" t="s">
        <v>443</v>
      </c>
      <c r="E258" s="8" t="s">
        <v>45</v>
      </c>
    </row>
    <row r="259" customFormat="false" ht="15.75" hidden="false" customHeight="false" outlineLevel="0" collapsed="false">
      <c r="A259" s="7" t="n">
        <v>258</v>
      </c>
      <c r="B259" s="8" t="s">
        <v>313</v>
      </c>
      <c r="C259" s="9" t="n">
        <v>10009070079</v>
      </c>
      <c r="D259" s="8" t="s">
        <v>262</v>
      </c>
      <c r="E259" s="8" t="s">
        <v>444</v>
      </c>
    </row>
    <row r="260" customFormat="false" ht="15.75" hidden="false" customHeight="false" outlineLevel="0" collapsed="false">
      <c r="A260" s="7" t="n">
        <v>259</v>
      </c>
      <c r="B260" s="8" t="s">
        <v>313</v>
      </c>
      <c r="C260" s="9" t="n">
        <v>10009070080</v>
      </c>
      <c r="D260" s="8" t="s">
        <v>445</v>
      </c>
      <c r="E260" s="8" t="s">
        <v>304</v>
      </c>
    </row>
    <row r="261" customFormat="false" ht="15.75" hidden="false" customHeight="false" outlineLevel="0" collapsed="false">
      <c r="A261" s="7" t="n">
        <v>260</v>
      </c>
      <c r="B261" s="8" t="s">
        <v>313</v>
      </c>
      <c r="C261" s="9" t="n">
        <v>10009070081</v>
      </c>
      <c r="D261" s="8" t="s">
        <v>446</v>
      </c>
      <c r="E261" s="8" t="s">
        <v>200</v>
      </c>
    </row>
    <row r="262" customFormat="false" ht="15.75" hidden="false" customHeight="false" outlineLevel="0" collapsed="false">
      <c r="A262" s="7" t="n">
        <v>261</v>
      </c>
      <c r="B262" s="8" t="s">
        <v>313</v>
      </c>
      <c r="C262" s="9" t="n">
        <v>10009070082</v>
      </c>
      <c r="D262" s="8" t="s">
        <v>447</v>
      </c>
      <c r="E262" s="8" t="s">
        <v>448</v>
      </c>
    </row>
    <row r="263" customFormat="false" ht="15.75" hidden="false" customHeight="false" outlineLevel="0" collapsed="false">
      <c r="A263" s="7" t="n">
        <v>262</v>
      </c>
      <c r="B263" s="8" t="s">
        <v>313</v>
      </c>
      <c r="C263" s="9" t="n">
        <v>10009070083</v>
      </c>
      <c r="D263" s="8" t="s">
        <v>449</v>
      </c>
      <c r="E263" s="8" t="s">
        <v>450</v>
      </c>
    </row>
    <row r="264" customFormat="false" ht="15.75" hidden="false" customHeight="false" outlineLevel="0" collapsed="false">
      <c r="A264" s="7" t="n">
        <v>263</v>
      </c>
      <c r="B264" s="8" t="s">
        <v>313</v>
      </c>
      <c r="C264" s="9" t="n">
        <v>10009070084</v>
      </c>
      <c r="D264" s="8" t="s">
        <v>451</v>
      </c>
      <c r="E264" s="8" t="s">
        <v>452</v>
      </c>
    </row>
    <row r="265" customFormat="false" ht="15.75" hidden="false" customHeight="false" outlineLevel="0" collapsed="false">
      <c r="A265" s="7" t="n">
        <v>264</v>
      </c>
      <c r="B265" s="8" t="s">
        <v>313</v>
      </c>
      <c r="C265" s="9" t="n">
        <v>10009070085</v>
      </c>
      <c r="D265" s="8" t="s">
        <v>451</v>
      </c>
      <c r="E265" s="8" t="s">
        <v>310</v>
      </c>
    </row>
    <row r="266" customFormat="false" ht="15.75" hidden="false" customHeight="false" outlineLevel="0" collapsed="false">
      <c r="A266" s="7" t="n">
        <v>265</v>
      </c>
      <c r="B266" s="8" t="s">
        <v>313</v>
      </c>
      <c r="C266" s="9" t="n">
        <v>10009070086</v>
      </c>
      <c r="D266" s="8" t="s">
        <v>453</v>
      </c>
      <c r="E266" s="8" t="s">
        <v>454</v>
      </c>
    </row>
    <row r="267" customFormat="false" ht="15.75" hidden="false" customHeight="false" outlineLevel="0" collapsed="false">
      <c r="A267" s="7" t="n">
        <v>266</v>
      </c>
      <c r="B267" s="8" t="s">
        <v>313</v>
      </c>
      <c r="C267" s="9" t="n">
        <v>10009070087</v>
      </c>
      <c r="D267" s="8" t="s">
        <v>157</v>
      </c>
      <c r="E267" s="8" t="s">
        <v>455</v>
      </c>
    </row>
    <row r="268" customFormat="false" ht="15.75" hidden="false" customHeight="false" outlineLevel="0" collapsed="false">
      <c r="A268" s="7" t="n">
        <v>267</v>
      </c>
      <c r="B268" s="8" t="s">
        <v>313</v>
      </c>
      <c r="C268" s="9" t="n">
        <v>10009070088</v>
      </c>
      <c r="D268" s="8" t="s">
        <v>157</v>
      </c>
      <c r="E268" s="8" t="s">
        <v>456</v>
      </c>
    </row>
    <row r="269" customFormat="false" ht="15.75" hidden="false" customHeight="false" outlineLevel="0" collapsed="false">
      <c r="A269" s="7" t="n">
        <v>268</v>
      </c>
      <c r="B269" s="8" t="s">
        <v>313</v>
      </c>
      <c r="C269" s="9" t="n">
        <v>10009070089</v>
      </c>
      <c r="D269" s="8" t="s">
        <v>457</v>
      </c>
      <c r="E269" s="8" t="s">
        <v>265</v>
      </c>
    </row>
    <row r="270" customFormat="false" ht="15.75" hidden="false" customHeight="false" outlineLevel="0" collapsed="false">
      <c r="A270" s="7" t="n">
        <v>269</v>
      </c>
      <c r="B270" s="8" t="s">
        <v>313</v>
      </c>
      <c r="C270" s="9" t="n">
        <v>10009070090</v>
      </c>
      <c r="D270" s="8" t="s">
        <v>458</v>
      </c>
      <c r="E270" s="8" t="s">
        <v>54</v>
      </c>
    </row>
    <row r="271" customFormat="false" ht="15.75" hidden="false" customHeight="false" outlineLevel="0" collapsed="false">
      <c r="A271" s="7" t="n">
        <v>270</v>
      </c>
      <c r="B271" s="8" t="s">
        <v>313</v>
      </c>
      <c r="C271" s="9" t="n">
        <v>10009070091</v>
      </c>
      <c r="D271" s="8" t="s">
        <v>459</v>
      </c>
      <c r="E271" s="8" t="s">
        <v>460</v>
      </c>
    </row>
    <row r="272" customFormat="false" ht="15.75" hidden="false" customHeight="false" outlineLevel="0" collapsed="false">
      <c r="A272" s="7" t="n">
        <v>271</v>
      </c>
      <c r="B272" s="8" t="s">
        <v>313</v>
      </c>
      <c r="C272" s="9" t="n">
        <v>10009070092</v>
      </c>
      <c r="D272" s="8" t="s">
        <v>461</v>
      </c>
      <c r="E272" s="8" t="s">
        <v>462</v>
      </c>
    </row>
    <row r="273" customFormat="false" ht="15.75" hidden="false" customHeight="false" outlineLevel="0" collapsed="false">
      <c r="A273" s="7" t="n">
        <v>272</v>
      </c>
      <c r="B273" s="8" t="s">
        <v>313</v>
      </c>
      <c r="C273" s="9" t="n">
        <v>10009070093</v>
      </c>
      <c r="D273" s="8" t="s">
        <v>461</v>
      </c>
      <c r="E273" s="8" t="s">
        <v>71</v>
      </c>
    </row>
    <row r="274" customFormat="false" ht="15.75" hidden="false" customHeight="false" outlineLevel="0" collapsed="false">
      <c r="A274" s="7" t="n">
        <v>273</v>
      </c>
      <c r="B274" s="8" t="s">
        <v>313</v>
      </c>
      <c r="C274" s="9" t="n">
        <v>10009070094</v>
      </c>
      <c r="D274" s="8" t="s">
        <v>271</v>
      </c>
      <c r="E274" s="8" t="s">
        <v>310</v>
      </c>
    </row>
    <row r="275" customFormat="false" ht="15.75" hidden="false" customHeight="false" outlineLevel="0" collapsed="false">
      <c r="A275" s="7" t="n">
        <v>274</v>
      </c>
      <c r="B275" s="8" t="s">
        <v>313</v>
      </c>
      <c r="C275" s="9" t="n">
        <v>10009070095</v>
      </c>
      <c r="D275" s="8" t="s">
        <v>172</v>
      </c>
      <c r="E275" s="8" t="s">
        <v>70</v>
      </c>
    </row>
    <row r="276" customFormat="false" ht="15.75" hidden="false" customHeight="false" outlineLevel="0" collapsed="false">
      <c r="A276" s="7" t="n">
        <v>275</v>
      </c>
      <c r="B276" s="8" t="s">
        <v>313</v>
      </c>
      <c r="C276" s="9" t="n">
        <v>10009070096</v>
      </c>
      <c r="D276" s="8" t="s">
        <v>463</v>
      </c>
      <c r="E276" s="8" t="s">
        <v>464</v>
      </c>
    </row>
    <row r="277" customFormat="false" ht="15.75" hidden="false" customHeight="false" outlineLevel="0" collapsed="false">
      <c r="A277" s="7" t="n">
        <v>276</v>
      </c>
      <c r="B277" s="8" t="s">
        <v>313</v>
      </c>
      <c r="C277" s="9" t="n">
        <v>10009070097</v>
      </c>
      <c r="D277" s="8" t="s">
        <v>465</v>
      </c>
      <c r="E277" s="8" t="s">
        <v>466</v>
      </c>
    </row>
    <row r="278" customFormat="false" ht="15.75" hidden="false" customHeight="false" outlineLevel="0" collapsed="false">
      <c r="A278" s="7" t="n">
        <v>277</v>
      </c>
      <c r="B278" s="8" t="s">
        <v>313</v>
      </c>
      <c r="C278" s="9" t="n">
        <v>10009070098</v>
      </c>
      <c r="D278" s="8" t="s">
        <v>467</v>
      </c>
      <c r="E278" s="8" t="s">
        <v>375</v>
      </c>
    </row>
    <row r="279" customFormat="false" ht="15.75" hidden="false" customHeight="false" outlineLevel="0" collapsed="false">
      <c r="A279" s="7" t="n">
        <v>278</v>
      </c>
      <c r="B279" s="8" t="s">
        <v>313</v>
      </c>
      <c r="C279" s="9" t="n">
        <v>10009070099</v>
      </c>
      <c r="D279" s="8" t="s">
        <v>468</v>
      </c>
      <c r="E279" s="8" t="s">
        <v>414</v>
      </c>
    </row>
    <row r="280" customFormat="false" ht="15.75" hidden="false" customHeight="false" outlineLevel="0" collapsed="false">
      <c r="A280" s="7" t="n">
        <v>279</v>
      </c>
      <c r="B280" s="8" t="s">
        <v>313</v>
      </c>
      <c r="C280" s="9" t="n">
        <v>10009070100</v>
      </c>
      <c r="D280" s="8" t="s">
        <v>469</v>
      </c>
      <c r="E280" s="8" t="s">
        <v>470</v>
      </c>
    </row>
    <row r="281" customFormat="false" ht="15.75" hidden="false" customHeight="false" outlineLevel="0" collapsed="false">
      <c r="A281" s="7" t="n">
        <v>280</v>
      </c>
      <c r="B281" s="8" t="s">
        <v>313</v>
      </c>
      <c r="C281" s="9" t="n">
        <v>10009070101</v>
      </c>
      <c r="D281" s="8" t="s">
        <v>471</v>
      </c>
      <c r="E281" s="8" t="s">
        <v>472</v>
      </c>
    </row>
    <row r="282" customFormat="false" ht="15.75" hidden="false" customHeight="false" outlineLevel="0" collapsed="false">
      <c r="A282" s="7" t="n">
        <v>281</v>
      </c>
      <c r="B282" s="8" t="s">
        <v>313</v>
      </c>
      <c r="C282" s="9" t="n">
        <v>10009070102</v>
      </c>
      <c r="D282" s="8" t="s">
        <v>473</v>
      </c>
      <c r="E282" s="8" t="s">
        <v>474</v>
      </c>
    </row>
    <row r="283" customFormat="false" ht="15.75" hidden="false" customHeight="false" outlineLevel="0" collapsed="false">
      <c r="A283" s="7" t="n">
        <v>282</v>
      </c>
      <c r="B283" s="8" t="s">
        <v>313</v>
      </c>
      <c r="C283" s="9" t="n">
        <v>10009070103</v>
      </c>
      <c r="D283" s="8" t="s">
        <v>475</v>
      </c>
      <c r="E283" s="8" t="s">
        <v>476</v>
      </c>
    </row>
    <row r="284" customFormat="false" ht="15.75" hidden="false" customHeight="false" outlineLevel="0" collapsed="false">
      <c r="A284" s="7" t="n">
        <v>283</v>
      </c>
      <c r="B284" s="8" t="s">
        <v>313</v>
      </c>
      <c r="C284" s="9" t="n">
        <v>10009070104</v>
      </c>
      <c r="D284" s="8" t="s">
        <v>477</v>
      </c>
      <c r="E284" s="8" t="s">
        <v>478</v>
      </c>
    </row>
    <row r="285" customFormat="false" ht="15.75" hidden="false" customHeight="false" outlineLevel="0" collapsed="false">
      <c r="A285" s="7" t="n">
        <v>284</v>
      </c>
      <c r="B285" s="8" t="s">
        <v>313</v>
      </c>
      <c r="C285" s="9" t="n">
        <v>10009070105</v>
      </c>
      <c r="D285" s="8" t="s">
        <v>479</v>
      </c>
      <c r="E285" s="8" t="s">
        <v>480</v>
      </c>
    </row>
    <row r="286" customFormat="false" ht="15.75" hidden="false" customHeight="false" outlineLevel="0" collapsed="false">
      <c r="A286" s="7" t="n">
        <v>285</v>
      </c>
      <c r="B286" s="8" t="s">
        <v>313</v>
      </c>
      <c r="C286" s="9" t="n">
        <v>10009070106</v>
      </c>
      <c r="D286" s="8" t="s">
        <v>481</v>
      </c>
      <c r="E286" s="8" t="s">
        <v>51</v>
      </c>
    </row>
    <row r="287" customFormat="false" ht="15.75" hidden="false" customHeight="false" outlineLevel="0" collapsed="false">
      <c r="A287" s="7" t="n">
        <v>286</v>
      </c>
      <c r="B287" s="8" t="s">
        <v>313</v>
      </c>
      <c r="C287" s="9" t="n">
        <v>10009070107</v>
      </c>
      <c r="D287" s="8" t="s">
        <v>482</v>
      </c>
      <c r="E287" s="8" t="s">
        <v>483</v>
      </c>
    </row>
    <row r="288" customFormat="false" ht="15.75" hidden="false" customHeight="false" outlineLevel="0" collapsed="false">
      <c r="A288" s="7" t="n">
        <v>287</v>
      </c>
      <c r="B288" s="8" t="s">
        <v>313</v>
      </c>
      <c r="C288" s="9" t="n">
        <v>10009070108</v>
      </c>
      <c r="D288" s="8" t="s">
        <v>293</v>
      </c>
      <c r="E288" s="8" t="s">
        <v>210</v>
      </c>
    </row>
    <row r="289" customFormat="false" ht="15.75" hidden="false" customHeight="false" outlineLevel="0" collapsed="false">
      <c r="A289" s="7" t="n">
        <v>288</v>
      </c>
      <c r="B289" s="8" t="s">
        <v>313</v>
      </c>
      <c r="C289" s="9" t="n">
        <v>10009070109</v>
      </c>
      <c r="D289" s="8" t="s">
        <v>295</v>
      </c>
      <c r="E289" s="8" t="s">
        <v>484</v>
      </c>
    </row>
    <row r="290" customFormat="false" ht="15.75" hidden="false" customHeight="false" outlineLevel="0" collapsed="false">
      <c r="A290" s="7" t="n">
        <v>289</v>
      </c>
      <c r="B290" s="8" t="s">
        <v>313</v>
      </c>
      <c r="C290" s="9" t="n">
        <v>10009070110</v>
      </c>
      <c r="D290" s="8" t="s">
        <v>485</v>
      </c>
      <c r="E290" s="8" t="s">
        <v>78</v>
      </c>
    </row>
    <row r="291" customFormat="false" ht="15.75" hidden="false" customHeight="false" outlineLevel="0" collapsed="false">
      <c r="A291" s="7" t="n">
        <v>290</v>
      </c>
      <c r="B291" s="8" t="s">
        <v>313</v>
      </c>
      <c r="C291" s="9" t="n">
        <v>10009070111</v>
      </c>
      <c r="D291" s="8" t="s">
        <v>486</v>
      </c>
      <c r="E291" s="8" t="s">
        <v>487</v>
      </c>
    </row>
    <row r="292" customFormat="false" ht="15.75" hidden="false" customHeight="false" outlineLevel="0" collapsed="false">
      <c r="A292" s="7" t="n">
        <v>291</v>
      </c>
      <c r="B292" s="8" t="s">
        <v>313</v>
      </c>
      <c r="C292" s="9" t="n">
        <v>10009070112</v>
      </c>
      <c r="D292" s="8" t="s">
        <v>488</v>
      </c>
      <c r="E292" s="8" t="s">
        <v>489</v>
      </c>
    </row>
    <row r="293" customFormat="false" ht="15.75" hidden="false" customHeight="false" outlineLevel="0" collapsed="false">
      <c r="A293" s="7" t="n">
        <v>292</v>
      </c>
      <c r="B293" s="8" t="s">
        <v>313</v>
      </c>
      <c r="C293" s="9" t="n">
        <v>10009070113</v>
      </c>
      <c r="D293" s="8" t="s">
        <v>490</v>
      </c>
      <c r="E293" s="8" t="s">
        <v>491</v>
      </c>
    </row>
    <row r="294" customFormat="false" ht="15.75" hidden="false" customHeight="false" outlineLevel="0" collapsed="false">
      <c r="A294" s="7" t="n">
        <v>293</v>
      </c>
      <c r="B294" s="8" t="s">
        <v>313</v>
      </c>
      <c r="C294" s="9" t="n">
        <v>10009070114</v>
      </c>
      <c r="D294" s="8" t="s">
        <v>492</v>
      </c>
      <c r="E294" s="8" t="s">
        <v>493</v>
      </c>
    </row>
    <row r="295" customFormat="false" ht="15.75" hidden="false" customHeight="false" outlineLevel="0" collapsed="false">
      <c r="A295" s="7" t="n">
        <v>294</v>
      </c>
      <c r="B295" s="8" t="s">
        <v>313</v>
      </c>
      <c r="C295" s="9" t="n">
        <v>10009070115</v>
      </c>
      <c r="D295" s="8" t="s">
        <v>307</v>
      </c>
      <c r="E295" s="8" t="s">
        <v>494</v>
      </c>
    </row>
    <row r="296" customFormat="false" ht="15.75" hidden="false" customHeight="false" outlineLevel="0" collapsed="false">
      <c r="A296" s="7" t="n">
        <v>295</v>
      </c>
      <c r="B296" s="8" t="s">
        <v>313</v>
      </c>
      <c r="C296" s="9" t="n">
        <v>10009070116</v>
      </c>
      <c r="D296" s="8" t="s">
        <v>495</v>
      </c>
      <c r="E296" s="8" t="s">
        <v>496</v>
      </c>
    </row>
    <row r="297" customFormat="false" ht="15.75" hidden="false" customHeight="false" outlineLevel="0" collapsed="false">
      <c r="A297" s="7" t="n">
        <v>296</v>
      </c>
      <c r="B297" s="8" t="s">
        <v>313</v>
      </c>
      <c r="C297" s="9" t="n">
        <v>10009070117</v>
      </c>
      <c r="D297" s="8" t="s">
        <v>497</v>
      </c>
      <c r="E297" s="8" t="s">
        <v>498</v>
      </c>
    </row>
    <row r="298" customFormat="false" ht="15.75" hidden="false" customHeight="false" outlineLevel="0" collapsed="false">
      <c r="A298" s="7" t="n">
        <v>297</v>
      </c>
      <c r="B298" s="8" t="s">
        <v>313</v>
      </c>
      <c r="C298" s="9" t="n">
        <v>10009070118</v>
      </c>
      <c r="D298" s="8" t="s">
        <v>499</v>
      </c>
      <c r="E298" s="8" t="s">
        <v>500</v>
      </c>
    </row>
    <row r="299" customFormat="false" ht="15.75" hidden="false" customHeight="false" outlineLevel="0" collapsed="false">
      <c r="A299" s="7" t="n">
        <v>298</v>
      </c>
      <c r="B299" s="8" t="s">
        <v>313</v>
      </c>
      <c r="C299" s="9" t="n">
        <v>10009070119</v>
      </c>
      <c r="D299" s="8" t="s">
        <v>501</v>
      </c>
      <c r="E299" s="8" t="s">
        <v>502</v>
      </c>
    </row>
    <row r="300" customFormat="false" ht="15.75" hidden="false" customHeight="false" outlineLevel="0" collapsed="false">
      <c r="A300" s="7" t="n">
        <v>299</v>
      </c>
      <c r="B300" s="8" t="s">
        <v>313</v>
      </c>
      <c r="C300" s="9" t="n">
        <v>10009070120</v>
      </c>
      <c r="D300" s="8" t="s">
        <v>503</v>
      </c>
      <c r="E300" s="8" t="s">
        <v>504</v>
      </c>
    </row>
    <row r="301" customFormat="false" ht="15.75" hidden="false" customHeight="false" outlineLevel="0" collapsed="false">
      <c r="A301" s="7" t="n">
        <v>300</v>
      </c>
      <c r="B301" s="8" t="s">
        <v>313</v>
      </c>
      <c r="C301" s="9" t="n">
        <v>10009070121</v>
      </c>
      <c r="D301" s="8" t="s">
        <v>505</v>
      </c>
      <c r="E301" s="8" t="s">
        <v>329</v>
      </c>
    </row>
    <row r="302" customFormat="false" ht="15.75" hidden="false" customHeight="false" outlineLevel="0" collapsed="false">
      <c r="A302" s="7" t="n">
        <v>301</v>
      </c>
      <c r="B302" s="8" t="s">
        <v>313</v>
      </c>
      <c r="C302" s="9" t="n">
        <v>10009070122</v>
      </c>
      <c r="D302" s="8" t="s">
        <v>506</v>
      </c>
      <c r="E302" s="8" t="s">
        <v>507</v>
      </c>
    </row>
    <row r="303" customFormat="false" ht="15.75" hidden="false" customHeight="false" outlineLevel="0" collapsed="false">
      <c r="A303" s="7" t="n">
        <v>302</v>
      </c>
      <c r="B303" s="8" t="s">
        <v>313</v>
      </c>
      <c r="C303" s="9" t="n">
        <v>10009070123</v>
      </c>
      <c r="D303" s="8" t="s">
        <v>215</v>
      </c>
      <c r="E303" s="8" t="s">
        <v>508</v>
      </c>
    </row>
    <row r="304" customFormat="false" ht="15.75" hidden="false" customHeight="false" outlineLevel="0" collapsed="false">
      <c r="A304" s="7" t="n">
        <v>303</v>
      </c>
      <c r="B304" s="8" t="s">
        <v>313</v>
      </c>
      <c r="C304" s="9" t="n">
        <v>10009070124</v>
      </c>
      <c r="D304" s="8" t="s">
        <v>242</v>
      </c>
      <c r="E304" s="8" t="s">
        <v>509</v>
      </c>
    </row>
    <row r="305" customFormat="false" ht="15.75" hidden="false" customHeight="false" outlineLevel="0" collapsed="false">
      <c r="A305" s="7" t="n">
        <v>304</v>
      </c>
      <c r="B305" s="8" t="s">
        <v>313</v>
      </c>
      <c r="C305" s="9" t="n">
        <v>10009070125</v>
      </c>
      <c r="D305" s="8" t="s">
        <v>510</v>
      </c>
      <c r="E305" s="8" t="s">
        <v>373</v>
      </c>
    </row>
    <row r="306" customFormat="false" ht="15.75" hidden="false" customHeight="false" outlineLevel="0" collapsed="false">
      <c r="A306" s="7" t="n">
        <v>305</v>
      </c>
      <c r="B306" s="8" t="s">
        <v>313</v>
      </c>
      <c r="C306" s="9" t="n">
        <v>10009070126</v>
      </c>
      <c r="D306" s="8" t="s">
        <v>511</v>
      </c>
      <c r="E306" s="8" t="s">
        <v>82</v>
      </c>
    </row>
    <row r="307" customFormat="false" ht="15.75" hidden="false" customHeight="false" outlineLevel="0" collapsed="false">
      <c r="A307" s="7" t="n">
        <v>306</v>
      </c>
      <c r="B307" s="8" t="s">
        <v>313</v>
      </c>
      <c r="C307" s="9" t="n">
        <v>10009070127</v>
      </c>
      <c r="D307" s="8" t="s">
        <v>512</v>
      </c>
      <c r="E307" s="8" t="s">
        <v>513</v>
      </c>
    </row>
    <row r="308" customFormat="false" ht="15.75" hidden="false" customHeight="false" outlineLevel="0" collapsed="false">
      <c r="A308" s="7" t="n">
        <v>307</v>
      </c>
      <c r="B308" s="8" t="s">
        <v>313</v>
      </c>
      <c r="C308" s="9" t="n">
        <v>10009070128</v>
      </c>
      <c r="D308" s="8" t="s">
        <v>375</v>
      </c>
      <c r="E308" s="8" t="s">
        <v>134</v>
      </c>
    </row>
    <row r="309" customFormat="false" ht="15.75" hidden="false" customHeight="false" outlineLevel="0" collapsed="false">
      <c r="A309" s="7" t="n">
        <v>308</v>
      </c>
      <c r="B309" s="8" t="s">
        <v>313</v>
      </c>
      <c r="C309" s="9" t="n">
        <v>10009070129</v>
      </c>
      <c r="D309" s="8" t="s">
        <v>307</v>
      </c>
      <c r="E309" s="8" t="s">
        <v>433</v>
      </c>
    </row>
    <row r="310" customFormat="false" ht="15.75" hidden="false" customHeight="false" outlineLevel="0" collapsed="false">
      <c r="A310" s="7" t="n">
        <v>309</v>
      </c>
      <c r="B310" s="8" t="s">
        <v>313</v>
      </c>
      <c r="C310" s="9" t="n">
        <v>10009070130</v>
      </c>
      <c r="D310" s="8" t="s">
        <v>514</v>
      </c>
      <c r="E310" s="8" t="s">
        <v>515</v>
      </c>
    </row>
    <row r="311" customFormat="false" ht="15.75" hidden="false" customHeight="false" outlineLevel="0" collapsed="false">
      <c r="A311" s="7" t="n">
        <v>310</v>
      </c>
      <c r="B311" s="8" t="s">
        <v>313</v>
      </c>
      <c r="C311" s="9" t="n">
        <v>10009070501</v>
      </c>
      <c r="D311" s="8" t="s">
        <v>516</v>
      </c>
      <c r="E311" s="8" t="s">
        <v>517</v>
      </c>
    </row>
    <row r="312" customFormat="false" ht="15.75" hidden="false" customHeight="false" outlineLevel="0" collapsed="false">
      <c r="A312" s="7" t="n">
        <v>311</v>
      </c>
      <c r="B312" s="8" t="s">
        <v>313</v>
      </c>
      <c r="C312" s="9" t="n">
        <v>10009070502</v>
      </c>
      <c r="D312" s="8" t="s">
        <v>518</v>
      </c>
      <c r="E312" s="8" t="s">
        <v>519</v>
      </c>
    </row>
    <row r="313" customFormat="false" ht="15.75" hidden="false" customHeight="false" outlineLevel="0" collapsed="false">
      <c r="A313" s="7" t="n">
        <v>312</v>
      </c>
      <c r="B313" s="8" t="s">
        <v>313</v>
      </c>
      <c r="C313" s="9" t="n">
        <v>10009070503</v>
      </c>
      <c r="D313" s="8" t="s">
        <v>520</v>
      </c>
      <c r="E313" s="8" t="s">
        <v>521</v>
      </c>
    </row>
    <row r="314" customFormat="false" ht="15.75" hidden="false" customHeight="false" outlineLevel="0" collapsed="false">
      <c r="A314" s="7" t="n">
        <v>313</v>
      </c>
      <c r="B314" s="8" t="s">
        <v>313</v>
      </c>
      <c r="C314" s="9" t="n">
        <v>10009070504</v>
      </c>
      <c r="D314" s="8" t="s">
        <v>522</v>
      </c>
      <c r="E314" s="8" t="s">
        <v>149</v>
      </c>
    </row>
    <row r="315" customFormat="false" ht="15.75" hidden="false" customHeight="false" outlineLevel="0" collapsed="false">
      <c r="A315" s="7" t="n">
        <v>314</v>
      </c>
      <c r="B315" s="8" t="s">
        <v>313</v>
      </c>
      <c r="C315" s="9" t="n">
        <v>10009070505</v>
      </c>
      <c r="D315" s="8" t="s">
        <v>523</v>
      </c>
      <c r="E315" s="8" t="s">
        <v>524</v>
      </c>
    </row>
    <row r="316" customFormat="false" ht="15.75" hidden="false" customHeight="false" outlineLevel="0" collapsed="false">
      <c r="A316" s="7" t="n">
        <v>315</v>
      </c>
      <c r="B316" s="8" t="s">
        <v>313</v>
      </c>
      <c r="C316" s="9" t="n">
        <v>10009070506</v>
      </c>
      <c r="D316" s="8" t="s">
        <v>525</v>
      </c>
      <c r="E316" s="8" t="s">
        <v>526</v>
      </c>
    </row>
    <row r="317" customFormat="false" ht="15.75" hidden="false" customHeight="false" outlineLevel="0" collapsed="false">
      <c r="A317" s="7" t="n">
        <v>316</v>
      </c>
      <c r="B317" s="8" t="s">
        <v>313</v>
      </c>
      <c r="C317" s="9" t="n">
        <v>10009070507</v>
      </c>
      <c r="D317" s="8" t="s">
        <v>527</v>
      </c>
      <c r="E317" s="8" t="s">
        <v>528</v>
      </c>
    </row>
    <row r="318" customFormat="false" ht="15.75" hidden="false" customHeight="false" outlineLevel="0" collapsed="false">
      <c r="A318" s="7" t="n">
        <v>317</v>
      </c>
      <c r="B318" s="8" t="s">
        <v>313</v>
      </c>
      <c r="C318" s="9" t="n">
        <v>10009070508</v>
      </c>
      <c r="D318" s="8" t="s">
        <v>329</v>
      </c>
      <c r="E318" s="8" t="s">
        <v>529</v>
      </c>
    </row>
    <row r="319" customFormat="false" ht="15.75" hidden="false" customHeight="false" outlineLevel="0" collapsed="false">
      <c r="A319" s="7" t="n">
        <v>318</v>
      </c>
      <c r="B319" s="8" t="s">
        <v>313</v>
      </c>
      <c r="C319" s="9" t="n">
        <v>10009070509</v>
      </c>
      <c r="D319" s="8" t="s">
        <v>530</v>
      </c>
      <c r="E319" s="8" t="s">
        <v>531</v>
      </c>
    </row>
    <row r="320" customFormat="false" ht="15.75" hidden="false" customHeight="false" outlineLevel="0" collapsed="false">
      <c r="A320" s="7" t="n">
        <v>319</v>
      </c>
      <c r="B320" s="8" t="s">
        <v>313</v>
      </c>
      <c r="C320" s="9" t="n">
        <v>10009070510</v>
      </c>
      <c r="D320" s="8" t="s">
        <v>532</v>
      </c>
      <c r="E320" s="8" t="s">
        <v>533</v>
      </c>
    </row>
    <row r="321" customFormat="false" ht="15.75" hidden="false" customHeight="false" outlineLevel="0" collapsed="false">
      <c r="A321" s="7" t="n">
        <v>320</v>
      </c>
      <c r="B321" s="8" t="s">
        <v>313</v>
      </c>
      <c r="C321" s="9" t="n">
        <v>10009070511</v>
      </c>
      <c r="D321" s="8" t="s">
        <v>534</v>
      </c>
      <c r="E321" s="8" t="s">
        <v>75</v>
      </c>
    </row>
    <row r="322" customFormat="false" ht="15.75" hidden="false" customHeight="false" outlineLevel="0" collapsed="false">
      <c r="A322" s="7" t="n">
        <v>321</v>
      </c>
      <c r="B322" s="8" t="s">
        <v>313</v>
      </c>
      <c r="C322" s="9" t="n">
        <v>10009070512</v>
      </c>
      <c r="D322" s="8" t="s">
        <v>535</v>
      </c>
      <c r="E322" s="8" t="s">
        <v>536</v>
      </c>
    </row>
    <row r="323" customFormat="false" ht="15.75" hidden="false" customHeight="false" outlineLevel="0" collapsed="false">
      <c r="A323" s="7" t="n">
        <v>322</v>
      </c>
      <c r="B323" s="8" t="s">
        <v>313</v>
      </c>
      <c r="C323" s="9" t="n">
        <v>10009070513</v>
      </c>
      <c r="D323" s="8" t="s">
        <v>537</v>
      </c>
      <c r="E323" s="8" t="s">
        <v>538</v>
      </c>
    </row>
    <row r="324" customFormat="false" ht="15.75" hidden="false" customHeight="false" outlineLevel="0" collapsed="false">
      <c r="A324" s="7" t="n">
        <v>323</v>
      </c>
      <c r="B324" s="8" t="s">
        <v>313</v>
      </c>
      <c r="C324" s="9" t="n">
        <v>10009070514</v>
      </c>
      <c r="D324" s="8" t="s">
        <v>539</v>
      </c>
      <c r="E324" s="8" t="s">
        <v>540</v>
      </c>
    </row>
    <row r="325" customFormat="false" ht="15.75" hidden="false" customHeight="false" outlineLevel="0" collapsed="false">
      <c r="A325" s="7" t="n">
        <v>324</v>
      </c>
      <c r="B325" s="8" t="s">
        <v>313</v>
      </c>
      <c r="C325" s="9" t="n">
        <v>10009070515</v>
      </c>
      <c r="D325" s="8" t="s">
        <v>539</v>
      </c>
      <c r="E325" s="8" t="s">
        <v>541</v>
      </c>
    </row>
    <row r="326" customFormat="false" ht="15.75" hidden="false" customHeight="false" outlineLevel="0" collapsed="false">
      <c r="A326" s="7" t="n">
        <v>325</v>
      </c>
      <c r="B326" s="8" t="s">
        <v>313</v>
      </c>
      <c r="C326" s="9" t="n">
        <v>10009070516</v>
      </c>
      <c r="D326" s="8" t="s">
        <v>542</v>
      </c>
      <c r="E326" s="8" t="s">
        <v>543</v>
      </c>
    </row>
    <row r="327" customFormat="false" ht="15.75" hidden="false" customHeight="false" outlineLevel="0" collapsed="false">
      <c r="A327" s="7" t="n">
        <v>326</v>
      </c>
      <c r="B327" s="8" t="s">
        <v>313</v>
      </c>
      <c r="C327" s="9" t="n">
        <v>10009070517</v>
      </c>
      <c r="D327" s="8" t="s">
        <v>544</v>
      </c>
      <c r="E327" s="8" t="s">
        <v>545</v>
      </c>
    </row>
    <row r="328" customFormat="false" ht="15.75" hidden="false" customHeight="false" outlineLevel="0" collapsed="false">
      <c r="A328" s="7" t="n">
        <v>327</v>
      </c>
      <c r="B328" s="8" t="s">
        <v>313</v>
      </c>
      <c r="C328" s="9" t="n">
        <v>10009070518</v>
      </c>
      <c r="D328" s="8" t="s">
        <v>546</v>
      </c>
      <c r="E328" s="8" t="s">
        <v>547</v>
      </c>
    </row>
    <row r="329" customFormat="false" ht="15.75" hidden="false" customHeight="false" outlineLevel="0" collapsed="false">
      <c r="A329" s="7" t="n">
        <v>328</v>
      </c>
      <c r="B329" s="8" t="s">
        <v>313</v>
      </c>
      <c r="C329" s="9" t="n">
        <v>10009070519</v>
      </c>
      <c r="D329" s="8" t="s">
        <v>466</v>
      </c>
      <c r="E329" s="8" t="s">
        <v>548</v>
      </c>
    </row>
    <row r="330" customFormat="false" ht="15.75" hidden="false" customHeight="false" outlineLevel="0" collapsed="false">
      <c r="A330" s="7" t="n">
        <v>329</v>
      </c>
      <c r="B330" s="8" t="s">
        <v>313</v>
      </c>
      <c r="C330" s="9" t="n">
        <v>10009070520</v>
      </c>
      <c r="D330" s="8" t="s">
        <v>549</v>
      </c>
      <c r="E330" s="8" t="s">
        <v>550</v>
      </c>
    </row>
    <row r="331" customFormat="false" ht="15.75" hidden="false" customHeight="false" outlineLevel="0" collapsed="false">
      <c r="A331" s="7" t="n">
        <v>330</v>
      </c>
      <c r="B331" s="8" t="s">
        <v>313</v>
      </c>
      <c r="C331" s="9" t="n">
        <v>10009070522</v>
      </c>
      <c r="D331" s="8" t="s">
        <v>551</v>
      </c>
      <c r="E331" s="8" t="s">
        <v>552</v>
      </c>
    </row>
    <row r="332" customFormat="false" ht="15.75" hidden="false" customHeight="false" outlineLevel="0" collapsed="false">
      <c r="A332" s="7" t="n">
        <v>331</v>
      </c>
      <c r="B332" s="8" t="s">
        <v>313</v>
      </c>
      <c r="C332" s="9" t="n">
        <v>10009070523</v>
      </c>
      <c r="D332" s="8" t="s">
        <v>553</v>
      </c>
      <c r="E332" s="8" t="s">
        <v>529</v>
      </c>
    </row>
    <row r="333" customFormat="false" ht="15.75" hidden="false" customHeight="false" outlineLevel="0" collapsed="false">
      <c r="A333" s="7" t="n">
        <v>332</v>
      </c>
      <c r="B333" s="8" t="s">
        <v>313</v>
      </c>
      <c r="C333" s="9" t="n">
        <v>10009070524</v>
      </c>
      <c r="D333" s="8" t="s">
        <v>554</v>
      </c>
      <c r="E333" s="8" t="s">
        <v>470</v>
      </c>
    </row>
    <row r="334" customFormat="false" ht="15.75" hidden="false" customHeight="false" outlineLevel="0" collapsed="false">
      <c r="A334" s="7" t="n">
        <v>333</v>
      </c>
      <c r="B334" s="8" t="s">
        <v>313</v>
      </c>
      <c r="C334" s="9" t="n">
        <v>10009070525</v>
      </c>
      <c r="D334" s="8" t="s">
        <v>70</v>
      </c>
      <c r="E334" s="8" t="s">
        <v>349</v>
      </c>
    </row>
    <row r="335" customFormat="false" ht="15.75" hidden="false" customHeight="false" outlineLevel="0" collapsed="false">
      <c r="A335" s="7" t="n">
        <v>334</v>
      </c>
      <c r="B335" s="8" t="s">
        <v>313</v>
      </c>
      <c r="C335" s="9" t="n">
        <v>10009070526</v>
      </c>
      <c r="D335" s="8" t="s">
        <v>555</v>
      </c>
      <c r="E335" s="8" t="s">
        <v>556</v>
      </c>
    </row>
    <row r="336" customFormat="false" ht="15.75" hidden="false" customHeight="false" outlineLevel="0" collapsed="false">
      <c r="A336" s="7" t="n">
        <v>335</v>
      </c>
      <c r="B336" s="8" t="s">
        <v>313</v>
      </c>
      <c r="C336" s="9" t="n">
        <v>10009070527</v>
      </c>
      <c r="D336" s="8" t="s">
        <v>557</v>
      </c>
      <c r="E336" s="8" t="s">
        <v>558</v>
      </c>
    </row>
    <row r="337" customFormat="false" ht="15.75" hidden="false" customHeight="false" outlineLevel="0" collapsed="false">
      <c r="A337" s="7" t="n">
        <v>336</v>
      </c>
      <c r="B337" s="8" t="s">
        <v>313</v>
      </c>
      <c r="C337" s="9" t="n">
        <v>10009070528</v>
      </c>
      <c r="D337" s="8" t="s">
        <v>559</v>
      </c>
      <c r="E337" s="8" t="s">
        <v>560</v>
      </c>
    </row>
    <row r="338" customFormat="false" ht="15.75" hidden="false" customHeight="false" outlineLevel="0" collapsed="false">
      <c r="A338" s="7" t="n">
        <v>337</v>
      </c>
      <c r="B338" s="8" t="s">
        <v>313</v>
      </c>
      <c r="C338" s="9" t="n">
        <v>10009070529</v>
      </c>
      <c r="D338" s="8" t="s">
        <v>561</v>
      </c>
      <c r="E338" s="8" t="s">
        <v>562</v>
      </c>
    </row>
    <row r="339" customFormat="false" ht="15.75" hidden="false" customHeight="false" outlineLevel="0" collapsed="false">
      <c r="A339" s="7" t="n">
        <v>338</v>
      </c>
      <c r="B339" s="8" t="s">
        <v>313</v>
      </c>
      <c r="C339" s="9" t="n">
        <v>10009070530</v>
      </c>
      <c r="D339" s="8" t="s">
        <v>563</v>
      </c>
      <c r="E339" s="8" t="s">
        <v>564</v>
      </c>
    </row>
    <row r="340" customFormat="false" ht="15.75" hidden="false" customHeight="false" outlineLevel="0" collapsed="false">
      <c r="A340" s="7" t="n">
        <v>339</v>
      </c>
      <c r="B340" s="8" t="s">
        <v>313</v>
      </c>
      <c r="C340" s="9" t="n">
        <v>10009070531</v>
      </c>
      <c r="D340" s="8" t="s">
        <v>541</v>
      </c>
      <c r="E340" s="8" t="s">
        <v>565</v>
      </c>
    </row>
    <row r="341" customFormat="false" ht="15.75" hidden="false" customHeight="false" outlineLevel="0" collapsed="false">
      <c r="A341" s="7" t="n">
        <v>340</v>
      </c>
      <c r="B341" s="8" t="s">
        <v>313</v>
      </c>
      <c r="C341" s="9" t="n">
        <v>10009070532</v>
      </c>
      <c r="D341" s="8" t="s">
        <v>566</v>
      </c>
      <c r="E341" s="8" t="s">
        <v>567</v>
      </c>
    </row>
    <row r="342" customFormat="false" ht="15.75" hidden="false" customHeight="false" outlineLevel="0" collapsed="false">
      <c r="A342" s="7" t="n">
        <v>341</v>
      </c>
      <c r="B342" s="8" t="s">
        <v>313</v>
      </c>
      <c r="C342" s="9" t="n">
        <v>10009070533</v>
      </c>
      <c r="D342" s="8" t="s">
        <v>568</v>
      </c>
      <c r="E342" s="8" t="s">
        <v>240</v>
      </c>
    </row>
    <row r="343" customFormat="false" ht="15.75" hidden="false" customHeight="false" outlineLevel="0" collapsed="false">
      <c r="A343" s="7" t="n">
        <v>342</v>
      </c>
      <c r="B343" s="8" t="s">
        <v>313</v>
      </c>
      <c r="C343" s="9" t="n">
        <v>10009070534</v>
      </c>
      <c r="D343" s="8" t="s">
        <v>569</v>
      </c>
      <c r="E343" s="8" t="s">
        <v>570</v>
      </c>
    </row>
    <row r="344" customFormat="false" ht="15.75" hidden="false" customHeight="false" outlineLevel="0" collapsed="false">
      <c r="A344" s="7" t="n">
        <v>343</v>
      </c>
      <c r="B344" s="8" t="s">
        <v>313</v>
      </c>
      <c r="C344" s="9" t="n">
        <v>10009070535</v>
      </c>
      <c r="D344" s="8" t="s">
        <v>571</v>
      </c>
      <c r="E344" s="8" t="s">
        <v>21</v>
      </c>
    </row>
    <row r="345" customFormat="false" ht="15.75" hidden="false" customHeight="false" outlineLevel="0" collapsed="false">
      <c r="A345" s="7" t="n">
        <v>344</v>
      </c>
      <c r="B345" s="8" t="s">
        <v>313</v>
      </c>
      <c r="C345" s="9" t="n">
        <v>10009070536</v>
      </c>
      <c r="D345" s="8" t="s">
        <v>422</v>
      </c>
      <c r="E345" s="8" t="s">
        <v>572</v>
      </c>
    </row>
    <row r="346" customFormat="false" ht="15.75" hidden="false" customHeight="false" outlineLevel="0" collapsed="false">
      <c r="A346" s="7" t="n">
        <v>345</v>
      </c>
      <c r="B346" s="8" t="s">
        <v>313</v>
      </c>
      <c r="C346" s="9" t="n">
        <v>10009070537</v>
      </c>
      <c r="D346" s="8" t="s">
        <v>573</v>
      </c>
      <c r="E346" s="8" t="s">
        <v>574</v>
      </c>
    </row>
    <row r="347" customFormat="false" ht="15.75" hidden="false" customHeight="false" outlineLevel="0" collapsed="false">
      <c r="A347" s="7" t="n">
        <v>346</v>
      </c>
      <c r="B347" s="8" t="s">
        <v>313</v>
      </c>
      <c r="C347" s="9" t="n">
        <v>10009070538</v>
      </c>
      <c r="D347" s="8" t="s">
        <v>575</v>
      </c>
      <c r="E347" s="8" t="s">
        <v>231</v>
      </c>
    </row>
    <row r="348" customFormat="false" ht="15.75" hidden="false" customHeight="false" outlineLevel="0" collapsed="false">
      <c r="A348" s="7" t="n">
        <v>347</v>
      </c>
      <c r="B348" s="8" t="s">
        <v>313</v>
      </c>
      <c r="C348" s="9" t="n">
        <v>10009070539</v>
      </c>
      <c r="D348" s="8" t="s">
        <v>576</v>
      </c>
      <c r="E348" s="8" t="s">
        <v>577</v>
      </c>
    </row>
    <row r="349" customFormat="false" ht="15.75" hidden="false" customHeight="false" outlineLevel="0" collapsed="false">
      <c r="A349" s="7" t="n">
        <v>348</v>
      </c>
      <c r="B349" s="8" t="s">
        <v>313</v>
      </c>
      <c r="C349" s="9" t="n">
        <v>10009070540</v>
      </c>
      <c r="D349" s="8" t="s">
        <v>578</v>
      </c>
      <c r="E349" s="8" t="s">
        <v>579</v>
      </c>
    </row>
    <row r="350" customFormat="false" ht="15.75" hidden="false" customHeight="false" outlineLevel="0" collapsed="false">
      <c r="A350" s="7" t="n">
        <v>349</v>
      </c>
      <c r="B350" s="8" t="s">
        <v>313</v>
      </c>
      <c r="C350" s="9" t="n">
        <v>10009070541</v>
      </c>
      <c r="D350" s="8" t="s">
        <v>262</v>
      </c>
      <c r="E350" s="8" t="s">
        <v>580</v>
      </c>
    </row>
    <row r="351" customFormat="false" ht="15.75" hidden="false" customHeight="false" outlineLevel="0" collapsed="false">
      <c r="A351" s="7" t="n">
        <v>350</v>
      </c>
      <c r="B351" s="8" t="s">
        <v>313</v>
      </c>
      <c r="C351" s="9" t="n">
        <v>10009070542</v>
      </c>
      <c r="D351" s="8" t="s">
        <v>581</v>
      </c>
      <c r="E351" s="8" t="s">
        <v>582</v>
      </c>
    </row>
    <row r="352" customFormat="false" ht="15.75" hidden="false" customHeight="false" outlineLevel="0" collapsed="false">
      <c r="A352" s="7" t="n">
        <v>351</v>
      </c>
      <c r="B352" s="8" t="s">
        <v>313</v>
      </c>
      <c r="C352" s="9" t="n">
        <v>10009070543</v>
      </c>
      <c r="D352" s="8" t="s">
        <v>157</v>
      </c>
      <c r="E352" s="8" t="s">
        <v>583</v>
      </c>
    </row>
    <row r="353" customFormat="false" ht="15.75" hidden="false" customHeight="false" outlineLevel="0" collapsed="false">
      <c r="A353" s="7" t="n">
        <v>352</v>
      </c>
      <c r="B353" s="8" t="s">
        <v>313</v>
      </c>
      <c r="C353" s="9" t="n">
        <v>10009070544</v>
      </c>
      <c r="D353" s="8" t="s">
        <v>584</v>
      </c>
      <c r="E353" s="8" t="s">
        <v>585</v>
      </c>
    </row>
    <row r="354" customFormat="false" ht="15.75" hidden="false" customHeight="false" outlineLevel="0" collapsed="false">
      <c r="A354" s="7" t="n">
        <v>353</v>
      </c>
      <c r="B354" s="8" t="s">
        <v>313</v>
      </c>
      <c r="C354" s="9" t="n">
        <v>10009070545</v>
      </c>
      <c r="D354" s="8" t="s">
        <v>271</v>
      </c>
      <c r="E354" s="8" t="s">
        <v>247</v>
      </c>
    </row>
    <row r="355" customFormat="false" ht="15.75" hidden="false" customHeight="false" outlineLevel="0" collapsed="false">
      <c r="A355" s="7" t="n">
        <v>354</v>
      </c>
      <c r="B355" s="8" t="s">
        <v>313</v>
      </c>
      <c r="C355" s="9" t="n">
        <v>10009070546</v>
      </c>
      <c r="D355" s="8" t="s">
        <v>271</v>
      </c>
      <c r="E355" s="8" t="s">
        <v>185</v>
      </c>
    </row>
    <row r="356" customFormat="false" ht="15.75" hidden="false" customHeight="false" outlineLevel="0" collapsed="false">
      <c r="A356" s="7" t="n">
        <v>355</v>
      </c>
      <c r="B356" s="8" t="s">
        <v>313</v>
      </c>
      <c r="C356" s="9" t="n">
        <v>10009070547</v>
      </c>
      <c r="D356" s="8" t="s">
        <v>271</v>
      </c>
      <c r="E356" s="8" t="s">
        <v>586</v>
      </c>
    </row>
    <row r="357" customFormat="false" ht="15.75" hidden="false" customHeight="false" outlineLevel="0" collapsed="false">
      <c r="A357" s="7" t="n">
        <v>356</v>
      </c>
      <c r="B357" s="8" t="s">
        <v>313</v>
      </c>
      <c r="C357" s="9" t="n">
        <v>10009070548</v>
      </c>
      <c r="D357" s="8" t="s">
        <v>587</v>
      </c>
      <c r="E357" s="8" t="s">
        <v>588</v>
      </c>
    </row>
    <row r="358" customFormat="false" ht="15.75" hidden="false" customHeight="false" outlineLevel="0" collapsed="false">
      <c r="A358" s="7" t="n">
        <v>357</v>
      </c>
      <c r="B358" s="8" t="s">
        <v>313</v>
      </c>
      <c r="C358" s="9" t="n">
        <v>10009070549</v>
      </c>
      <c r="D358" s="8" t="s">
        <v>589</v>
      </c>
      <c r="E358" s="8" t="s">
        <v>590</v>
      </c>
    </row>
    <row r="359" customFormat="false" ht="15.75" hidden="false" customHeight="false" outlineLevel="0" collapsed="false">
      <c r="A359" s="7" t="n">
        <v>358</v>
      </c>
      <c r="B359" s="8" t="s">
        <v>313</v>
      </c>
      <c r="C359" s="9" t="n">
        <v>10009070550</v>
      </c>
      <c r="D359" s="8" t="s">
        <v>591</v>
      </c>
      <c r="E359" s="8" t="s">
        <v>484</v>
      </c>
    </row>
    <row r="360" customFormat="false" ht="15.75" hidden="false" customHeight="false" outlineLevel="0" collapsed="false">
      <c r="A360" s="7" t="n">
        <v>359</v>
      </c>
      <c r="B360" s="8" t="s">
        <v>313</v>
      </c>
      <c r="C360" s="9" t="n">
        <v>10009070551</v>
      </c>
      <c r="D360" s="8" t="s">
        <v>293</v>
      </c>
      <c r="E360" s="8" t="s">
        <v>300</v>
      </c>
    </row>
    <row r="361" customFormat="false" ht="15.75" hidden="false" customHeight="false" outlineLevel="0" collapsed="false">
      <c r="A361" s="7" t="n">
        <v>360</v>
      </c>
      <c r="B361" s="8" t="s">
        <v>313</v>
      </c>
      <c r="C361" s="9" t="n">
        <v>10009070552</v>
      </c>
      <c r="D361" s="8" t="s">
        <v>198</v>
      </c>
      <c r="E361" s="8" t="s">
        <v>592</v>
      </c>
    </row>
    <row r="362" customFormat="false" ht="15.75" hidden="false" customHeight="false" outlineLevel="0" collapsed="false">
      <c r="A362" s="7" t="n">
        <v>361</v>
      </c>
      <c r="B362" s="8" t="s">
        <v>313</v>
      </c>
      <c r="C362" s="9" t="n">
        <v>10009070553</v>
      </c>
      <c r="D362" s="8" t="s">
        <v>510</v>
      </c>
      <c r="E362" s="8" t="s">
        <v>593</v>
      </c>
    </row>
    <row r="363" customFormat="false" ht="15.75" hidden="false" customHeight="false" outlineLevel="0" collapsed="false">
      <c r="A363" s="7" t="n">
        <v>362</v>
      </c>
      <c r="B363" s="8" t="s">
        <v>313</v>
      </c>
      <c r="C363" s="9" t="n">
        <v>10009070554</v>
      </c>
      <c r="D363" s="8" t="s">
        <v>594</v>
      </c>
      <c r="E363" s="8" t="s">
        <v>595</v>
      </c>
    </row>
    <row r="364" customFormat="false" ht="15.75" hidden="false" customHeight="false" outlineLevel="0" collapsed="false">
      <c r="A364" s="7" t="n">
        <v>363</v>
      </c>
      <c r="B364" s="8" t="s">
        <v>313</v>
      </c>
      <c r="C364" s="9" t="n">
        <v>10009070555</v>
      </c>
      <c r="D364" s="8" t="s">
        <v>303</v>
      </c>
      <c r="E364" s="8" t="s">
        <v>596</v>
      </c>
    </row>
    <row r="365" customFormat="false" ht="15.75" hidden="false" customHeight="false" outlineLevel="0" collapsed="false">
      <c r="A365" s="7" t="n">
        <v>364</v>
      </c>
      <c r="B365" s="8" t="s">
        <v>313</v>
      </c>
      <c r="C365" s="9" t="n">
        <v>10009070556</v>
      </c>
      <c r="D365" s="8" t="s">
        <v>597</v>
      </c>
      <c r="E365" s="8" t="s">
        <v>598</v>
      </c>
    </row>
    <row r="366" customFormat="false" ht="15.75" hidden="false" customHeight="false" outlineLevel="0" collapsed="false">
      <c r="A366" s="7" t="n">
        <v>365</v>
      </c>
      <c r="B366" s="8" t="s">
        <v>313</v>
      </c>
      <c r="C366" s="9" t="n">
        <v>10009070557</v>
      </c>
      <c r="D366" s="8" t="s">
        <v>210</v>
      </c>
      <c r="E366" s="8" t="s">
        <v>21</v>
      </c>
    </row>
    <row r="367" customFormat="false" ht="15.75" hidden="false" customHeight="false" outlineLevel="0" collapsed="false">
      <c r="A367" s="7" t="n">
        <v>366</v>
      </c>
      <c r="B367" s="8" t="s">
        <v>313</v>
      </c>
      <c r="C367" s="9" t="n">
        <v>10009070558</v>
      </c>
      <c r="D367" s="8" t="s">
        <v>599</v>
      </c>
      <c r="E367" s="8" t="s">
        <v>600</v>
      </c>
    </row>
    <row r="368" customFormat="false" ht="15.75" hidden="false" customHeight="false" outlineLevel="0" collapsed="false">
      <c r="A368" s="7" t="n">
        <v>367</v>
      </c>
      <c r="B368" s="8" t="s">
        <v>313</v>
      </c>
      <c r="C368" s="9" t="n">
        <v>10009070559</v>
      </c>
      <c r="D368" s="8" t="s">
        <v>601</v>
      </c>
      <c r="E368" s="8" t="s">
        <v>27</v>
      </c>
    </row>
    <row r="369" customFormat="false" ht="15.75" hidden="false" customHeight="false" outlineLevel="0" collapsed="false">
      <c r="A369" s="7" t="n">
        <v>368</v>
      </c>
      <c r="B369" s="8" t="s">
        <v>313</v>
      </c>
      <c r="C369" s="9" t="n">
        <v>10009070560</v>
      </c>
      <c r="D369" s="8" t="s">
        <v>602</v>
      </c>
      <c r="E369" s="8" t="s">
        <v>603</v>
      </c>
    </row>
    <row r="370" customFormat="false" ht="15.75" hidden="false" customHeight="false" outlineLevel="0" collapsed="false">
      <c r="A370" s="7" t="n">
        <v>369</v>
      </c>
      <c r="B370" s="8" t="s">
        <v>313</v>
      </c>
      <c r="C370" s="9" t="n">
        <v>10009070561</v>
      </c>
      <c r="D370" s="8" t="s">
        <v>604</v>
      </c>
      <c r="E370" s="8" t="s">
        <v>605</v>
      </c>
    </row>
    <row r="371" customFormat="false" ht="15.75" hidden="false" customHeight="false" outlineLevel="0" collapsed="false">
      <c r="A371" s="7" t="n">
        <v>370</v>
      </c>
      <c r="B371" s="8" t="s">
        <v>313</v>
      </c>
      <c r="C371" s="9" t="n">
        <v>10009070562</v>
      </c>
      <c r="D371" s="8" t="s">
        <v>606</v>
      </c>
      <c r="E371" s="8" t="s">
        <v>607</v>
      </c>
    </row>
    <row r="372" customFormat="false" ht="15.75" hidden="false" customHeight="false" outlineLevel="0" collapsed="false">
      <c r="A372" s="7" t="n">
        <v>371</v>
      </c>
      <c r="B372" s="8" t="s">
        <v>313</v>
      </c>
      <c r="C372" s="9" t="n">
        <v>10009070563</v>
      </c>
      <c r="D372" s="8" t="s">
        <v>608</v>
      </c>
      <c r="E372" s="8" t="s">
        <v>609</v>
      </c>
    </row>
    <row r="373" customFormat="false" ht="15.75" hidden="false" customHeight="false" outlineLevel="0" collapsed="false">
      <c r="A373" s="7" t="n">
        <v>372</v>
      </c>
      <c r="B373" s="8" t="s">
        <v>313</v>
      </c>
      <c r="C373" s="9" t="n">
        <v>10009070564</v>
      </c>
      <c r="D373" s="8" t="s">
        <v>610</v>
      </c>
      <c r="E373" s="8" t="s">
        <v>611</v>
      </c>
    </row>
    <row r="374" customFormat="false" ht="15.75" hidden="false" customHeight="false" outlineLevel="0" collapsed="false">
      <c r="A374" s="7" t="n">
        <v>373</v>
      </c>
      <c r="B374" s="8" t="s">
        <v>612</v>
      </c>
      <c r="C374" s="9" t="n">
        <v>10009170001</v>
      </c>
      <c r="D374" s="8" t="s">
        <v>613</v>
      </c>
      <c r="E374" s="8" t="s">
        <v>614</v>
      </c>
    </row>
    <row r="375" customFormat="false" ht="15.75" hidden="false" customHeight="false" outlineLevel="0" collapsed="false">
      <c r="A375" s="7" t="n">
        <v>374</v>
      </c>
      <c r="B375" s="8" t="s">
        <v>612</v>
      </c>
      <c r="C375" s="9" t="n">
        <v>10009170003</v>
      </c>
      <c r="D375" s="8" t="s">
        <v>314</v>
      </c>
      <c r="E375" s="8" t="s">
        <v>615</v>
      </c>
    </row>
    <row r="376" customFormat="false" ht="15.75" hidden="false" customHeight="false" outlineLevel="0" collapsed="false">
      <c r="A376" s="7" t="n">
        <v>375</v>
      </c>
      <c r="B376" s="8" t="s">
        <v>612</v>
      </c>
      <c r="C376" s="9" t="n">
        <v>10009170004</v>
      </c>
      <c r="D376" s="8" t="s">
        <v>616</v>
      </c>
      <c r="E376" s="8" t="s">
        <v>507</v>
      </c>
    </row>
    <row r="377" customFormat="false" ht="15.75" hidden="false" customHeight="false" outlineLevel="0" collapsed="false">
      <c r="A377" s="7" t="n">
        <v>376</v>
      </c>
      <c r="B377" s="8" t="s">
        <v>612</v>
      </c>
      <c r="C377" s="9" t="n">
        <v>10009170005</v>
      </c>
      <c r="D377" s="8" t="s">
        <v>616</v>
      </c>
      <c r="E377" s="8" t="s">
        <v>70</v>
      </c>
    </row>
    <row r="378" customFormat="false" ht="15.75" hidden="false" customHeight="false" outlineLevel="0" collapsed="false">
      <c r="A378" s="7" t="n">
        <v>377</v>
      </c>
      <c r="B378" s="8" t="s">
        <v>612</v>
      </c>
      <c r="C378" s="9" t="n">
        <v>10009170006</v>
      </c>
      <c r="D378" s="8" t="s">
        <v>617</v>
      </c>
      <c r="E378" s="8" t="s">
        <v>375</v>
      </c>
    </row>
    <row r="379" customFormat="false" ht="15.75" hidden="false" customHeight="false" outlineLevel="0" collapsed="false">
      <c r="A379" s="7" t="n">
        <v>378</v>
      </c>
      <c r="B379" s="8" t="s">
        <v>612</v>
      </c>
      <c r="C379" s="9" t="n">
        <v>10009170007</v>
      </c>
      <c r="D379" s="8" t="s">
        <v>618</v>
      </c>
      <c r="E379" s="8" t="s">
        <v>619</v>
      </c>
    </row>
    <row r="380" customFormat="false" ht="15.75" hidden="false" customHeight="false" outlineLevel="0" collapsed="false">
      <c r="A380" s="7" t="n">
        <v>379</v>
      </c>
      <c r="B380" s="8" t="s">
        <v>612</v>
      </c>
      <c r="C380" s="9" t="n">
        <v>10009170008</v>
      </c>
      <c r="D380" s="8" t="s">
        <v>620</v>
      </c>
      <c r="E380" s="8" t="s">
        <v>621</v>
      </c>
    </row>
    <row r="381" customFormat="false" ht="15.75" hidden="false" customHeight="false" outlineLevel="0" collapsed="false">
      <c r="A381" s="7" t="n">
        <v>380</v>
      </c>
      <c r="B381" s="8" t="s">
        <v>612</v>
      </c>
      <c r="C381" s="9" t="n">
        <v>10009170009</v>
      </c>
      <c r="D381" s="8" t="s">
        <v>622</v>
      </c>
      <c r="E381" s="8" t="s">
        <v>623</v>
      </c>
    </row>
    <row r="382" customFormat="false" ht="15.75" hidden="false" customHeight="false" outlineLevel="0" collapsed="false">
      <c r="A382" s="7" t="n">
        <v>381</v>
      </c>
      <c r="B382" s="8" t="s">
        <v>612</v>
      </c>
      <c r="C382" s="9" t="n">
        <v>10009170010</v>
      </c>
      <c r="D382" s="8" t="s">
        <v>324</v>
      </c>
      <c r="E382" s="8" t="s">
        <v>624</v>
      </c>
    </row>
    <row r="383" customFormat="false" ht="15.75" hidden="false" customHeight="false" outlineLevel="0" collapsed="false">
      <c r="A383" s="7" t="n">
        <v>382</v>
      </c>
      <c r="B383" s="8" t="s">
        <v>612</v>
      </c>
      <c r="C383" s="9" t="n">
        <v>10009170011</v>
      </c>
      <c r="D383" s="8" t="s">
        <v>324</v>
      </c>
      <c r="E383" s="8" t="s">
        <v>625</v>
      </c>
    </row>
    <row r="384" customFormat="false" ht="15.75" hidden="false" customHeight="false" outlineLevel="0" collapsed="false">
      <c r="A384" s="7" t="n">
        <v>383</v>
      </c>
      <c r="B384" s="8" t="s">
        <v>612</v>
      </c>
      <c r="C384" s="9" t="n">
        <v>10009170012</v>
      </c>
      <c r="D384" s="8" t="s">
        <v>324</v>
      </c>
      <c r="E384" s="8" t="s">
        <v>626</v>
      </c>
    </row>
    <row r="385" customFormat="false" ht="15.75" hidden="false" customHeight="false" outlineLevel="0" collapsed="false">
      <c r="A385" s="7" t="n">
        <v>384</v>
      </c>
      <c r="B385" s="8" t="s">
        <v>612</v>
      </c>
      <c r="C385" s="9" t="n">
        <v>10009170013</v>
      </c>
      <c r="D385" s="8" t="s">
        <v>18</v>
      </c>
      <c r="E385" s="8" t="s">
        <v>627</v>
      </c>
    </row>
    <row r="386" customFormat="false" ht="15.75" hidden="false" customHeight="false" outlineLevel="0" collapsed="false">
      <c r="A386" s="7" t="n">
        <v>385</v>
      </c>
      <c r="B386" s="8" t="s">
        <v>612</v>
      </c>
      <c r="C386" s="9" t="n">
        <v>10009170014</v>
      </c>
      <c r="D386" s="8" t="s">
        <v>18</v>
      </c>
      <c r="E386" s="8" t="s">
        <v>628</v>
      </c>
    </row>
    <row r="387" customFormat="false" ht="15.75" hidden="false" customHeight="false" outlineLevel="0" collapsed="false">
      <c r="A387" s="7" t="n">
        <v>386</v>
      </c>
      <c r="B387" s="8" t="s">
        <v>612</v>
      </c>
      <c r="C387" s="9" t="n">
        <v>10009170015</v>
      </c>
      <c r="D387" s="8" t="s">
        <v>329</v>
      </c>
      <c r="E387" s="8" t="s">
        <v>60</v>
      </c>
    </row>
    <row r="388" customFormat="false" ht="15.75" hidden="false" customHeight="false" outlineLevel="0" collapsed="false">
      <c r="A388" s="7" t="n">
        <v>387</v>
      </c>
      <c r="B388" s="8" t="s">
        <v>612</v>
      </c>
      <c r="C388" s="9" t="n">
        <v>10009170016</v>
      </c>
      <c r="D388" s="8" t="s">
        <v>629</v>
      </c>
      <c r="E388" s="8" t="s">
        <v>630</v>
      </c>
    </row>
    <row r="389" customFormat="false" ht="15.75" hidden="false" customHeight="false" outlineLevel="0" collapsed="false">
      <c r="A389" s="7" t="n">
        <v>388</v>
      </c>
      <c r="B389" s="8" t="s">
        <v>612</v>
      </c>
      <c r="C389" s="9" t="n">
        <v>10009170017</v>
      </c>
      <c r="D389" s="8" t="s">
        <v>631</v>
      </c>
      <c r="E389" s="8" t="s">
        <v>632</v>
      </c>
    </row>
    <row r="390" customFormat="false" ht="15.75" hidden="false" customHeight="false" outlineLevel="0" collapsed="false">
      <c r="A390" s="7" t="n">
        <v>389</v>
      </c>
      <c r="B390" s="8" t="s">
        <v>612</v>
      </c>
      <c r="C390" s="9" t="n">
        <v>10009170018</v>
      </c>
      <c r="D390" s="8" t="s">
        <v>633</v>
      </c>
      <c r="E390" s="8" t="s">
        <v>124</v>
      </c>
    </row>
    <row r="391" customFormat="false" ht="15.75" hidden="false" customHeight="false" outlineLevel="0" collapsed="false">
      <c r="A391" s="7" t="n">
        <v>390</v>
      </c>
      <c r="B391" s="8" t="s">
        <v>612</v>
      </c>
      <c r="C391" s="9" t="n">
        <v>10009170019</v>
      </c>
      <c r="D391" s="8" t="s">
        <v>634</v>
      </c>
      <c r="E391" s="8" t="s">
        <v>635</v>
      </c>
    </row>
    <row r="392" customFormat="false" ht="15.75" hidden="false" customHeight="false" outlineLevel="0" collapsed="false">
      <c r="A392" s="7" t="n">
        <v>391</v>
      </c>
      <c r="B392" s="8" t="s">
        <v>612</v>
      </c>
      <c r="C392" s="9" t="n">
        <v>10009170020</v>
      </c>
      <c r="D392" s="8" t="s">
        <v>636</v>
      </c>
      <c r="E392" s="8" t="s">
        <v>637</v>
      </c>
    </row>
    <row r="393" customFormat="false" ht="15.75" hidden="false" customHeight="false" outlineLevel="0" collapsed="false">
      <c r="A393" s="7" t="n">
        <v>392</v>
      </c>
      <c r="B393" s="8" t="s">
        <v>612</v>
      </c>
      <c r="C393" s="9" t="n">
        <v>10009170021</v>
      </c>
      <c r="D393" s="8" t="s">
        <v>638</v>
      </c>
      <c r="E393" s="8" t="s">
        <v>639</v>
      </c>
    </row>
    <row r="394" customFormat="false" ht="15.75" hidden="false" customHeight="false" outlineLevel="0" collapsed="false">
      <c r="A394" s="7" t="n">
        <v>393</v>
      </c>
      <c r="B394" s="8" t="s">
        <v>612</v>
      </c>
      <c r="C394" s="9" t="n">
        <v>10009170022</v>
      </c>
      <c r="D394" s="8" t="s">
        <v>49</v>
      </c>
      <c r="E394" s="8" t="s">
        <v>470</v>
      </c>
    </row>
    <row r="395" customFormat="false" ht="15.75" hidden="false" customHeight="false" outlineLevel="0" collapsed="false">
      <c r="A395" s="7" t="n">
        <v>394</v>
      </c>
      <c r="B395" s="8" t="s">
        <v>612</v>
      </c>
      <c r="C395" s="9" t="n">
        <v>10009170023</v>
      </c>
      <c r="D395" s="8" t="s">
        <v>640</v>
      </c>
      <c r="E395" s="8" t="s">
        <v>300</v>
      </c>
    </row>
    <row r="396" customFormat="false" ht="15.75" hidden="false" customHeight="false" outlineLevel="0" collapsed="false">
      <c r="A396" s="7" t="n">
        <v>395</v>
      </c>
      <c r="B396" s="8" t="s">
        <v>612</v>
      </c>
      <c r="C396" s="9" t="n">
        <v>10009170024</v>
      </c>
      <c r="D396" s="8" t="s">
        <v>221</v>
      </c>
      <c r="E396" s="8" t="s">
        <v>195</v>
      </c>
    </row>
    <row r="397" customFormat="false" ht="15.75" hidden="false" customHeight="false" outlineLevel="0" collapsed="false">
      <c r="A397" s="7" t="n">
        <v>396</v>
      </c>
      <c r="B397" s="8" t="s">
        <v>612</v>
      </c>
      <c r="C397" s="9" t="n">
        <v>10009170025</v>
      </c>
      <c r="D397" s="8" t="s">
        <v>350</v>
      </c>
      <c r="E397" s="8" t="s">
        <v>124</v>
      </c>
    </row>
    <row r="398" customFormat="false" ht="15.75" hidden="false" customHeight="false" outlineLevel="0" collapsed="false">
      <c r="A398" s="7" t="n">
        <v>397</v>
      </c>
      <c r="B398" s="8" t="s">
        <v>612</v>
      </c>
      <c r="C398" s="9" t="n">
        <v>10009170026</v>
      </c>
      <c r="D398" s="8" t="s">
        <v>350</v>
      </c>
      <c r="E398" s="8" t="s">
        <v>641</v>
      </c>
    </row>
    <row r="399" customFormat="false" ht="15.75" hidden="false" customHeight="false" outlineLevel="0" collapsed="false">
      <c r="A399" s="7" t="n">
        <v>398</v>
      </c>
      <c r="B399" s="8" t="s">
        <v>612</v>
      </c>
      <c r="C399" s="9" t="n">
        <v>10009170027</v>
      </c>
      <c r="D399" s="8" t="s">
        <v>350</v>
      </c>
      <c r="E399" s="8" t="s">
        <v>543</v>
      </c>
    </row>
    <row r="400" customFormat="false" ht="15.75" hidden="false" customHeight="false" outlineLevel="0" collapsed="false">
      <c r="A400" s="7" t="n">
        <v>399</v>
      </c>
      <c r="B400" s="8" t="s">
        <v>612</v>
      </c>
      <c r="C400" s="9" t="n">
        <v>10009170028</v>
      </c>
      <c r="D400" s="8" t="s">
        <v>41</v>
      </c>
      <c r="E400" s="8" t="s">
        <v>27</v>
      </c>
    </row>
    <row r="401" customFormat="false" ht="15.75" hidden="false" customHeight="false" outlineLevel="0" collapsed="false">
      <c r="A401" s="7" t="n">
        <v>400</v>
      </c>
      <c r="B401" s="8" t="s">
        <v>612</v>
      </c>
      <c r="C401" s="9" t="n">
        <v>10009170030</v>
      </c>
      <c r="D401" s="8" t="s">
        <v>642</v>
      </c>
      <c r="E401" s="8" t="s">
        <v>418</v>
      </c>
    </row>
    <row r="402" customFormat="false" ht="15.75" hidden="false" customHeight="false" outlineLevel="0" collapsed="false">
      <c r="A402" s="7" t="n">
        <v>401</v>
      </c>
      <c r="B402" s="8" t="s">
        <v>612</v>
      </c>
      <c r="C402" s="9" t="n">
        <v>10009170031</v>
      </c>
      <c r="D402" s="8" t="s">
        <v>643</v>
      </c>
      <c r="E402" s="8" t="s">
        <v>644</v>
      </c>
    </row>
    <row r="403" customFormat="false" ht="15.75" hidden="false" customHeight="false" outlineLevel="0" collapsed="false">
      <c r="A403" s="7" t="n">
        <v>402</v>
      </c>
      <c r="B403" s="8" t="s">
        <v>612</v>
      </c>
      <c r="C403" s="9" t="n">
        <v>10009170032</v>
      </c>
      <c r="D403" s="8" t="s">
        <v>645</v>
      </c>
      <c r="E403" s="8" t="s">
        <v>646</v>
      </c>
    </row>
    <row r="404" customFormat="false" ht="15.75" hidden="false" customHeight="false" outlineLevel="0" collapsed="false">
      <c r="A404" s="7" t="n">
        <v>403</v>
      </c>
      <c r="B404" s="8" t="s">
        <v>612</v>
      </c>
      <c r="C404" s="9" t="n">
        <v>10009170033</v>
      </c>
      <c r="D404" s="8" t="s">
        <v>647</v>
      </c>
      <c r="E404" s="8" t="s">
        <v>648</v>
      </c>
    </row>
    <row r="405" customFormat="false" ht="15.75" hidden="false" customHeight="false" outlineLevel="0" collapsed="false">
      <c r="A405" s="7" t="n">
        <v>404</v>
      </c>
      <c r="B405" s="8" t="s">
        <v>612</v>
      </c>
      <c r="C405" s="9" t="n">
        <v>10009170034</v>
      </c>
      <c r="D405" s="8" t="s">
        <v>649</v>
      </c>
      <c r="E405" s="8" t="s">
        <v>650</v>
      </c>
    </row>
    <row r="406" customFormat="false" ht="15.75" hidden="false" customHeight="false" outlineLevel="0" collapsed="false">
      <c r="A406" s="7" t="n">
        <v>405</v>
      </c>
      <c r="B406" s="8" t="s">
        <v>612</v>
      </c>
      <c r="C406" s="9" t="n">
        <v>10009170035</v>
      </c>
      <c r="D406" s="8" t="s">
        <v>651</v>
      </c>
      <c r="E406" s="8" t="s">
        <v>652</v>
      </c>
    </row>
    <row r="407" customFormat="false" ht="15.75" hidden="false" customHeight="false" outlineLevel="0" collapsed="false">
      <c r="A407" s="7" t="n">
        <v>406</v>
      </c>
      <c r="B407" s="8" t="s">
        <v>612</v>
      </c>
      <c r="C407" s="9" t="n">
        <v>10009170036</v>
      </c>
      <c r="D407" s="8" t="s">
        <v>653</v>
      </c>
      <c r="E407" s="8" t="s">
        <v>654</v>
      </c>
    </row>
    <row r="408" customFormat="false" ht="15.75" hidden="false" customHeight="false" outlineLevel="0" collapsed="false">
      <c r="A408" s="7" t="n">
        <v>407</v>
      </c>
      <c r="B408" s="8" t="s">
        <v>612</v>
      </c>
      <c r="C408" s="9" t="n">
        <v>10009170037</v>
      </c>
      <c r="D408" s="8" t="s">
        <v>655</v>
      </c>
      <c r="E408" s="8" t="s">
        <v>656</v>
      </c>
    </row>
    <row r="409" customFormat="false" ht="15.75" hidden="false" customHeight="false" outlineLevel="0" collapsed="false">
      <c r="A409" s="7" t="n">
        <v>408</v>
      </c>
      <c r="B409" s="8" t="s">
        <v>612</v>
      </c>
      <c r="C409" s="9" t="n">
        <v>10009170038</v>
      </c>
      <c r="D409" s="8" t="s">
        <v>657</v>
      </c>
      <c r="E409" s="8" t="s">
        <v>60</v>
      </c>
    </row>
    <row r="410" customFormat="false" ht="15.75" hidden="false" customHeight="false" outlineLevel="0" collapsed="false">
      <c r="A410" s="7" t="n">
        <v>409</v>
      </c>
      <c r="B410" s="8" t="s">
        <v>612</v>
      </c>
      <c r="C410" s="9" t="n">
        <v>10009170039</v>
      </c>
      <c r="D410" s="8" t="s">
        <v>658</v>
      </c>
      <c r="E410" s="8" t="s">
        <v>49</v>
      </c>
    </row>
    <row r="411" customFormat="false" ht="15.75" hidden="false" customHeight="false" outlineLevel="0" collapsed="false">
      <c r="A411" s="7" t="n">
        <v>410</v>
      </c>
      <c r="B411" s="8" t="s">
        <v>612</v>
      </c>
      <c r="C411" s="9" t="n">
        <v>10009170040</v>
      </c>
      <c r="D411" s="8" t="s">
        <v>183</v>
      </c>
      <c r="E411" s="8" t="s">
        <v>659</v>
      </c>
    </row>
    <row r="412" customFormat="false" ht="15.75" hidden="false" customHeight="false" outlineLevel="0" collapsed="false">
      <c r="A412" s="7" t="n">
        <v>411</v>
      </c>
      <c r="B412" s="8" t="s">
        <v>612</v>
      </c>
      <c r="C412" s="9" t="n">
        <v>10009170041</v>
      </c>
      <c r="D412" s="8" t="s">
        <v>660</v>
      </c>
      <c r="E412" s="8" t="s">
        <v>661</v>
      </c>
    </row>
    <row r="413" customFormat="false" ht="15.75" hidden="false" customHeight="false" outlineLevel="0" collapsed="false">
      <c r="A413" s="7" t="n">
        <v>412</v>
      </c>
      <c r="B413" s="8" t="s">
        <v>612</v>
      </c>
      <c r="C413" s="9" t="n">
        <v>10009170042</v>
      </c>
      <c r="D413" s="8" t="s">
        <v>662</v>
      </c>
      <c r="E413" s="8" t="s">
        <v>663</v>
      </c>
    </row>
    <row r="414" customFormat="false" ht="15.75" hidden="false" customHeight="false" outlineLevel="0" collapsed="false">
      <c r="A414" s="7" t="n">
        <v>413</v>
      </c>
      <c r="B414" s="8" t="s">
        <v>612</v>
      </c>
      <c r="C414" s="9" t="n">
        <v>10009170043</v>
      </c>
      <c r="D414" s="8" t="s">
        <v>664</v>
      </c>
      <c r="E414" s="8" t="s">
        <v>665</v>
      </c>
    </row>
    <row r="415" customFormat="false" ht="15.75" hidden="false" customHeight="false" outlineLevel="0" collapsed="false">
      <c r="A415" s="7" t="n">
        <v>414</v>
      </c>
      <c r="B415" s="8" t="s">
        <v>612</v>
      </c>
      <c r="C415" s="9" t="n">
        <v>10009170044</v>
      </c>
      <c r="D415" s="8" t="s">
        <v>666</v>
      </c>
      <c r="E415" s="8" t="s">
        <v>667</v>
      </c>
    </row>
    <row r="416" customFormat="false" ht="15.75" hidden="false" customHeight="false" outlineLevel="0" collapsed="false">
      <c r="A416" s="7" t="n">
        <v>415</v>
      </c>
      <c r="B416" s="8" t="s">
        <v>612</v>
      </c>
      <c r="C416" s="9" t="n">
        <v>10009170045</v>
      </c>
      <c r="D416" s="8" t="s">
        <v>668</v>
      </c>
      <c r="E416" s="8" t="s">
        <v>669</v>
      </c>
    </row>
    <row r="417" customFormat="false" ht="15.75" hidden="false" customHeight="false" outlineLevel="0" collapsed="false">
      <c r="A417" s="7" t="n">
        <v>416</v>
      </c>
      <c r="B417" s="8" t="s">
        <v>612</v>
      </c>
      <c r="C417" s="9" t="n">
        <v>10009170046</v>
      </c>
      <c r="D417" s="8" t="s">
        <v>670</v>
      </c>
      <c r="E417" s="8" t="s">
        <v>671</v>
      </c>
    </row>
    <row r="418" customFormat="false" ht="15.75" hidden="false" customHeight="false" outlineLevel="0" collapsed="false">
      <c r="A418" s="7" t="n">
        <v>417</v>
      </c>
      <c r="B418" s="8" t="s">
        <v>612</v>
      </c>
      <c r="C418" s="9" t="n">
        <v>10009170047</v>
      </c>
      <c r="D418" s="8" t="s">
        <v>70</v>
      </c>
      <c r="E418" s="8" t="s">
        <v>590</v>
      </c>
    </row>
    <row r="419" customFormat="false" ht="15.75" hidden="false" customHeight="false" outlineLevel="0" collapsed="false">
      <c r="A419" s="7" t="n">
        <v>418</v>
      </c>
      <c r="B419" s="8" t="s">
        <v>612</v>
      </c>
      <c r="C419" s="9" t="n">
        <v>10009170048</v>
      </c>
      <c r="D419" s="8" t="s">
        <v>672</v>
      </c>
      <c r="E419" s="8" t="s">
        <v>673</v>
      </c>
    </row>
    <row r="420" customFormat="false" ht="15.75" hidden="false" customHeight="false" outlineLevel="0" collapsed="false">
      <c r="A420" s="7" t="n">
        <v>419</v>
      </c>
      <c r="B420" s="8" t="s">
        <v>612</v>
      </c>
      <c r="C420" s="9" t="n">
        <v>10009170049</v>
      </c>
      <c r="D420" s="8" t="s">
        <v>672</v>
      </c>
      <c r="E420" s="8" t="s">
        <v>674</v>
      </c>
    </row>
    <row r="421" customFormat="false" ht="15.75" hidden="false" customHeight="false" outlineLevel="0" collapsed="false">
      <c r="A421" s="7" t="n">
        <v>420</v>
      </c>
      <c r="B421" s="8" t="s">
        <v>612</v>
      </c>
      <c r="C421" s="9" t="n">
        <v>10009170050</v>
      </c>
      <c r="D421" s="8" t="s">
        <v>675</v>
      </c>
      <c r="E421" s="8" t="s">
        <v>676</v>
      </c>
    </row>
    <row r="422" customFormat="false" ht="15.75" hidden="false" customHeight="false" outlineLevel="0" collapsed="false">
      <c r="A422" s="7" t="n">
        <v>421</v>
      </c>
      <c r="B422" s="8" t="s">
        <v>612</v>
      </c>
      <c r="C422" s="9" t="n">
        <v>10009170051</v>
      </c>
      <c r="D422" s="8" t="s">
        <v>677</v>
      </c>
      <c r="E422" s="8" t="s">
        <v>276</v>
      </c>
    </row>
    <row r="423" customFormat="false" ht="15.75" hidden="false" customHeight="false" outlineLevel="0" collapsed="false">
      <c r="A423" s="7" t="n">
        <v>422</v>
      </c>
      <c r="B423" s="8" t="s">
        <v>612</v>
      </c>
      <c r="C423" s="9" t="n">
        <v>10009170052</v>
      </c>
      <c r="D423" s="8" t="s">
        <v>382</v>
      </c>
      <c r="E423" s="8" t="s">
        <v>583</v>
      </c>
    </row>
    <row r="424" customFormat="false" ht="15.75" hidden="false" customHeight="false" outlineLevel="0" collapsed="false">
      <c r="A424" s="7" t="n">
        <v>423</v>
      </c>
      <c r="B424" s="8" t="s">
        <v>612</v>
      </c>
      <c r="C424" s="9" t="n">
        <v>10009170053</v>
      </c>
      <c r="D424" s="8" t="s">
        <v>678</v>
      </c>
      <c r="E424" s="8" t="s">
        <v>95</v>
      </c>
    </row>
    <row r="425" customFormat="false" ht="15.75" hidden="false" customHeight="false" outlineLevel="0" collapsed="false">
      <c r="A425" s="7" t="n">
        <v>424</v>
      </c>
      <c r="B425" s="8" t="s">
        <v>612</v>
      </c>
      <c r="C425" s="9" t="n">
        <v>10009170054</v>
      </c>
      <c r="D425" s="8" t="s">
        <v>679</v>
      </c>
      <c r="E425" s="8" t="s">
        <v>680</v>
      </c>
    </row>
    <row r="426" customFormat="false" ht="15.75" hidden="false" customHeight="false" outlineLevel="0" collapsed="false">
      <c r="A426" s="7" t="n">
        <v>425</v>
      </c>
      <c r="B426" s="8" t="s">
        <v>612</v>
      </c>
      <c r="C426" s="9" t="n">
        <v>10009170055</v>
      </c>
      <c r="D426" s="8" t="s">
        <v>681</v>
      </c>
      <c r="E426" s="8" t="s">
        <v>682</v>
      </c>
    </row>
    <row r="427" customFormat="false" ht="15.75" hidden="false" customHeight="false" outlineLevel="0" collapsed="false">
      <c r="A427" s="7" t="n">
        <v>426</v>
      </c>
      <c r="B427" s="8" t="s">
        <v>612</v>
      </c>
      <c r="C427" s="9" t="n">
        <v>10009170057</v>
      </c>
      <c r="D427" s="8" t="s">
        <v>683</v>
      </c>
      <c r="E427" s="8" t="s">
        <v>684</v>
      </c>
    </row>
    <row r="428" customFormat="false" ht="15.75" hidden="false" customHeight="false" outlineLevel="0" collapsed="false">
      <c r="A428" s="7" t="n">
        <v>427</v>
      </c>
      <c r="B428" s="8" t="s">
        <v>612</v>
      </c>
      <c r="C428" s="9" t="n">
        <v>10009170058</v>
      </c>
      <c r="D428" s="8" t="s">
        <v>87</v>
      </c>
      <c r="E428" s="8" t="s">
        <v>685</v>
      </c>
    </row>
    <row r="429" customFormat="false" ht="15.75" hidden="false" customHeight="false" outlineLevel="0" collapsed="false">
      <c r="A429" s="7" t="n">
        <v>428</v>
      </c>
      <c r="B429" s="8" t="s">
        <v>612</v>
      </c>
      <c r="C429" s="9" t="n">
        <v>10009170059</v>
      </c>
      <c r="D429" s="8" t="s">
        <v>686</v>
      </c>
      <c r="E429" s="8" t="s">
        <v>687</v>
      </c>
    </row>
    <row r="430" customFormat="false" ht="15.75" hidden="false" customHeight="false" outlineLevel="0" collapsed="false">
      <c r="A430" s="7" t="n">
        <v>429</v>
      </c>
      <c r="B430" s="8" t="s">
        <v>612</v>
      </c>
      <c r="C430" s="9" t="n">
        <v>10009170060</v>
      </c>
      <c r="D430" s="8" t="s">
        <v>400</v>
      </c>
      <c r="E430" s="8" t="s">
        <v>688</v>
      </c>
    </row>
    <row r="431" customFormat="false" ht="15.75" hidden="false" customHeight="false" outlineLevel="0" collapsed="false">
      <c r="A431" s="7" t="n">
        <v>430</v>
      </c>
      <c r="B431" s="8" t="s">
        <v>612</v>
      </c>
      <c r="C431" s="9" t="n">
        <v>10009170061</v>
      </c>
      <c r="D431" s="8" t="s">
        <v>132</v>
      </c>
      <c r="E431" s="8" t="s">
        <v>689</v>
      </c>
    </row>
    <row r="432" customFormat="false" ht="15.75" hidden="false" customHeight="false" outlineLevel="0" collapsed="false">
      <c r="A432" s="7" t="n">
        <v>431</v>
      </c>
      <c r="B432" s="8" t="s">
        <v>612</v>
      </c>
      <c r="C432" s="9" t="n">
        <v>10009170062</v>
      </c>
      <c r="D432" s="8" t="s">
        <v>132</v>
      </c>
      <c r="E432" s="8" t="s">
        <v>238</v>
      </c>
    </row>
    <row r="433" customFormat="false" ht="15.75" hidden="false" customHeight="false" outlineLevel="0" collapsed="false">
      <c r="A433" s="7" t="n">
        <v>432</v>
      </c>
      <c r="B433" s="8" t="s">
        <v>612</v>
      </c>
      <c r="C433" s="9" t="n">
        <v>10009170063</v>
      </c>
      <c r="D433" s="8" t="s">
        <v>690</v>
      </c>
      <c r="E433" s="8" t="s">
        <v>132</v>
      </c>
    </row>
    <row r="434" customFormat="false" ht="15.75" hidden="false" customHeight="false" outlineLevel="0" collapsed="false">
      <c r="A434" s="7" t="n">
        <v>433</v>
      </c>
      <c r="B434" s="8" t="s">
        <v>612</v>
      </c>
      <c r="C434" s="9" t="n">
        <v>10009170064</v>
      </c>
      <c r="D434" s="8" t="s">
        <v>106</v>
      </c>
      <c r="E434" s="8" t="s">
        <v>590</v>
      </c>
    </row>
    <row r="435" customFormat="false" ht="15.75" hidden="false" customHeight="false" outlineLevel="0" collapsed="false">
      <c r="A435" s="7" t="n">
        <v>434</v>
      </c>
      <c r="B435" s="8" t="s">
        <v>612</v>
      </c>
      <c r="C435" s="9" t="n">
        <v>10009170065</v>
      </c>
      <c r="D435" s="8" t="s">
        <v>113</v>
      </c>
      <c r="E435" s="8" t="s">
        <v>691</v>
      </c>
    </row>
    <row r="436" customFormat="false" ht="15.75" hidden="false" customHeight="false" outlineLevel="0" collapsed="false">
      <c r="A436" s="7" t="n">
        <v>435</v>
      </c>
      <c r="B436" s="8" t="s">
        <v>612</v>
      </c>
      <c r="C436" s="9" t="n">
        <v>10009170066</v>
      </c>
      <c r="D436" s="8" t="s">
        <v>422</v>
      </c>
      <c r="E436" s="8" t="s">
        <v>692</v>
      </c>
    </row>
    <row r="437" customFormat="false" ht="15.75" hidden="false" customHeight="false" outlineLevel="0" collapsed="false">
      <c r="A437" s="7" t="n">
        <v>436</v>
      </c>
      <c r="B437" s="8" t="s">
        <v>612</v>
      </c>
      <c r="C437" s="9" t="n">
        <v>10009170067</v>
      </c>
      <c r="D437" s="8" t="s">
        <v>191</v>
      </c>
      <c r="E437" s="8" t="s">
        <v>693</v>
      </c>
    </row>
    <row r="438" customFormat="false" ht="15.75" hidden="false" customHeight="false" outlineLevel="0" collapsed="false">
      <c r="A438" s="7" t="n">
        <v>437</v>
      </c>
      <c r="B438" s="8" t="s">
        <v>612</v>
      </c>
      <c r="C438" s="9" t="n">
        <v>10009170068</v>
      </c>
      <c r="D438" s="8" t="s">
        <v>191</v>
      </c>
      <c r="E438" s="8" t="s">
        <v>694</v>
      </c>
    </row>
    <row r="439" customFormat="false" ht="15.75" hidden="false" customHeight="false" outlineLevel="0" collapsed="false">
      <c r="A439" s="7" t="n">
        <v>438</v>
      </c>
      <c r="B439" s="8" t="s">
        <v>612</v>
      </c>
      <c r="C439" s="9" t="n">
        <v>10009170069</v>
      </c>
      <c r="D439" s="8" t="s">
        <v>472</v>
      </c>
      <c r="E439" s="8" t="s">
        <v>385</v>
      </c>
    </row>
    <row r="440" customFormat="false" ht="15.75" hidden="false" customHeight="false" outlineLevel="0" collapsed="false">
      <c r="A440" s="7" t="n">
        <v>439</v>
      </c>
      <c r="B440" s="8" t="s">
        <v>612</v>
      </c>
      <c r="C440" s="9" t="n">
        <v>10009170070</v>
      </c>
      <c r="D440" s="8" t="s">
        <v>695</v>
      </c>
      <c r="E440" s="8" t="s">
        <v>696</v>
      </c>
    </row>
    <row r="441" customFormat="false" ht="15.75" hidden="false" customHeight="false" outlineLevel="0" collapsed="false">
      <c r="A441" s="7" t="n">
        <v>440</v>
      </c>
      <c r="B441" s="8" t="s">
        <v>612</v>
      </c>
      <c r="C441" s="9" t="n">
        <v>10009170071</v>
      </c>
      <c r="D441" s="8" t="s">
        <v>697</v>
      </c>
      <c r="E441" s="8" t="s">
        <v>698</v>
      </c>
    </row>
    <row r="442" customFormat="false" ht="15.75" hidden="false" customHeight="false" outlineLevel="0" collapsed="false">
      <c r="A442" s="7" t="n">
        <v>441</v>
      </c>
      <c r="B442" s="8" t="s">
        <v>612</v>
      </c>
      <c r="C442" s="9" t="n">
        <v>10009170072</v>
      </c>
      <c r="D442" s="8" t="s">
        <v>430</v>
      </c>
      <c r="E442" s="8" t="s">
        <v>659</v>
      </c>
    </row>
    <row r="443" customFormat="false" ht="15.75" hidden="false" customHeight="false" outlineLevel="0" collapsed="false">
      <c r="A443" s="7" t="n">
        <v>442</v>
      </c>
      <c r="B443" s="8" t="s">
        <v>612</v>
      </c>
      <c r="C443" s="9" t="n">
        <v>10009170073</v>
      </c>
      <c r="D443" s="8" t="s">
        <v>699</v>
      </c>
      <c r="E443" s="8" t="s">
        <v>310</v>
      </c>
    </row>
    <row r="444" customFormat="false" ht="15.75" hidden="false" customHeight="false" outlineLevel="0" collapsed="false">
      <c r="A444" s="7" t="n">
        <v>443</v>
      </c>
      <c r="B444" s="8" t="s">
        <v>612</v>
      </c>
      <c r="C444" s="9" t="n">
        <v>10009170074</v>
      </c>
      <c r="D444" s="8" t="s">
        <v>191</v>
      </c>
      <c r="E444" s="8" t="s">
        <v>700</v>
      </c>
    </row>
    <row r="445" customFormat="false" ht="15.75" hidden="false" customHeight="false" outlineLevel="0" collapsed="false">
      <c r="A445" s="7" t="n">
        <v>444</v>
      </c>
      <c r="B445" s="8" t="s">
        <v>612</v>
      </c>
      <c r="C445" s="9" t="n">
        <v>10009170075</v>
      </c>
      <c r="D445" s="8" t="s">
        <v>131</v>
      </c>
      <c r="E445" s="8" t="s">
        <v>49</v>
      </c>
    </row>
    <row r="446" customFormat="false" ht="15.75" hidden="false" customHeight="false" outlineLevel="0" collapsed="false">
      <c r="A446" s="7" t="n">
        <v>445</v>
      </c>
      <c r="B446" s="8" t="s">
        <v>612</v>
      </c>
      <c r="C446" s="9" t="n">
        <v>10009170076</v>
      </c>
      <c r="D446" s="8" t="s">
        <v>7</v>
      </c>
      <c r="E446" s="8" t="s">
        <v>45</v>
      </c>
    </row>
    <row r="447" customFormat="false" ht="15.75" hidden="false" customHeight="false" outlineLevel="0" collapsed="false">
      <c r="A447" s="7" t="n">
        <v>446</v>
      </c>
      <c r="B447" s="8" t="s">
        <v>612</v>
      </c>
      <c r="C447" s="9" t="n">
        <v>10009170077</v>
      </c>
      <c r="D447" s="8" t="s">
        <v>147</v>
      </c>
      <c r="E447" s="8" t="s">
        <v>648</v>
      </c>
    </row>
    <row r="448" customFormat="false" ht="15.75" hidden="false" customHeight="false" outlineLevel="0" collapsed="false">
      <c r="A448" s="7" t="n">
        <v>447</v>
      </c>
      <c r="B448" s="8" t="s">
        <v>612</v>
      </c>
      <c r="C448" s="9" t="n">
        <v>10009170078</v>
      </c>
      <c r="D448" s="8" t="s">
        <v>375</v>
      </c>
      <c r="E448" s="8" t="s">
        <v>80</v>
      </c>
    </row>
    <row r="449" customFormat="false" ht="15.75" hidden="false" customHeight="false" outlineLevel="0" collapsed="false">
      <c r="A449" s="7" t="n">
        <v>448</v>
      </c>
      <c r="B449" s="8" t="s">
        <v>612</v>
      </c>
      <c r="C449" s="9" t="n">
        <v>10009170079</v>
      </c>
      <c r="D449" s="8" t="s">
        <v>701</v>
      </c>
      <c r="E449" s="8" t="s">
        <v>484</v>
      </c>
    </row>
    <row r="450" customFormat="false" ht="15.75" hidden="false" customHeight="false" outlineLevel="0" collapsed="false">
      <c r="A450" s="7" t="n">
        <v>449</v>
      </c>
      <c r="B450" s="8" t="s">
        <v>612</v>
      </c>
      <c r="C450" s="9" t="n">
        <v>10009170080</v>
      </c>
      <c r="D450" s="8" t="s">
        <v>702</v>
      </c>
      <c r="E450" s="8" t="s">
        <v>703</v>
      </c>
    </row>
    <row r="451" customFormat="false" ht="15.75" hidden="false" customHeight="false" outlineLevel="0" collapsed="false">
      <c r="A451" s="7" t="n">
        <v>450</v>
      </c>
      <c r="B451" s="8" t="s">
        <v>612</v>
      </c>
      <c r="C451" s="9" t="n">
        <v>10009170081</v>
      </c>
      <c r="D451" s="8" t="s">
        <v>704</v>
      </c>
      <c r="E451" s="8" t="s">
        <v>705</v>
      </c>
    </row>
    <row r="452" customFormat="false" ht="15.75" hidden="false" customHeight="false" outlineLevel="0" collapsed="false">
      <c r="A452" s="7" t="n">
        <v>451</v>
      </c>
      <c r="B452" s="8" t="s">
        <v>612</v>
      </c>
      <c r="C452" s="9" t="n">
        <v>10009170082</v>
      </c>
      <c r="D452" s="8" t="s">
        <v>691</v>
      </c>
      <c r="E452" s="8" t="s">
        <v>706</v>
      </c>
    </row>
    <row r="453" customFormat="false" ht="15.75" hidden="false" customHeight="false" outlineLevel="0" collapsed="false">
      <c r="A453" s="7" t="n">
        <v>452</v>
      </c>
      <c r="B453" s="8" t="s">
        <v>612</v>
      </c>
      <c r="C453" s="9" t="n">
        <v>10009170083</v>
      </c>
      <c r="D453" s="8" t="s">
        <v>691</v>
      </c>
      <c r="E453" s="8" t="s">
        <v>156</v>
      </c>
    </row>
    <row r="454" customFormat="false" ht="15.75" hidden="false" customHeight="false" outlineLevel="0" collapsed="false">
      <c r="A454" s="7" t="n">
        <v>453</v>
      </c>
      <c r="B454" s="8" t="s">
        <v>612</v>
      </c>
      <c r="C454" s="9" t="n">
        <v>10009170084</v>
      </c>
      <c r="D454" s="8" t="s">
        <v>707</v>
      </c>
      <c r="E454" s="8" t="s">
        <v>708</v>
      </c>
    </row>
    <row r="455" customFormat="false" ht="15.75" hidden="false" customHeight="false" outlineLevel="0" collapsed="false">
      <c r="A455" s="7" t="n">
        <v>454</v>
      </c>
      <c r="B455" s="8" t="s">
        <v>612</v>
      </c>
      <c r="C455" s="9" t="n">
        <v>10009170085</v>
      </c>
      <c r="D455" s="8" t="s">
        <v>709</v>
      </c>
      <c r="E455" s="8" t="s">
        <v>593</v>
      </c>
    </row>
    <row r="456" customFormat="false" ht="15.75" hidden="false" customHeight="false" outlineLevel="0" collapsed="false">
      <c r="A456" s="7" t="n">
        <v>455</v>
      </c>
      <c r="B456" s="8" t="s">
        <v>612</v>
      </c>
      <c r="C456" s="9" t="n">
        <v>10009170086</v>
      </c>
      <c r="D456" s="8" t="s">
        <v>710</v>
      </c>
      <c r="E456" s="8" t="s">
        <v>711</v>
      </c>
    </row>
    <row r="457" customFormat="false" ht="15.75" hidden="false" customHeight="false" outlineLevel="0" collapsed="false">
      <c r="A457" s="7" t="n">
        <v>456</v>
      </c>
      <c r="B457" s="8" t="s">
        <v>612</v>
      </c>
      <c r="C457" s="9" t="n">
        <v>10009170087</v>
      </c>
      <c r="D457" s="8" t="s">
        <v>712</v>
      </c>
      <c r="E457" s="8" t="s">
        <v>713</v>
      </c>
    </row>
    <row r="458" customFormat="false" ht="15.75" hidden="false" customHeight="false" outlineLevel="0" collapsed="false">
      <c r="A458" s="7" t="n">
        <v>457</v>
      </c>
      <c r="B458" s="8" t="s">
        <v>612</v>
      </c>
      <c r="C458" s="9" t="n">
        <v>10009170088</v>
      </c>
      <c r="D458" s="8" t="s">
        <v>155</v>
      </c>
      <c r="E458" s="8" t="s">
        <v>714</v>
      </c>
    </row>
    <row r="459" customFormat="false" ht="15.75" hidden="false" customHeight="false" outlineLevel="0" collapsed="false">
      <c r="A459" s="7" t="n">
        <v>458</v>
      </c>
      <c r="B459" s="8" t="s">
        <v>612</v>
      </c>
      <c r="C459" s="9" t="n">
        <v>10009170089</v>
      </c>
      <c r="D459" s="8" t="s">
        <v>715</v>
      </c>
      <c r="E459" s="8" t="s">
        <v>716</v>
      </c>
    </row>
    <row r="460" customFormat="false" ht="15.75" hidden="false" customHeight="false" outlineLevel="0" collapsed="false">
      <c r="A460" s="7" t="n">
        <v>459</v>
      </c>
      <c r="B460" s="8" t="s">
        <v>612</v>
      </c>
      <c r="C460" s="9" t="n">
        <v>10009170090</v>
      </c>
      <c r="D460" s="8" t="s">
        <v>717</v>
      </c>
      <c r="E460" s="8" t="s">
        <v>718</v>
      </c>
    </row>
    <row r="461" customFormat="false" ht="15.75" hidden="false" customHeight="false" outlineLevel="0" collapsed="false">
      <c r="A461" s="7" t="n">
        <v>460</v>
      </c>
      <c r="B461" s="8" t="s">
        <v>612</v>
      </c>
      <c r="C461" s="9" t="n">
        <v>10009170091</v>
      </c>
      <c r="D461" s="8" t="s">
        <v>719</v>
      </c>
      <c r="E461" s="8" t="s">
        <v>691</v>
      </c>
    </row>
    <row r="462" customFormat="false" ht="15.75" hidden="false" customHeight="false" outlineLevel="0" collapsed="false">
      <c r="A462" s="7" t="n">
        <v>461</v>
      </c>
      <c r="B462" s="8" t="s">
        <v>612</v>
      </c>
      <c r="C462" s="9" t="n">
        <v>10009170092</v>
      </c>
      <c r="D462" s="8" t="s">
        <v>720</v>
      </c>
      <c r="E462" s="8" t="s">
        <v>721</v>
      </c>
    </row>
    <row r="463" customFormat="false" ht="15.75" hidden="false" customHeight="false" outlineLevel="0" collapsed="false">
      <c r="A463" s="7" t="n">
        <v>462</v>
      </c>
      <c r="B463" s="8" t="s">
        <v>612</v>
      </c>
      <c r="C463" s="9" t="n">
        <v>10009170093</v>
      </c>
      <c r="D463" s="8" t="s">
        <v>722</v>
      </c>
      <c r="E463" s="8" t="s">
        <v>672</v>
      </c>
    </row>
    <row r="464" customFormat="false" ht="15.75" hidden="false" customHeight="false" outlineLevel="0" collapsed="false">
      <c r="A464" s="7" t="n">
        <v>463</v>
      </c>
      <c r="B464" s="8" t="s">
        <v>612</v>
      </c>
      <c r="C464" s="9" t="n">
        <v>10009170094</v>
      </c>
      <c r="D464" s="8" t="s">
        <v>723</v>
      </c>
      <c r="E464" s="8" t="s">
        <v>724</v>
      </c>
    </row>
    <row r="465" customFormat="false" ht="15.75" hidden="false" customHeight="false" outlineLevel="0" collapsed="false">
      <c r="A465" s="7" t="n">
        <v>464</v>
      </c>
      <c r="B465" s="8" t="s">
        <v>612</v>
      </c>
      <c r="C465" s="9" t="n">
        <v>10009170095</v>
      </c>
      <c r="D465" s="8" t="s">
        <v>725</v>
      </c>
      <c r="E465" s="8" t="s">
        <v>726</v>
      </c>
    </row>
    <row r="466" customFormat="false" ht="15.75" hidden="false" customHeight="false" outlineLevel="0" collapsed="false">
      <c r="A466" s="7" t="n">
        <v>465</v>
      </c>
      <c r="B466" s="8" t="s">
        <v>612</v>
      </c>
      <c r="C466" s="9" t="n">
        <v>10009170096</v>
      </c>
      <c r="D466" s="8" t="s">
        <v>727</v>
      </c>
      <c r="E466" s="8" t="s">
        <v>728</v>
      </c>
    </row>
    <row r="467" customFormat="false" ht="15.75" hidden="false" customHeight="false" outlineLevel="0" collapsed="false">
      <c r="A467" s="7" t="n">
        <v>466</v>
      </c>
      <c r="B467" s="8" t="s">
        <v>612</v>
      </c>
      <c r="C467" s="9" t="n">
        <v>10009170097</v>
      </c>
      <c r="D467" s="8" t="s">
        <v>729</v>
      </c>
      <c r="E467" s="8" t="s">
        <v>730</v>
      </c>
    </row>
    <row r="468" customFormat="false" ht="15.75" hidden="false" customHeight="false" outlineLevel="0" collapsed="false">
      <c r="A468" s="7" t="n">
        <v>467</v>
      </c>
      <c r="B468" s="8" t="s">
        <v>612</v>
      </c>
      <c r="C468" s="9" t="n">
        <v>10009170098</v>
      </c>
      <c r="D468" s="8" t="s">
        <v>731</v>
      </c>
      <c r="E468" s="8" t="s">
        <v>732</v>
      </c>
    </row>
    <row r="469" customFormat="false" ht="15.75" hidden="false" customHeight="false" outlineLevel="0" collapsed="false">
      <c r="A469" s="7" t="n">
        <v>468</v>
      </c>
      <c r="B469" s="8" t="s">
        <v>612</v>
      </c>
      <c r="C469" s="9" t="n">
        <v>10009170099</v>
      </c>
      <c r="D469" s="8" t="s">
        <v>733</v>
      </c>
      <c r="E469" s="8" t="s">
        <v>259</v>
      </c>
    </row>
    <row r="470" customFormat="false" ht="15.75" hidden="false" customHeight="false" outlineLevel="0" collapsed="false">
      <c r="A470" s="7" t="n">
        <v>469</v>
      </c>
      <c r="B470" s="8" t="s">
        <v>612</v>
      </c>
      <c r="C470" s="9" t="n">
        <v>10009170100</v>
      </c>
      <c r="D470" s="8" t="s">
        <v>734</v>
      </c>
      <c r="E470" s="8" t="s">
        <v>735</v>
      </c>
    </row>
    <row r="471" customFormat="false" ht="15.75" hidden="false" customHeight="false" outlineLevel="0" collapsed="false">
      <c r="A471" s="7" t="n">
        <v>470</v>
      </c>
      <c r="B471" s="8" t="s">
        <v>612</v>
      </c>
      <c r="C471" s="9" t="n">
        <v>10009170101</v>
      </c>
      <c r="D471" s="8" t="s">
        <v>736</v>
      </c>
      <c r="E471" s="8" t="s">
        <v>737</v>
      </c>
    </row>
    <row r="472" customFormat="false" ht="15.75" hidden="false" customHeight="false" outlineLevel="0" collapsed="false">
      <c r="A472" s="7" t="n">
        <v>471</v>
      </c>
      <c r="B472" s="8" t="s">
        <v>612</v>
      </c>
      <c r="C472" s="9" t="n">
        <v>10009170102</v>
      </c>
      <c r="D472" s="8" t="s">
        <v>738</v>
      </c>
      <c r="E472" s="8" t="s">
        <v>739</v>
      </c>
    </row>
    <row r="473" customFormat="false" ht="15.75" hidden="false" customHeight="false" outlineLevel="0" collapsed="false">
      <c r="A473" s="7" t="n">
        <v>472</v>
      </c>
      <c r="B473" s="8" t="s">
        <v>612</v>
      </c>
      <c r="C473" s="9" t="n">
        <v>10009170103</v>
      </c>
      <c r="D473" s="8" t="s">
        <v>740</v>
      </c>
      <c r="E473" s="8" t="s">
        <v>210</v>
      </c>
    </row>
    <row r="474" customFormat="false" ht="15.75" hidden="false" customHeight="false" outlineLevel="0" collapsed="false">
      <c r="A474" s="7" t="n">
        <v>473</v>
      </c>
      <c r="B474" s="8" t="s">
        <v>612</v>
      </c>
      <c r="C474" s="9" t="n">
        <v>10009170104</v>
      </c>
      <c r="D474" s="8" t="s">
        <v>741</v>
      </c>
      <c r="E474" s="8" t="s">
        <v>663</v>
      </c>
    </row>
    <row r="475" customFormat="false" ht="15.75" hidden="false" customHeight="false" outlineLevel="0" collapsed="false">
      <c r="A475" s="7" t="n">
        <v>474</v>
      </c>
      <c r="B475" s="8" t="s">
        <v>612</v>
      </c>
      <c r="C475" s="9" t="n">
        <v>10009170105</v>
      </c>
      <c r="D475" s="8" t="s">
        <v>742</v>
      </c>
      <c r="E475" s="8" t="s">
        <v>743</v>
      </c>
    </row>
    <row r="476" customFormat="false" ht="15.75" hidden="false" customHeight="false" outlineLevel="0" collapsed="false">
      <c r="A476" s="7" t="n">
        <v>475</v>
      </c>
      <c r="B476" s="8" t="s">
        <v>612</v>
      </c>
      <c r="C476" s="9" t="n">
        <v>10009170107</v>
      </c>
      <c r="D476" s="8" t="s">
        <v>194</v>
      </c>
      <c r="E476" s="8" t="s">
        <v>744</v>
      </c>
    </row>
    <row r="477" customFormat="false" ht="15.75" hidden="false" customHeight="false" outlineLevel="0" collapsed="false">
      <c r="A477" s="7" t="n">
        <v>476</v>
      </c>
      <c r="B477" s="8" t="s">
        <v>612</v>
      </c>
      <c r="C477" s="9" t="n">
        <v>10009170108</v>
      </c>
      <c r="D477" s="8" t="s">
        <v>194</v>
      </c>
      <c r="E477" s="8" t="s">
        <v>203</v>
      </c>
    </row>
    <row r="478" customFormat="false" ht="15.75" hidden="false" customHeight="false" outlineLevel="0" collapsed="false">
      <c r="A478" s="7" t="n">
        <v>477</v>
      </c>
      <c r="B478" s="8" t="s">
        <v>612</v>
      </c>
      <c r="C478" s="9" t="n">
        <v>10009170109</v>
      </c>
      <c r="D478" s="8" t="s">
        <v>745</v>
      </c>
      <c r="E478" s="8" t="s">
        <v>746</v>
      </c>
    </row>
    <row r="479" customFormat="false" ht="15.75" hidden="false" customHeight="false" outlineLevel="0" collapsed="false">
      <c r="A479" s="7" t="n">
        <v>478</v>
      </c>
      <c r="B479" s="8" t="s">
        <v>612</v>
      </c>
      <c r="C479" s="9" t="n">
        <v>10009170110</v>
      </c>
      <c r="D479" s="8" t="s">
        <v>747</v>
      </c>
      <c r="E479" s="8" t="s">
        <v>748</v>
      </c>
    </row>
    <row r="480" customFormat="false" ht="15.75" hidden="false" customHeight="false" outlineLevel="0" collapsed="false">
      <c r="A480" s="7" t="n">
        <v>479</v>
      </c>
      <c r="B480" s="8" t="s">
        <v>612</v>
      </c>
      <c r="C480" s="9" t="n">
        <v>10009170111</v>
      </c>
      <c r="D480" s="8" t="s">
        <v>293</v>
      </c>
      <c r="E480" s="8" t="s">
        <v>7</v>
      </c>
    </row>
    <row r="481" customFormat="false" ht="15.75" hidden="false" customHeight="false" outlineLevel="0" collapsed="false">
      <c r="A481" s="7" t="n">
        <v>480</v>
      </c>
      <c r="B481" s="8" t="s">
        <v>612</v>
      </c>
      <c r="C481" s="9" t="n">
        <v>10009170112</v>
      </c>
      <c r="D481" s="8" t="s">
        <v>749</v>
      </c>
      <c r="E481" s="8" t="s">
        <v>149</v>
      </c>
    </row>
    <row r="482" customFormat="false" ht="15.75" hidden="false" customHeight="false" outlineLevel="0" collapsed="false">
      <c r="A482" s="7" t="n">
        <v>481</v>
      </c>
      <c r="B482" s="8" t="s">
        <v>612</v>
      </c>
      <c r="C482" s="9" t="n">
        <v>10009170113</v>
      </c>
      <c r="D482" s="8" t="s">
        <v>293</v>
      </c>
      <c r="E482" s="8" t="s">
        <v>732</v>
      </c>
    </row>
    <row r="483" customFormat="false" ht="15.75" hidden="false" customHeight="false" outlineLevel="0" collapsed="false">
      <c r="A483" s="7" t="n">
        <v>482</v>
      </c>
      <c r="B483" s="8" t="s">
        <v>612</v>
      </c>
      <c r="C483" s="9" t="n">
        <v>10009170114</v>
      </c>
      <c r="D483" s="8" t="s">
        <v>750</v>
      </c>
      <c r="E483" s="8" t="s">
        <v>751</v>
      </c>
    </row>
    <row r="484" customFormat="false" ht="15.75" hidden="false" customHeight="false" outlineLevel="0" collapsed="false">
      <c r="A484" s="7" t="n">
        <v>483</v>
      </c>
      <c r="B484" s="8" t="s">
        <v>612</v>
      </c>
      <c r="C484" s="9" t="n">
        <v>10009170115</v>
      </c>
      <c r="D484" s="8" t="s">
        <v>198</v>
      </c>
      <c r="E484" s="8" t="s">
        <v>752</v>
      </c>
    </row>
    <row r="485" customFormat="false" ht="15.75" hidden="false" customHeight="false" outlineLevel="0" collapsed="false">
      <c r="A485" s="7" t="n">
        <v>484</v>
      </c>
      <c r="B485" s="8" t="s">
        <v>612</v>
      </c>
      <c r="C485" s="9" t="n">
        <v>10009170116</v>
      </c>
      <c r="D485" s="8" t="s">
        <v>753</v>
      </c>
      <c r="E485" s="8" t="s">
        <v>456</v>
      </c>
    </row>
    <row r="486" customFormat="false" ht="15.75" hidden="false" customHeight="false" outlineLevel="0" collapsed="false">
      <c r="A486" s="7" t="n">
        <v>485</v>
      </c>
      <c r="B486" s="8" t="s">
        <v>612</v>
      </c>
      <c r="C486" s="9" t="n">
        <v>10009170117</v>
      </c>
      <c r="D486" s="8" t="s">
        <v>299</v>
      </c>
      <c r="E486" s="8" t="s">
        <v>300</v>
      </c>
    </row>
    <row r="487" customFormat="false" ht="15.75" hidden="false" customHeight="false" outlineLevel="0" collapsed="false">
      <c r="A487" s="7" t="n">
        <v>486</v>
      </c>
      <c r="B487" s="8" t="s">
        <v>612</v>
      </c>
      <c r="C487" s="9" t="n">
        <v>10009170118</v>
      </c>
      <c r="D487" s="8" t="s">
        <v>754</v>
      </c>
      <c r="E487" s="8" t="s">
        <v>207</v>
      </c>
    </row>
    <row r="488" customFormat="false" ht="15.75" hidden="false" customHeight="false" outlineLevel="0" collapsed="false">
      <c r="A488" s="7" t="n">
        <v>487</v>
      </c>
      <c r="B488" s="8" t="s">
        <v>612</v>
      </c>
      <c r="C488" s="9" t="n">
        <v>10009170119</v>
      </c>
      <c r="D488" s="8" t="s">
        <v>755</v>
      </c>
      <c r="E488" s="8" t="s">
        <v>756</v>
      </c>
    </row>
    <row r="489" customFormat="false" ht="15.75" hidden="false" customHeight="false" outlineLevel="0" collapsed="false">
      <c r="A489" s="7" t="n">
        <v>488</v>
      </c>
      <c r="B489" s="8" t="s">
        <v>612</v>
      </c>
      <c r="C489" s="9" t="n">
        <v>10009170120</v>
      </c>
      <c r="D489" s="8" t="s">
        <v>303</v>
      </c>
      <c r="E489" s="8" t="s">
        <v>757</v>
      </c>
    </row>
    <row r="490" customFormat="false" ht="15.75" hidden="false" customHeight="false" outlineLevel="0" collapsed="false">
      <c r="A490" s="7" t="n">
        <v>489</v>
      </c>
      <c r="B490" s="8" t="s">
        <v>612</v>
      </c>
      <c r="C490" s="9" t="n">
        <v>10009170121</v>
      </c>
      <c r="D490" s="8" t="s">
        <v>307</v>
      </c>
      <c r="E490" s="8" t="s">
        <v>758</v>
      </c>
    </row>
    <row r="491" customFormat="false" ht="15.75" hidden="false" customHeight="false" outlineLevel="0" collapsed="false">
      <c r="A491" s="7" t="n">
        <v>490</v>
      </c>
      <c r="B491" s="8" t="s">
        <v>612</v>
      </c>
      <c r="C491" s="9" t="n">
        <v>10009170122</v>
      </c>
      <c r="D491" s="8" t="s">
        <v>307</v>
      </c>
      <c r="E491" s="8" t="s">
        <v>82</v>
      </c>
    </row>
    <row r="492" customFormat="false" ht="15.75" hidden="false" customHeight="false" outlineLevel="0" collapsed="false">
      <c r="A492" s="7" t="n">
        <v>491</v>
      </c>
      <c r="B492" s="8" t="s">
        <v>612</v>
      </c>
      <c r="C492" s="9" t="n">
        <v>10009170123</v>
      </c>
      <c r="D492" s="8" t="s">
        <v>307</v>
      </c>
      <c r="E492" s="8" t="s">
        <v>759</v>
      </c>
    </row>
    <row r="493" customFormat="false" ht="15.75" hidden="false" customHeight="false" outlineLevel="0" collapsed="false">
      <c r="A493" s="7" t="n">
        <v>492</v>
      </c>
      <c r="B493" s="8" t="s">
        <v>612</v>
      </c>
      <c r="C493" s="9" t="n">
        <v>10009170124</v>
      </c>
      <c r="D493" s="8" t="s">
        <v>760</v>
      </c>
      <c r="E493" s="8" t="s">
        <v>688</v>
      </c>
    </row>
    <row r="494" customFormat="false" ht="15.75" hidden="false" customHeight="false" outlineLevel="0" collapsed="false">
      <c r="A494" s="7" t="n">
        <v>493</v>
      </c>
      <c r="B494" s="8" t="s">
        <v>612</v>
      </c>
      <c r="C494" s="9" t="n">
        <v>10009170125</v>
      </c>
      <c r="D494" s="8" t="s">
        <v>760</v>
      </c>
      <c r="E494" s="8" t="s">
        <v>761</v>
      </c>
    </row>
    <row r="495" customFormat="false" ht="15.75" hidden="false" customHeight="false" outlineLevel="0" collapsed="false">
      <c r="A495" s="7" t="n">
        <v>494</v>
      </c>
      <c r="B495" s="8" t="s">
        <v>612</v>
      </c>
      <c r="C495" s="9" t="n">
        <v>10009170126</v>
      </c>
      <c r="D495" s="8" t="s">
        <v>440</v>
      </c>
      <c r="E495" s="8" t="s">
        <v>441</v>
      </c>
    </row>
    <row r="496" customFormat="false" ht="15.75" hidden="false" customHeight="false" outlineLevel="0" collapsed="false">
      <c r="A496" s="7" t="n">
        <v>495</v>
      </c>
      <c r="B496" s="8" t="s">
        <v>612</v>
      </c>
      <c r="C496" s="9" t="n">
        <v>10009170127</v>
      </c>
      <c r="D496" s="8" t="s">
        <v>242</v>
      </c>
      <c r="E496" s="8" t="s">
        <v>762</v>
      </c>
    </row>
    <row r="497" customFormat="false" ht="15.75" hidden="false" customHeight="false" outlineLevel="0" collapsed="false">
      <c r="A497" s="7" t="n">
        <v>496</v>
      </c>
      <c r="B497" s="8" t="s">
        <v>612</v>
      </c>
      <c r="C497" s="9" t="n">
        <v>10009170128</v>
      </c>
      <c r="D497" s="8" t="s">
        <v>451</v>
      </c>
      <c r="E497" s="8" t="s">
        <v>259</v>
      </c>
    </row>
    <row r="498" customFormat="false" ht="15.75" hidden="false" customHeight="false" outlineLevel="0" collapsed="false">
      <c r="A498" s="7" t="n">
        <v>497</v>
      </c>
      <c r="B498" s="8" t="s">
        <v>612</v>
      </c>
      <c r="C498" s="9" t="n">
        <v>10009170129</v>
      </c>
      <c r="D498" s="8" t="s">
        <v>763</v>
      </c>
      <c r="E498" s="8" t="s">
        <v>764</v>
      </c>
    </row>
    <row r="499" customFormat="false" ht="15.75" hidden="false" customHeight="false" outlineLevel="0" collapsed="false">
      <c r="A499" s="7" t="n">
        <v>498</v>
      </c>
      <c r="B499" s="8" t="s">
        <v>612</v>
      </c>
      <c r="C499" s="9" t="n">
        <v>10009170130</v>
      </c>
      <c r="D499" s="8" t="s">
        <v>316</v>
      </c>
      <c r="E499" s="8" t="s">
        <v>27</v>
      </c>
    </row>
    <row r="500" customFormat="false" ht="15.75" hidden="false" customHeight="false" outlineLevel="0" collapsed="false">
      <c r="A500" s="7" t="n">
        <v>499</v>
      </c>
      <c r="B500" s="8" t="s">
        <v>612</v>
      </c>
      <c r="C500" s="9" t="n">
        <v>10009170131</v>
      </c>
      <c r="D500" s="8" t="s">
        <v>324</v>
      </c>
      <c r="E500" s="8" t="s">
        <v>132</v>
      </c>
    </row>
    <row r="501" customFormat="false" ht="15.75" hidden="false" customHeight="false" outlineLevel="0" collapsed="false">
      <c r="A501" s="7" t="n">
        <v>500</v>
      </c>
      <c r="B501" s="8" t="s">
        <v>612</v>
      </c>
      <c r="C501" s="9" t="n">
        <v>10009170132</v>
      </c>
      <c r="D501" s="8" t="s">
        <v>41</v>
      </c>
      <c r="E501" s="8" t="s">
        <v>765</v>
      </c>
    </row>
    <row r="502" customFormat="false" ht="15.75" hidden="false" customHeight="false" outlineLevel="0" collapsed="false">
      <c r="A502" s="7" t="n">
        <v>501</v>
      </c>
      <c r="B502" s="8" t="s">
        <v>612</v>
      </c>
      <c r="C502" s="9" t="n">
        <v>10009170133</v>
      </c>
      <c r="D502" s="8" t="s">
        <v>766</v>
      </c>
      <c r="E502" s="8" t="s">
        <v>541</v>
      </c>
    </row>
    <row r="503" customFormat="false" ht="15.75" hidden="false" customHeight="false" outlineLevel="0" collapsed="false">
      <c r="A503" s="7" t="n">
        <v>502</v>
      </c>
      <c r="B503" s="8" t="s">
        <v>612</v>
      </c>
      <c r="C503" s="9" t="n">
        <v>10009170501</v>
      </c>
      <c r="D503" s="8" t="s">
        <v>767</v>
      </c>
      <c r="E503" s="8" t="s">
        <v>768</v>
      </c>
    </row>
    <row r="504" customFormat="false" ht="15.75" hidden="false" customHeight="false" outlineLevel="0" collapsed="false">
      <c r="A504" s="7" t="n">
        <v>503</v>
      </c>
      <c r="B504" s="8" t="s">
        <v>612</v>
      </c>
      <c r="C504" s="9" t="n">
        <v>10009170502</v>
      </c>
      <c r="D504" s="8" t="s">
        <v>324</v>
      </c>
      <c r="E504" s="8" t="s">
        <v>109</v>
      </c>
    </row>
    <row r="505" customFormat="false" ht="15.75" hidden="false" customHeight="false" outlineLevel="0" collapsed="false">
      <c r="A505" s="7" t="n">
        <v>504</v>
      </c>
      <c r="B505" s="8" t="s">
        <v>612</v>
      </c>
      <c r="C505" s="9" t="n">
        <v>10009170503</v>
      </c>
      <c r="D505" s="8" t="s">
        <v>324</v>
      </c>
      <c r="E505" s="8" t="s">
        <v>375</v>
      </c>
    </row>
    <row r="506" customFormat="false" ht="15.75" hidden="false" customHeight="false" outlineLevel="0" collapsed="false">
      <c r="A506" s="7" t="n">
        <v>505</v>
      </c>
      <c r="B506" s="8" t="s">
        <v>612</v>
      </c>
      <c r="C506" s="9" t="n">
        <v>10009170504</v>
      </c>
      <c r="D506" s="8" t="s">
        <v>20</v>
      </c>
      <c r="E506" s="8" t="s">
        <v>769</v>
      </c>
    </row>
    <row r="507" customFormat="false" ht="15.75" hidden="false" customHeight="false" outlineLevel="0" collapsed="false">
      <c r="A507" s="7" t="n">
        <v>506</v>
      </c>
      <c r="B507" s="8" t="s">
        <v>612</v>
      </c>
      <c r="C507" s="9" t="n">
        <v>10009170505</v>
      </c>
      <c r="D507" s="8" t="s">
        <v>329</v>
      </c>
      <c r="E507" s="8" t="s">
        <v>770</v>
      </c>
    </row>
    <row r="508" customFormat="false" ht="15.75" hidden="false" customHeight="false" outlineLevel="0" collapsed="false">
      <c r="A508" s="7" t="n">
        <v>507</v>
      </c>
      <c r="B508" s="8" t="s">
        <v>612</v>
      </c>
      <c r="C508" s="9" t="n">
        <v>10009170506</v>
      </c>
      <c r="D508" s="8" t="s">
        <v>771</v>
      </c>
      <c r="E508" s="8" t="s">
        <v>772</v>
      </c>
    </row>
    <row r="509" customFormat="false" ht="15.75" hidden="false" customHeight="false" outlineLevel="0" collapsed="false">
      <c r="A509" s="7" t="n">
        <v>508</v>
      </c>
      <c r="B509" s="8" t="s">
        <v>612</v>
      </c>
      <c r="C509" s="9" t="n">
        <v>10009170507</v>
      </c>
      <c r="D509" s="8" t="s">
        <v>773</v>
      </c>
      <c r="E509" s="8" t="s">
        <v>774</v>
      </c>
    </row>
    <row r="510" customFormat="false" ht="15.75" hidden="false" customHeight="false" outlineLevel="0" collapsed="false">
      <c r="A510" s="7" t="n">
        <v>509</v>
      </c>
      <c r="B510" s="8" t="s">
        <v>612</v>
      </c>
      <c r="C510" s="9" t="n">
        <v>10009170508</v>
      </c>
      <c r="D510" s="8" t="s">
        <v>350</v>
      </c>
      <c r="E510" s="8" t="s">
        <v>775</v>
      </c>
    </row>
    <row r="511" customFormat="false" ht="15.75" hidden="false" customHeight="false" outlineLevel="0" collapsed="false">
      <c r="A511" s="7" t="n">
        <v>510</v>
      </c>
      <c r="B511" s="8" t="s">
        <v>612</v>
      </c>
      <c r="C511" s="9" t="n">
        <v>10009170509</v>
      </c>
      <c r="D511" s="8" t="s">
        <v>535</v>
      </c>
      <c r="E511" s="8" t="s">
        <v>776</v>
      </c>
    </row>
    <row r="512" customFormat="false" ht="15.75" hidden="false" customHeight="false" outlineLevel="0" collapsed="false">
      <c r="A512" s="7" t="n">
        <v>511</v>
      </c>
      <c r="B512" s="8" t="s">
        <v>612</v>
      </c>
      <c r="C512" s="9" t="n">
        <v>10009170510</v>
      </c>
      <c r="D512" s="8" t="s">
        <v>642</v>
      </c>
      <c r="E512" s="8" t="s">
        <v>583</v>
      </c>
    </row>
    <row r="513" customFormat="false" ht="15.75" hidden="false" customHeight="false" outlineLevel="0" collapsed="false">
      <c r="A513" s="7" t="n">
        <v>512</v>
      </c>
      <c r="B513" s="8" t="s">
        <v>612</v>
      </c>
      <c r="C513" s="9" t="n">
        <v>10009170511</v>
      </c>
      <c r="D513" s="8" t="s">
        <v>777</v>
      </c>
      <c r="E513" s="8" t="s">
        <v>558</v>
      </c>
    </row>
    <row r="514" customFormat="false" ht="15.75" hidden="false" customHeight="false" outlineLevel="0" collapsed="false">
      <c r="A514" s="7" t="n">
        <v>513</v>
      </c>
      <c r="B514" s="8" t="s">
        <v>612</v>
      </c>
      <c r="C514" s="9" t="n">
        <v>10009170512</v>
      </c>
      <c r="D514" s="8" t="s">
        <v>778</v>
      </c>
      <c r="E514" s="8" t="s">
        <v>779</v>
      </c>
    </row>
    <row r="515" customFormat="false" ht="15.75" hidden="false" customHeight="false" outlineLevel="0" collapsed="false">
      <c r="A515" s="7" t="n">
        <v>514</v>
      </c>
      <c r="B515" s="8" t="s">
        <v>612</v>
      </c>
      <c r="C515" s="9" t="n">
        <v>10009170513</v>
      </c>
      <c r="D515" s="8" t="s">
        <v>780</v>
      </c>
      <c r="E515" s="8" t="s">
        <v>375</v>
      </c>
    </row>
    <row r="516" customFormat="false" ht="15.75" hidden="false" customHeight="false" outlineLevel="0" collapsed="false">
      <c r="A516" s="7" t="n">
        <v>515</v>
      </c>
      <c r="B516" s="8" t="s">
        <v>612</v>
      </c>
      <c r="C516" s="9" t="n">
        <v>10009170514</v>
      </c>
      <c r="D516" s="8" t="s">
        <v>90</v>
      </c>
      <c r="E516" s="8" t="s">
        <v>781</v>
      </c>
    </row>
    <row r="517" customFormat="false" ht="15.75" hidden="false" customHeight="false" outlineLevel="0" collapsed="false">
      <c r="A517" s="7" t="n">
        <v>516</v>
      </c>
      <c r="B517" s="8" t="s">
        <v>612</v>
      </c>
      <c r="C517" s="9" t="n">
        <v>10009170515</v>
      </c>
      <c r="D517" s="8" t="s">
        <v>782</v>
      </c>
      <c r="E517" s="8" t="s">
        <v>783</v>
      </c>
    </row>
    <row r="518" customFormat="false" ht="15.75" hidden="false" customHeight="false" outlineLevel="0" collapsed="false">
      <c r="A518" s="7" t="n">
        <v>517</v>
      </c>
      <c r="B518" s="8" t="s">
        <v>612</v>
      </c>
      <c r="C518" s="9" t="n">
        <v>10009170516</v>
      </c>
      <c r="D518" s="8" t="s">
        <v>784</v>
      </c>
      <c r="E518" s="8" t="s">
        <v>241</v>
      </c>
    </row>
    <row r="519" customFormat="false" ht="15.75" hidden="false" customHeight="false" outlineLevel="0" collapsed="false">
      <c r="A519" s="7" t="n">
        <v>518</v>
      </c>
      <c r="B519" s="8" t="s">
        <v>612</v>
      </c>
      <c r="C519" s="9" t="n">
        <v>10009170517</v>
      </c>
      <c r="D519" s="8" t="s">
        <v>785</v>
      </c>
      <c r="E519" s="8" t="s">
        <v>786</v>
      </c>
    </row>
    <row r="520" customFormat="false" ht="15.75" hidden="false" customHeight="false" outlineLevel="0" collapsed="false">
      <c r="A520" s="7" t="n">
        <v>519</v>
      </c>
      <c r="B520" s="8" t="s">
        <v>612</v>
      </c>
      <c r="C520" s="9" t="n">
        <v>10009170518</v>
      </c>
      <c r="D520" s="8" t="s">
        <v>787</v>
      </c>
      <c r="E520" s="8" t="s">
        <v>788</v>
      </c>
    </row>
    <row r="521" customFormat="false" ht="15.75" hidden="false" customHeight="false" outlineLevel="0" collapsed="false">
      <c r="A521" s="7" t="n">
        <v>520</v>
      </c>
      <c r="B521" s="8" t="s">
        <v>612</v>
      </c>
      <c r="C521" s="9" t="n">
        <v>10009170519</v>
      </c>
      <c r="D521" s="8" t="s">
        <v>789</v>
      </c>
      <c r="E521" s="8" t="s">
        <v>790</v>
      </c>
    </row>
    <row r="522" customFormat="false" ht="15.75" hidden="false" customHeight="false" outlineLevel="0" collapsed="false">
      <c r="A522" s="7" t="n">
        <v>521</v>
      </c>
      <c r="B522" s="8" t="s">
        <v>612</v>
      </c>
      <c r="C522" s="9" t="n">
        <v>10009170520</v>
      </c>
      <c r="D522" s="8" t="s">
        <v>541</v>
      </c>
      <c r="E522" s="8" t="s">
        <v>375</v>
      </c>
    </row>
    <row r="523" customFormat="false" ht="15.75" hidden="false" customHeight="false" outlineLevel="0" collapsed="false">
      <c r="A523" s="7" t="n">
        <v>522</v>
      </c>
      <c r="B523" s="8" t="s">
        <v>612</v>
      </c>
      <c r="C523" s="9" t="n">
        <v>10009170521</v>
      </c>
      <c r="D523" s="8" t="s">
        <v>791</v>
      </c>
      <c r="E523" s="8" t="s">
        <v>21</v>
      </c>
    </row>
    <row r="524" customFormat="false" ht="15.75" hidden="false" customHeight="false" outlineLevel="0" collapsed="false">
      <c r="A524" s="7" t="n">
        <v>523</v>
      </c>
      <c r="B524" s="8" t="s">
        <v>612</v>
      </c>
      <c r="C524" s="9" t="n">
        <v>10009170522</v>
      </c>
      <c r="D524" s="8" t="s">
        <v>792</v>
      </c>
      <c r="E524" s="8" t="s">
        <v>793</v>
      </c>
    </row>
    <row r="525" customFormat="false" ht="15.75" hidden="false" customHeight="false" outlineLevel="0" collapsed="false">
      <c r="A525" s="7" t="n">
        <v>524</v>
      </c>
      <c r="B525" s="8" t="s">
        <v>612</v>
      </c>
      <c r="C525" s="9" t="n">
        <v>10009170523</v>
      </c>
      <c r="D525" s="8" t="s">
        <v>794</v>
      </c>
      <c r="E525" s="8" t="s">
        <v>795</v>
      </c>
    </row>
    <row r="526" customFormat="false" ht="15.75" hidden="false" customHeight="false" outlineLevel="0" collapsed="false">
      <c r="A526" s="7" t="n">
        <v>525</v>
      </c>
      <c r="B526" s="8" t="s">
        <v>612</v>
      </c>
      <c r="C526" s="9" t="n">
        <v>10009170524</v>
      </c>
      <c r="D526" s="8" t="s">
        <v>796</v>
      </c>
      <c r="E526" s="8" t="s">
        <v>797</v>
      </c>
    </row>
    <row r="527" customFormat="false" ht="15.75" hidden="false" customHeight="false" outlineLevel="0" collapsed="false">
      <c r="A527" s="7" t="n">
        <v>526</v>
      </c>
      <c r="B527" s="8" t="s">
        <v>612</v>
      </c>
      <c r="C527" s="9" t="n">
        <v>10009170525</v>
      </c>
      <c r="D527" s="8" t="s">
        <v>798</v>
      </c>
      <c r="E527" s="8" t="s">
        <v>799</v>
      </c>
    </row>
    <row r="528" customFormat="false" ht="15.75" hidden="false" customHeight="false" outlineLevel="0" collapsed="false">
      <c r="A528" s="7" t="n">
        <v>527</v>
      </c>
      <c r="B528" s="8" t="s">
        <v>612</v>
      </c>
      <c r="C528" s="9" t="n">
        <v>10009170526</v>
      </c>
      <c r="D528" s="8" t="s">
        <v>800</v>
      </c>
      <c r="E528" s="8" t="s">
        <v>801</v>
      </c>
    </row>
    <row r="529" customFormat="false" ht="15.75" hidden="false" customHeight="false" outlineLevel="0" collapsed="false">
      <c r="A529" s="7" t="n">
        <v>528</v>
      </c>
      <c r="B529" s="8" t="s">
        <v>612</v>
      </c>
      <c r="C529" s="9" t="n">
        <v>10009170527</v>
      </c>
      <c r="D529" s="8" t="s">
        <v>413</v>
      </c>
      <c r="E529" s="8" t="s">
        <v>70</v>
      </c>
    </row>
    <row r="530" customFormat="false" ht="15.75" hidden="false" customHeight="false" outlineLevel="0" collapsed="false">
      <c r="A530" s="7" t="n">
        <v>529</v>
      </c>
      <c r="B530" s="8" t="s">
        <v>612</v>
      </c>
      <c r="C530" s="9" t="n">
        <v>10009170528</v>
      </c>
      <c r="D530" s="8" t="s">
        <v>802</v>
      </c>
      <c r="E530" s="8" t="s">
        <v>803</v>
      </c>
    </row>
    <row r="531" customFormat="false" ht="15.75" hidden="false" customHeight="false" outlineLevel="0" collapsed="false">
      <c r="A531" s="7" t="n">
        <v>530</v>
      </c>
      <c r="B531" s="8" t="s">
        <v>612</v>
      </c>
      <c r="C531" s="9" t="n">
        <v>10009170529</v>
      </c>
      <c r="D531" s="8" t="s">
        <v>804</v>
      </c>
      <c r="E531" s="8" t="s">
        <v>805</v>
      </c>
    </row>
    <row r="532" customFormat="false" ht="15.75" hidden="false" customHeight="false" outlineLevel="0" collapsed="false">
      <c r="A532" s="7" t="n">
        <v>531</v>
      </c>
      <c r="B532" s="8" t="s">
        <v>612</v>
      </c>
      <c r="C532" s="9" t="n">
        <v>10009170530</v>
      </c>
      <c r="D532" s="8" t="s">
        <v>126</v>
      </c>
      <c r="E532" s="8" t="s">
        <v>240</v>
      </c>
    </row>
    <row r="533" customFormat="false" ht="15.75" hidden="false" customHeight="false" outlineLevel="0" collapsed="false">
      <c r="A533" s="7" t="n">
        <v>532</v>
      </c>
      <c r="B533" s="8" t="s">
        <v>612</v>
      </c>
      <c r="C533" s="9" t="n">
        <v>10009170531</v>
      </c>
      <c r="D533" s="8" t="s">
        <v>806</v>
      </c>
      <c r="E533" s="8" t="s">
        <v>60</v>
      </c>
    </row>
    <row r="534" customFormat="false" ht="15.75" hidden="false" customHeight="false" outlineLevel="0" collapsed="false">
      <c r="A534" s="7" t="n">
        <v>533</v>
      </c>
      <c r="B534" s="8" t="s">
        <v>612</v>
      </c>
      <c r="C534" s="9" t="n">
        <v>10009170532</v>
      </c>
      <c r="D534" s="8" t="s">
        <v>807</v>
      </c>
      <c r="E534" s="8" t="s">
        <v>808</v>
      </c>
    </row>
    <row r="535" customFormat="false" ht="15.75" hidden="false" customHeight="false" outlineLevel="0" collapsed="false">
      <c r="A535" s="7" t="n">
        <v>534</v>
      </c>
      <c r="B535" s="8" t="s">
        <v>612</v>
      </c>
      <c r="C535" s="9" t="n">
        <v>10009170533</v>
      </c>
      <c r="D535" s="8" t="s">
        <v>709</v>
      </c>
      <c r="E535" s="8" t="s">
        <v>334</v>
      </c>
    </row>
    <row r="536" customFormat="false" ht="15.75" hidden="false" customHeight="false" outlineLevel="0" collapsed="false">
      <c r="A536" s="7" t="n">
        <v>535</v>
      </c>
      <c r="B536" s="8" t="s">
        <v>612</v>
      </c>
      <c r="C536" s="9" t="n">
        <v>10009170534</v>
      </c>
      <c r="D536" s="8" t="s">
        <v>809</v>
      </c>
      <c r="E536" s="8" t="s">
        <v>810</v>
      </c>
    </row>
    <row r="537" customFormat="false" ht="15.75" hidden="false" customHeight="false" outlineLevel="0" collapsed="false">
      <c r="A537" s="7" t="n">
        <v>536</v>
      </c>
      <c r="B537" s="8" t="s">
        <v>612</v>
      </c>
      <c r="C537" s="9" t="n">
        <v>10009170535</v>
      </c>
      <c r="D537" s="8" t="s">
        <v>811</v>
      </c>
      <c r="E537" s="8" t="s">
        <v>310</v>
      </c>
    </row>
    <row r="538" customFormat="false" ht="15.75" hidden="false" customHeight="false" outlineLevel="0" collapsed="false">
      <c r="A538" s="7" t="n">
        <v>537</v>
      </c>
      <c r="B538" s="8" t="s">
        <v>612</v>
      </c>
      <c r="C538" s="9" t="n">
        <v>10009170536</v>
      </c>
      <c r="D538" s="8" t="s">
        <v>812</v>
      </c>
      <c r="E538" s="8" t="s">
        <v>813</v>
      </c>
    </row>
    <row r="539" customFormat="false" ht="15.75" hidden="false" customHeight="false" outlineLevel="0" collapsed="false">
      <c r="A539" s="7" t="n">
        <v>538</v>
      </c>
      <c r="B539" s="8" t="s">
        <v>612</v>
      </c>
      <c r="C539" s="9" t="n">
        <v>10009170537</v>
      </c>
      <c r="D539" s="8" t="s">
        <v>814</v>
      </c>
      <c r="E539" s="8" t="s">
        <v>815</v>
      </c>
    </row>
    <row r="540" customFormat="false" ht="15.75" hidden="false" customHeight="false" outlineLevel="0" collapsed="false">
      <c r="A540" s="7" t="n">
        <v>539</v>
      </c>
      <c r="B540" s="8" t="s">
        <v>612</v>
      </c>
      <c r="C540" s="9" t="n">
        <v>10009170538</v>
      </c>
      <c r="D540" s="8" t="s">
        <v>172</v>
      </c>
      <c r="E540" s="8" t="s">
        <v>816</v>
      </c>
    </row>
    <row r="541" customFormat="false" ht="15.75" hidden="false" customHeight="false" outlineLevel="0" collapsed="false">
      <c r="A541" s="7" t="n">
        <v>540</v>
      </c>
      <c r="B541" s="8" t="s">
        <v>612</v>
      </c>
      <c r="C541" s="9" t="n">
        <v>10009170539</v>
      </c>
      <c r="D541" s="8" t="s">
        <v>817</v>
      </c>
      <c r="E541" s="8" t="s">
        <v>9</v>
      </c>
    </row>
    <row r="542" customFormat="false" ht="15.75" hidden="false" customHeight="false" outlineLevel="0" collapsed="false">
      <c r="A542" s="7" t="n">
        <v>541</v>
      </c>
      <c r="B542" s="8" t="s">
        <v>612</v>
      </c>
      <c r="C542" s="9" t="n">
        <v>10009170540</v>
      </c>
      <c r="D542" s="8" t="s">
        <v>818</v>
      </c>
      <c r="E542" s="8" t="s">
        <v>327</v>
      </c>
    </row>
    <row r="543" customFormat="false" ht="15.75" hidden="false" customHeight="false" outlineLevel="0" collapsed="false">
      <c r="A543" s="7" t="n">
        <v>542</v>
      </c>
      <c r="B543" s="8" t="s">
        <v>612</v>
      </c>
      <c r="C543" s="9" t="n">
        <v>10009170541</v>
      </c>
      <c r="D543" s="8" t="s">
        <v>819</v>
      </c>
      <c r="E543" s="8" t="s">
        <v>259</v>
      </c>
    </row>
    <row r="544" customFormat="false" ht="15.75" hidden="false" customHeight="false" outlineLevel="0" collapsed="false">
      <c r="A544" s="7" t="n">
        <v>543</v>
      </c>
      <c r="B544" s="8" t="s">
        <v>612</v>
      </c>
      <c r="C544" s="9" t="n">
        <v>10009170542</v>
      </c>
      <c r="D544" s="8" t="s">
        <v>820</v>
      </c>
      <c r="E544" s="8" t="s">
        <v>821</v>
      </c>
    </row>
    <row r="545" customFormat="false" ht="15.75" hidden="false" customHeight="false" outlineLevel="0" collapsed="false">
      <c r="A545" s="7" t="n">
        <v>544</v>
      </c>
      <c r="B545" s="8" t="s">
        <v>612</v>
      </c>
      <c r="C545" s="9" t="n">
        <v>10009170543</v>
      </c>
      <c r="D545" s="8" t="s">
        <v>822</v>
      </c>
      <c r="E545" s="8" t="s">
        <v>823</v>
      </c>
    </row>
    <row r="546" customFormat="false" ht="15.75" hidden="false" customHeight="false" outlineLevel="0" collapsed="false">
      <c r="A546" s="7" t="n">
        <v>545</v>
      </c>
      <c r="B546" s="8" t="s">
        <v>612</v>
      </c>
      <c r="C546" s="9" t="n">
        <v>10009170544</v>
      </c>
      <c r="D546" s="8" t="s">
        <v>824</v>
      </c>
      <c r="E546" s="8" t="s">
        <v>825</v>
      </c>
    </row>
    <row r="547" customFormat="false" ht="15.75" hidden="false" customHeight="false" outlineLevel="0" collapsed="false">
      <c r="A547" s="7" t="n">
        <v>546</v>
      </c>
      <c r="B547" s="8" t="s">
        <v>612</v>
      </c>
      <c r="C547" s="9" t="n">
        <v>10009170545</v>
      </c>
      <c r="D547" s="8" t="s">
        <v>296</v>
      </c>
      <c r="E547" s="8" t="s">
        <v>826</v>
      </c>
    </row>
    <row r="548" customFormat="false" ht="15.75" hidden="false" customHeight="false" outlineLevel="0" collapsed="false">
      <c r="A548" s="7" t="n">
        <v>547</v>
      </c>
      <c r="B548" s="8" t="s">
        <v>612</v>
      </c>
      <c r="C548" s="9" t="n">
        <v>10009170546</v>
      </c>
      <c r="D548" s="8" t="s">
        <v>827</v>
      </c>
      <c r="E548" s="8" t="s">
        <v>828</v>
      </c>
    </row>
    <row r="549" customFormat="false" ht="15.75" hidden="false" customHeight="false" outlineLevel="0" collapsed="false">
      <c r="A549" s="7" t="n">
        <v>548</v>
      </c>
      <c r="B549" s="8" t="s">
        <v>612</v>
      </c>
      <c r="C549" s="9" t="n">
        <v>10009170547</v>
      </c>
      <c r="D549" s="8" t="s">
        <v>829</v>
      </c>
      <c r="E549" s="8" t="s">
        <v>830</v>
      </c>
    </row>
    <row r="550" customFormat="false" ht="15.75" hidden="false" customHeight="false" outlineLevel="0" collapsed="false">
      <c r="A550" s="7" t="n">
        <v>549</v>
      </c>
      <c r="B550" s="8" t="s">
        <v>612</v>
      </c>
      <c r="C550" s="9" t="n">
        <v>10009170548</v>
      </c>
      <c r="D550" s="8" t="s">
        <v>831</v>
      </c>
      <c r="E550" s="8" t="s">
        <v>832</v>
      </c>
    </row>
    <row r="551" customFormat="false" ht="15.75" hidden="false" customHeight="false" outlineLevel="0" collapsed="false">
      <c r="A551" s="7" t="n">
        <v>550</v>
      </c>
      <c r="B551" s="8" t="s">
        <v>612</v>
      </c>
      <c r="C551" s="9" t="n">
        <v>10009170549</v>
      </c>
      <c r="D551" s="8" t="s">
        <v>198</v>
      </c>
      <c r="E551" s="8" t="s">
        <v>833</v>
      </c>
    </row>
    <row r="552" customFormat="false" ht="15.75" hidden="false" customHeight="false" outlineLevel="0" collapsed="false">
      <c r="A552" s="7" t="n">
        <v>551</v>
      </c>
      <c r="B552" s="8" t="s">
        <v>612</v>
      </c>
      <c r="C552" s="9" t="n">
        <v>10009170550</v>
      </c>
      <c r="D552" s="8" t="s">
        <v>198</v>
      </c>
      <c r="E552" s="8" t="s">
        <v>770</v>
      </c>
    </row>
    <row r="553" customFormat="false" ht="15.75" hidden="false" customHeight="false" outlineLevel="0" collapsed="false">
      <c r="A553" s="7" t="n">
        <v>552</v>
      </c>
      <c r="B553" s="8" t="s">
        <v>612</v>
      </c>
      <c r="C553" s="9" t="n">
        <v>10009170551</v>
      </c>
      <c r="D553" s="8" t="s">
        <v>834</v>
      </c>
      <c r="E553" s="8" t="s">
        <v>835</v>
      </c>
    </row>
    <row r="554" customFormat="false" ht="15.75" hidden="false" customHeight="false" outlineLevel="0" collapsed="false">
      <c r="A554" s="7" t="n">
        <v>553</v>
      </c>
      <c r="B554" s="8" t="s">
        <v>612</v>
      </c>
      <c r="C554" s="9" t="n">
        <v>10009170552</v>
      </c>
      <c r="D554" s="8" t="s">
        <v>60</v>
      </c>
      <c r="E554" s="8" t="s">
        <v>836</v>
      </c>
    </row>
    <row r="555" customFormat="false" ht="15.75" hidden="false" customHeight="false" outlineLevel="0" collapsed="false">
      <c r="A555" s="7" t="n">
        <v>554</v>
      </c>
      <c r="B555" s="8" t="s">
        <v>612</v>
      </c>
      <c r="C555" s="9" t="n">
        <v>10009170553</v>
      </c>
      <c r="D555" s="8" t="s">
        <v>837</v>
      </c>
      <c r="E555" s="8" t="s">
        <v>310</v>
      </c>
    </row>
    <row r="556" customFormat="false" ht="15.75" hidden="false" customHeight="false" outlineLevel="0" collapsed="false">
      <c r="A556" s="7" t="n">
        <v>555</v>
      </c>
      <c r="B556" s="8" t="s">
        <v>612</v>
      </c>
      <c r="C556" s="9" t="n">
        <v>10009170554</v>
      </c>
      <c r="D556" s="8" t="s">
        <v>838</v>
      </c>
      <c r="E556" s="8" t="s">
        <v>839</v>
      </c>
    </row>
    <row r="557" customFormat="false" ht="15.75" hidden="false" customHeight="false" outlineLevel="0" collapsed="false">
      <c r="A557" s="7" t="n">
        <v>556</v>
      </c>
      <c r="B557" s="8" t="s">
        <v>612</v>
      </c>
      <c r="C557" s="9" t="n">
        <v>10009170555</v>
      </c>
      <c r="D557" s="8" t="s">
        <v>840</v>
      </c>
      <c r="E557" s="8" t="s">
        <v>841</v>
      </c>
    </row>
    <row r="558" customFormat="false" ht="15.75" hidden="false" customHeight="false" outlineLevel="0" collapsed="false">
      <c r="A558" s="7" t="n">
        <v>557</v>
      </c>
      <c r="B558" s="8" t="s">
        <v>612</v>
      </c>
      <c r="C558" s="9" t="n">
        <v>10009170556</v>
      </c>
      <c r="D558" s="8" t="s">
        <v>597</v>
      </c>
      <c r="E558" s="8" t="s">
        <v>842</v>
      </c>
    </row>
    <row r="559" customFormat="false" ht="15.75" hidden="false" customHeight="false" outlineLevel="0" collapsed="false">
      <c r="A559" s="7" t="n">
        <v>558</v>
      </c>
      <c r="B559" s="8" t="s">
        <v>612</v>
      </c>
      <c r="C559" s="9" t="n">
        <v>10009170557</v>
      </c>
      <c r="D559" s="8" t="s">
        <v>843</v>
      </c>
      <c r="E559" s="8" t="s">
        <v>844</v>
      </c>
    </row>
    <row r="560" customFormat="false" ht="15.75" hidden="false" customHeight="false" outlineLevel="0" collapsed="false">
      <c r="A560" s="7" t="n">
        <v>559</v>
      </c>
      <c r="B560" s="8" t="s">
        <v>612</v>
      </c>
      <c r="C560" s="9" t="n">
        <v>10009170558</v>
      </c>
      <c r="D560" s="8" t="s">
        <v>845</v>
      </c>
      <c r="E560" s="8" t="s">
        <v>405</v>
      </c>
    </row>
    <row r="561" customFormat="false" ht="15.75" hidden="false" customHeight="false" outlineLevel="0" collapsed="false">
      <c r="A561" s="7" t="n">
        <v>560</v>
      </c>
      <c r="B561" s="8" t="s">
        <v>612</v>
      </c>
      <c r="C561" s="9" t="n">
        <v>10009170559</v>
      </c>
      <c r="D561" s="8" t="s">
        <v>846</v>
      </c>
      <c r="E561" s="8" t="s">
        <v>526</v>
      </c>
    </row>
    <row r="562" customFormat="false" ht="15.75" hidden="false" customHeight="false" outlineLevel="0" collapsed="false">
      <c r="A562" s="7" t="n">
        <v>561</v>
      </c>
      <c r="B562" s="8" t="s">
        <v>612</v>
      </c>
      <c r="C562" s="9" t="n">
        <v>10009170560</v>
      </c>
      <c r="D562" s="8" t="s">
        <v>847</v>
      </c>
      <c r="E562" s="8" t="s">
        <v>848</v>
      </c>
    </row>
    <row r="563" customFormat="false" ht="15.75" hidden="false" customHeight="false" outlineLevel="0" collapsed="false">
      <c r="A563" s="7" t="n">
        <v>562</v>
      </c>
      <c r="B563" s="8" t="s">
        <v>612</v>
      </c>
      <c r="C563" s="9" t="n">
        <v>10009170561</v>
      </c>
      <c r="D563" s="8" t="s">
        <v>606</v>
      </c>
      <c r="E563" s="8" t="s">
        <v>849</v>
      </c>
    </row>
    <row r="564" customFormat="false" ht="15.75" hidden="false" customHeight="false" outlineLevel="0" collapsed="false">
      <c r="A564" s="7" t="n">
        <v>563</v>
      </c>
      <c r="B564" s="8" t="s">
        <v>612</v>
      </c>
      <c r="C564" s="9" t="n">
        <v>10009170562</v>
      </c>
      <c r="D564" s="8" t="s">
        <v>215</v>
      </c>
      <c r="E564" s="8" t="s">
        <v>478</v>
      </c>
    </row>
    <row r="565" customFormat="false" ht="15.75" hidden="false" customHeight="false" outlineLevel="0" collapsed="false">
      <c r="A565" s="7" t="n">
        <v>564</v>
      </c>
      <c r="B565" s="8" t="s">
        <v>612</v>
      </c>
      <c r="C565" s="9" t="n">
        <v>10009170563</v>
      </c>
      <c r="D565" s="8" t="s">
        <v>850</v>
      </c>
      <c r="E565" s="8" t="s">
        <v>851</v>
      </c>
    </row>
    <row r="566" customFormat="false" ht="15.75" hidden="false" customHeight="false" outlineLevel="0" collapsed="false">
      <c r="A566" s="7" t="n">
        <v>565</v>
      </c>
      <c r="B566" s="8" t="s">
        <v>612</v>
      </c>
      <c r="C566" s="9" t="n">
        <v>10009170564</v>
      </c>
      <c r="D566" s="8" t="s">
        <v>852</v>
      </c>
      <c r="E566" s="8" t="s">
        <v>853</v>
      </c>
    </row>
    <row r="567" customFormat="false" ht="15.75" hidden="false" customHeight="false" outlineLevel="0" collapsed="false">
      <c r="A567" s="7" t="n">
        <v>566</v>
      </c>
      <c r="B567" s="8" t="s">
        <v>612</v>
      </c>
      <c r="C567" s="9" t="n">
        <v>10009170565</v>
      </c>
      <c r="D567" s="8" t="s">
        <v>854</v>
      </c>
      <c r="E567" s="8" t="s">
        <v>855</v>
      </c>
    </row>
    <row r="568" customFormat="false" ht="15.75" hidden="false" customHeight="false" outlineLevel="0" collapsed="false">
      <c r="A568" s="7" t="n">
        <v>567</v>
      </c>
      <c r="B568" s="8" t="s">
        <v>612</v>
      </c>
      <c r="C568" s="9" t="n">
        <v>10009170566</v>
      </c>
      <c r="D568" s="8" t="s">
        <v>677</v>
      </c>
      <c r="E568" s="8" t="s">
        <v>856</v>
      </c>
    </row>
    <row r="569" customFormat="false" ht="15.75" hidden="false" customHeight="false" outlineLevel="0" collapsed="false">
      <c r="A569" s="7" t="n">
        <v>568</v>
      </c>
      <c r="B569" s="8" t="s">
        <v>857</v>
      </c>
      <c r="C569" s="9" t="n">
        <v>10009230001</v>
      </c>
      <c r="D569" s="8" t="s">
        <v>858</v>
      </c>
      <c r="E569" s="8" t="s">
        <v>470</v>
      </c>
    </row>
    <row r="570" customFormat="false" ht="15.75" hidden="false" customHeight="false" outlineLevel="0" collapsed="false">
      <c r="A570" s="7" t="n">
        <v>569</v>
      </c>
      <c r="B570" s="8" t="s">
        <v>857</v>
      </c>
      <c r="C570" s="9" t="n">
        <v>10009230002</v>
      </c>
      <c r="D570" s="8" t="s">
        <v>858</v>
      </c>
      <c r="E570" s="8" t="s">
        <v>859</v>
      </c>
    </row>
    <row r="571" customFormat="false" ht="15.75" hidden="false" customHeight="false" outlineLevel="0" collapsed="false">
      <c r="A571" s="7" t="n">
        <v>570</v>
      </c>
      <c r="B571" s="8" t="s">
        <v>857</v>
      </c>
      <c r="C571" s="9" t="n">
        <v>10009230003</v>
      </c>
      <c r="D571" s="8" t="s">
        <v>522</v>
      </c>
      <c r="E571" s="8" t="s">
        <v>300</v>
      </c>
    </row>
    <row r="572" customFormat="false" ht="15.75" hidden="false" customHeight="false" outlineLevel="0" collapsed="false">
      <c r="A572" s="7" t="n">
        <v>571</v>
      </c>
      <c r="B572" s="8" t="s">
        <v>857</v>
      </c>
      <c r="C572" s="9" t="n">
        <v>10009230004</v>
      </c>
      <c r="D572" s="11" t="s">
        <v>860</v>
      </c>
      <c r="E572" s="8" t="s">
        <v>861</v>
      </c>
    </row>
    <row r="573" customFormat="false" ht="15.75" hidden="false" customHeight="false" outlineLevel="0" collapsed="false">
      <c r="A573" s="7" t="n">
        <v>572</v>
      </c>
      <c r="B573" s="8" t="s">
        <v>857</v>
      </c>
      <c r="C573" s="9" t="n">
        <v>10009230005</v>
      </c>
      <c r="D573" s="8" t="s">
        <v>18</v>
      </c>
      <c r="E573" s="8" t="s">
        <v>862</v>
      </c>
    </row>
    <row r="574" customFormat="false" ht="15.75" hidden="false" customHeight="false" outlineLevel="0" collapsed="false">
      <c r="A574" s="7" t="n">
        <v>573</v>
      </c>
      <c r="B574" s="8" t="s">
        <v>857</v>
      </c>
      <c r="C574" s="9" t="n">
        <v>10009230006</v>
      </c>
      <c r="D574" s="8" t="s">
        <v>863</v>
      </c>
      <c r="E574" s="8" t="s">
        <v>654</v>
      </c>
    </row>
    <row r="575" customFormat="false" ht="15.75" hidden="false" customHeight="false" outlineLevel="0" collapsed="false">
      <c r="A575" s="7" t="n">
        <v>574</v>
      </c>
      <c r="B575" s="8" t="s">
        <v>857</v>
      </c>
      <c r="C575" s="9" t="n">
        <v>10009230007</v>
      </c>
      <c r="D575" s="8" t="s">
        <v>329</v>
      </c>
      <c r="E575" s="8" t="s">
        <v>864</v>
      </c>
    </row>
    <row r="576" customFormat="false" ht="15.75" hidden="false" customHeight="false" outlineLevel="0" collapsed="false">
      <c r="A576" s="7" t="n">
        <v>575</v>
      </c>
      <c r="B576" s="8" t="s">
        <v>857</v>
      </c>
      <c r="C576" s="9" t="n">
        <v>10009230008</v>
      </c>
      <c r="D576" s="8" t="s">
        <v>865</v>
      </c>
      <c r="E576" s="8" t="s">
        <v>305</v>
      </c>
    </row>
    <row r="577" customFormat="false" ht="15.75" hidden="false" customHeight="false" outlineLevel="0" collapsed="false">
      <c r="A577" s="7" t="n">
        <v>576</v>
      </c>
      <c r="B577" s="8" t="s">
        <v>857</v>
      </c>
      <c r="C577" s="9" t="n">
        <v>10009230009</v>
      </c>
      <c r="D577" s="8" t="s">
        <v>866</v>
      </c>
      <c r="E577" s="8" t="s">
        <v>867</v>
      </c>
    </row>
    <row r="578" customFormat="false" ht="15.75" hidden="false" customHeight="false" outlineLevel="0" collapsed="false">
      <c r="A578" s="7" t="n">
        <v>577</v>
      </c>
      <c r="B578" s="8" t="s">
        <v>857</v>
      </c>
      <c r="C578" s="9" t="n">
        <v>10009230010</v>
      </c>
      <c r="D578" s="8" t="s">
        <v>31</v>
      </c>
      <c r="E578" s="8" t="s">
        <v>868</v>
      </c>
    </row>
    <row r="579" customFormat="false" ht="15.75" hidden="false" customHeight="false" outlineLevel="0" collapsed="false">
      <c r="A579" s="7" t="n">
        <v>578</v>
      </c>
      <c r="B579" s="8" t="s">
        <v>857</v>
      </c>
      <c r="C579" s="9" t="n">
        <v>10009230011</v>
      </c>
      <c r="D579" s="8" t="s">
        <v>869</v>
      </c>
      <c r="E579" s="8" t="s">
        <v>870</v>
      </c>
    </row>
    <row r="580" customFormat="false" ht="15.75" hidden="false" customHeight="false" outlineLevel="0" collapsed="false">
      <c r="A580" s="7" t="n">
        <v>579</v>
      </c>
      <c r="B580" s="8" t="s">
        <v>857</v>
      </c>
      <c r="C580" s="9" t="n">
        <v>10009230012</v>
      </c>
      <c r="D580" s="8" t="s">
        <v>871</v>
      </c>
      <c r="E580" s="8" t="s">
        <v>872</v>
      </c>
    </row>
    <row r="581" customFormat="false" ht="15.75" hidden="false" customHeight="false" outlineLevel="0" collapsed="false">
      <c r="A581" s="7" t="n">
        <v>580</v>
      </c>
      <c r="B581" s="8" t="s">
        <v>857</v>
      </c>
      <c r="C581" s="9" t="n">
        <v>10009230013</v>
      </c>
      <c r="D581" s="8" t="s">
        <v>718</v>
      </c>
      <c r="E581" s="8" t="s">
        <v>873</v>
      </c>
    </row>
    <row r="582" customFormat="false" ht="15.75" hidden="false" customHeight="false" outlineLevel="0" collapsed="false">
      <c r="A582" s="7" t="n">
        <v>581</v>
      </c>
      <c r="B582" s="8" t="s">
        <v>857</v>
      </c>
      <c r="C582" s="9" t="n">
        <v>10009230014</v>
      </c>
      <c r="D582" s="8" t="s">
        <v>874</v>
      </c>
      <c r="E582" s="8" t="s">
        <v>875</v>
      </c>
    </row>
    <row r="583" customFormat="false" ht="15.75" hidden="false" customHeight="false" outlineLevel="0" collapsed="false">
      <c r="A583" s="7" t="n">
        <v>582</v>
      </c>
      <c r="B583" s="8" t="s">
        <v>857</v>
      </c>
      <c r="C583" s="9" t="n">
        <v>10009230015</v>
      </c>
      <c r="D583" s="8" t="s">
        <v>41</v>
      </c>
      <c r="E583" s="8" t="s">
        <v>876</v>
      </c>
    </row>
    <row r="584" customFormat="false" ht="15.75" hidden="false" customHeight="false" outlineLevel="0" collapsed="false">
      <c r="A584" s="7" t="n">
        <v>583</v>
      </c>
      <c r="B584" s="8" t="s">
        <v>857</v>
      </c>
      <c r="C584" s="9" t="n">
        <v>10009230016</v>
      </c>
      <c r="D584" s="8" t="s">
        <v>877</v>
      </c>
      <c r="E584" s="8" t="s">
        <v>56</v>
      </c>
    </row>
    <row r="585" customFormat="false" ht="15.75" hidden="false" customHeight="false" outlineLevel="0" collapsed="false">
      <c r="A585" s="7" t="n">
        <v>584</v>
      </c>
      <c r="B585" s="8" t="s">
        <v>857</v>
      </c>
      <c r="C585" s="9" t="n">
        <v>10009230017</v>
      </c>
      <c r="D585" s="8" t="s">
        <v>878</v>
      </c>
      <c r="E585" s="8" t="s">
        <v>541</v>
      </c>
    </row>
    <row r="586" customFormat="false" ht="15.75" hidden="false" customHeight="false" outlineLevel="0" collapsed="false">
      <c r="A586" s="7" t="n">
        <v>585</v>
      </c>
      <c r="B586" s="8" t="s">
        <v>857</v>
      </c>
      <c r="C586" s="9" t="n">
        <v>10009230018</v>
      </c>
      <c r="D586" s="8" t="s">
        <v>162</v>
      </c>
      <c r="E586" s="8" t="s">
        <v>78</v>
      </c>
    </row>
    <row r="587" customFormat="false" ht="15.75" hidden="false" customHeight="false" outlineLevel="0" collapsed="false">
      <c r="A587" s="7" t="n">
        <v>586</v>
      </c>
      <c r="B587" s="8" t="s">
        <v>857</v>
      </c>
      <c r="C587" s="9" t="n">
        <v>10009230019</v>
      </c>
      <c r="D587" s="8" t="s">
        <v>70</v>
      </c>
      <c r="E587" s="8" t="s">
        <v>879</v>
      </c>
    </row>
    <row r="588" customFormat="false" ht="15.75" hidden="false" customHeight="false" outlineLevel="0" collapsed="false">
      <c r="A588" s="7" t="n">
        <v>587</v>
      </c>
      <c r="B588" s="8" t="s">
        <v>857</v>
      </c>
      <c r="C588" s="9" t="n">
        <v>10009230020</v>
      </c>
      <c r="D588" s="8" t="s">
        <v>70</v>
      </c>
      <c r="E588" s="8" t="s">
        <v>72</v>
      </c>
    </row>
    <row r="589" customFormat="false" ht="15.75" hidden="false" customHeight="false" outlineLevel="0" collapsed="false">
      <c r="A589" s="7" t="n">
        <v>588</v>
      </c>
      <c r="B589" s="8" t="s">
        <v>857</v>
      </c>
      <c r="C589" s="9" t="n">
        <v>10009230021</v>
      </c>
      <c r="D589" s="8" t="s">
        <v>880</v>
      </c>
      <c r="E589" s="8" t="s">
        <v>881</v>
      </c>
    </row>
    <row r="590" customFormat="false" ht="15.75" hidden="false" customHeight="false" outlineLevel="0" collapsed="false">
      <c r="A590" s="7" t="n">
        <v>589</v>
      </c>
      <c r="B590" s="8" t="s">
        <v>857</v>
      </c>
      <c r="C590" s="9" t="n">
        <v>10009230022</v>
      </c>
      <c r="D590" s="8" t="s">
        <v>882</v>
      </c>
      <c r="E590" s="8" t="s">
        <v>883</v>
      </c>
    </row>
    <row r="591" customFormat="false" ht="15.75" hidden="false" customHeight="false" outlineLevel="0" collapsed="false">
      <c r="A591" s="7" t="n">
        <v>590</v>
      </c>
      <c r="B591" s="8" t="s">
        <v>857</v>
      </c>
      <c r="C591" s="9" t="n">
        <v>10009230023</v>
      </c>
      <c r="D591" s="8" t="s">
        <v>884</v>
      </c>
      <c r="E591" s="8" t="s">
        <v>885</v>
      </c>
    </row>
    <row r="592" customFormat="false" ht="15.75" hidden="false" customHeight="false" outlineLevel="0" collapsed="false">
      <c r="A592" s="7" t="n">
        <v>591</v>
      </c>
      <c r="B592" s="8" t="s">
        <v>857</v>
      </c>
      <c r="C592" s="9" t="n">
        <v>10009230024</v>
      </c>
      <c r="D592" s="8" t="s">
        <v>886</v>
      </c>
      <c r="E592" s="8" t="s">
        <v>887</v>
      </c>
    </row>
    <row r="593" customFormat="false" ht="15.75" hidden="false" customHeight="false" outlineLevel="0" collapsed="false">
      <c r="A593" s="7" t="n">
        <v>592</v>
      </c>
      <c r="B593" s="8" t="s">
        <v>857</v>
      </c>
      <c r="C593" s="9" t="n">
        <v>10009230025</v>
      </c>
      <c r="D593" s="8" t="s">
        <v>888</v>
      </c>
      <c r="E593" s="8" t="s">
        <v>375</v>
      </c>
    </row>
    <row r="594" customFormat="false" ht="15.75" hidden="false" customHeight="false" outlineLevel="0" collapsed="false">
      <c r="A594" s="7" t="n">
        <v>593</v>
      </c>
      <c r="B594" s="8" t="s">
        <v>857</v>
      </c>
      <c r="C594" s="9" t="n">
        <v>10009230026</v>
      </c>
      <c r="D594" s="8" t="s">
        <v>889</v>
      </c>
      <c r="E594" s="8" t="s">
        <v>890</v>
      </c>
    </row>
    <row r="595" customFormat="false" ht="15.75" hidden="false" customHeight="false" outlineLevel="0" collapsed="false">
      <c r="A595" s="7" t="n">
        <v>594</v>
      </c>
      <c r="B595" s="8" t="s">
        <v>857</v>
      </c>
      <c r="C595" s="9" t="n">
        <v>10009230027</v>
      </c>
      <c r="D595" s="8" t="s">
        <v>81</v>
      </c>
      <c r="E595" s="8" t="s">
        <v>891</v>
      </c>
    </row>
    <row r="596" customFormat="false" ht="15.75" hidden="false" customHeight="false" outlineLevel="0" collapsed="false">
      <c r="A596" s="7" t="n">
        <v>595</v>
      </c>
      <c r="B596" s="8" t="s">
        <v>857</v>
      </c>
      <c r="C596" s="9" t="n">
        <v>10009230028</v>
      </c>
      <c r="D596" s="8" t="s">
        <v>541</v>
      </c>
      <c r="E596" s="8" t="s">
        <v>892</v>
      </c>
    </row>
    <row r="597" customFormat="false" ht="15.75" hidden="false" customHeight="false" outlineLevel="0" collapsed="false">
      <c r="A597" s="7" t="n">
        <v>596</v>
      </c>
      <c r="B597" s="8" t="s">
        <v>857</v>
      </c>
      <c r="C597" s="9" t="n">
        <v>10009230029</v>
      </c>
      <c r="D597" s="8" t="s">
        <v>893</v>
      </c>
      <c r="E597" s="8" t="s">
        <v>894</v>
      </c>
    </row>
    <row r="598" customFormat="false" ht="15.75" hidden="false" customHeight="false" outlineLevel="0" collapsed="false">
      <c r="A598" s="7" t="n">
        <v>597</v>
      </c>
      <c r="B598" s="8" t="s">
        <v>857</v>
      </c>
      <c r="C598" s="9" t="n">
        <v>10009230030</v>
      </c>
      <c r="D598" s="8" t="s">
        <v>895</v>
      </c>
      <c r="E598" s="8" t="s">
        <v>896</v>
      </c>
    </row>
    <row r="599" customFormat="false" ht="15.75" hidden="false" customHeight="false" outlineLevel="0" collapsed="false">
      <c r="A599" s="7" t="n">
        <v>598</v>
      </c>
      <c r="B599" s="8" t="s">
        <v>857</v>
      </c>
      <c r="C599" s="9" t="n">
        <v>10009230031</v>
      </c>
      <c r="D599" s="8" t="s">
        <v>897</v>
      </c>
      <c r="E599" s="8" t="s">
        <v>898</v>
      </c>
    </row>
    <row r="600" customFormat="false" ht="15.75" hidden="false" customHeight="false" outlineLevel="0" collapsed="false">
      <c r="A600" s="7" t="n">
        <v>599</v>
      </c>
      <c r="B600" s="8" t="s">
        <v>857</v>
      </c>
      <c r="C600" s="9" t="n">
        <v>10009230032</v>
      </c>
      <c r="D600" s="8" t="s">
        <v>804</v>
      </c>
      <c r="E600" s="8" t="s">
        <v>247</v>
      </c>
    </row>
    <row r="601" customFormat="false" ht="15.75" hidden="false" customHeight="false" outlineLevel="0" collapsed="false">
      <c r="A601" s="7" t="n">
        <v>600</v>
      </c>
      <c r="B601" s="8" t="s">
        <v>857</v>
      </c>
      <c r="C601" s="9" t="n">
        <v>10009230033</v>
      </c>
      <c r="D601" s="8" t="s">
        <v>899</v>
      </c>
      <c r="E601" s="8" t="s">
        <v>401</v>
      </c>
    </row>
    <row r="602" customFormat="false" ht="15.75" hidden="false" customHeight="false" outlineLevel="0" collapsed="false">
      <c r="A602" s="7" t="n">
        <v>601</v>
      </c>
      <c r="B602" s="8" t="s">
        <v>857</v>
      </c>
      <c r="C602" s="9" t="n">
        <v>10009230034</v>
      </c>
      <c r="D602" s="8" t="s">
        <v>900</v>
      </c>
      <c r="E602" s="8" t="s">
        <v>901</v>
      </c>
    </row>
    <row r="603" customFormat="false" ht="15.75" hidden="false" customHeight="false" outlineLevel="0" collapsed="false">
      <c r="A603" s="7" t="n">
        <v>602</v>
      </c>
      <c r="B603" s="8" t="s">
        <v>857</v>
      </c>
      <c r="C603" s="9" t="n">
        <v>10009230035</v>
      </c>
      <c r="D603" s="8" t="s">
        <v>472</v>
      </c>
      <c r="E603" s="8" t="s">
        <v>902</v>
      </c>
    </row>
    <row r="604" customFormat="false" ht="15.75" hidden="false" customHeight="false" outlineLevel="0" collapsed="false">
      <c r="A604" s="7" t="n">
        <v>603</v>
      </c>
      <c r="B604" s="8" t="s">
        <v>857</v>
      </c>
      <c r="C604" s="9" t="n">
        <v>10009230036</v>
      </c>
      <c r="D604" s="8" t="s">
        <v>903</v>
      </c>
      <c r="E604" s="8" t="s">
        <v>904</v>
      </c>
    </row>
    <row r="605" customFormat="false" ht="15.75" hidden="false" customHeight="false" outlineLevel="0" collapsed="false">
      <c r="A605" s="7" t="n">
        <v>604</v>
      </c>
      <c r="B605" s="8" t="s">
        <v>857</v>
      </c>
      <c r="C605" s="9" t="n">
        <v>10009230037</v>
      </c>
      <c r="D605" s="8" t="s">
        <v>905</v>
      </c>
      <c r="E605" s="8" t="s">
        <v>510</v>
      </c>
    </row>
    <row r="606" customFormat="false" ht="15.75" hidden="false" customHeight="false" outlineLevel="0" collapsed="false">
      <c r="A606" s="7" t="n">
        <v>605</v>
      </c>
      <c r="B606" s="8" t="s">
        <v>857</v>
      </c>
      <c r="C606" s="9" t="n">
        <v>10009230038</v>
      </c>
      <c r="D606" s="8" t="s">
        <v>906</v>
      </c>
      <c r="E606" s="8" t="s">
        <v>907</v>
      </c>
    </row>
    <row r="607" customFormat="false" ht="15.75" hidden="false" customHeight="false" outlineLevel="0" collapsed="false">
      <c r="A607" s="7" t="n">
        <v>606</v>
      </c>
      <c r="B607" s="8" t="s">
        <v>857</v>
      </c>
      <c r="C607" s="9" t="n">
        <v>10009230039</v>
      </c>
      <c r="D607" s="8" t="s">
        <v>908</v>
      </c>
      <c r="E607" s="8" t="s">
        <v>909</v>
      </c>
    </row>
    <row r="608" customFormat="false" ht="15.75" hidden="false" customHeight="false" outlineLevel="0" collapsed="false">
      <c r="A608" s="7" t="n">
        <v>607</v>
      </c>
      <c r="B608" s="8" t="s">
        <v>857</v>
      </c>
      <c r="C608" s="9" t="n">
        <v>10009230040</v>
      </c>
      <c r="D608" s="8" t="s">
        <v>135</v>
      </c>
      <c r="E608" s="8" t="s">
        <v>910</v>
      </c>
    </row>
    <row r="609" customFormat="false" ht="15.75" hidden="false" customHeight="false" outlineLevel="0" collapsed="false">
      <c r="A609" s="7" t="n">
        <v>608</v>
      </c>
      <c r="B609" s="8" t="s">
        <v>857</v>
      </c>
      <c r="C609" s="9" t="n">
        <v>10009230041</v>
      </c>
      <c r="D609" s="8" t="s">
        <v>139</v>
      </c>
      <c r="E609" s="8" t="s">
        <v>445</v>
      </c>
    </row>
    <row r="610" customFormat="false" ht="15.75" hidden="false" customHeight="false" outlineLevel="0" collapsed="false">
      <c r="A610" s="7" t="n">
        <v>609</v>
      </c>
      <c r="B610" s="8" t="s">
        <v>857</v>
      </c>
      <c r="C610" s="9" t="n">
        <v>10009230042</v>
      </c>
      <c r="D610" s="8" t="s">
        <v>911</v>
      </c>
      <c r="E610" s="8" t="s">
        <v>872</v>
      </c>
    </row>
    <row r="611" customFormat="false" ht="15.75" hidden="false" customHeight="false" outlineLevel="0" collapsed="false">
      <c r="A611" s="7" t="n">
        <v>610</v>
      </c>
      <c r="B611" s="8" t="s">
        <v>857</v>
      </c>
      <c r="C611" s="9" t="n">
        <v>10009230043</v>
      </c>
      <c r="D611" s="8" t="s">
        <v>912</v>
      </c>
      <c r="E611" s="8" t="s">
        <v>913</v>
      </c>
    </row>
    <row r="612" customFormat="false" ht="15.75" hidden="false" customHeight="false" outlineLevel="0" collapsed="false">
      <c r="A612" s="7" t="n">
        <v>611</v>
      </c>
      <c r="B612" s="8" t="s">
        <v>857</v>
      </c>
      <c r="C612" s="9" t="n">
        <v>10009230044</v>
      </c>
      <c r="D612" s="8" t="s">
        <v>914</v>
      </c>
      <c r="E612" s="8" t="s">
        <v>369</v>
      </c>
    </row>
    <row r="613" customFormat="false" ht="15.75" hidden="false" customHeight="false" outlineLevel="0" collapsed="false">
      <c r="A613" s="7" t="n">
        <v>612</v>
      </c>
      <c r="B613" s="8" t="s">
        <v>857</v>
      </c>
      <c r="C613" s="9" t="n">
        <v>10009230045</v>
      </c>
      <c r="D613" s="8" t="s">
        <v>719</v>
      </c>
      <c r="E613" s="8" t="s">
        <v>915</v>
      </c>
    </row>
    <row r="614" customFormat="false" ht="15.75" hidden="false" customHeight="false" outlineLevel="0" collapsed="false">
      <c r="A614" s="7" t="n">
        <v>613</v>
      </c>
      <c r="B614" s="8" t="s">
        <v>857</v>
      </c>
      <c r="C614" s="9" t="n">
        <v>10009230046</v>
      </c>
      <c r="D614" s="8" t="s">
        <v>916</v>
      </c>
      <c r="E614" s="8" t="s">
        <v>917</v>
      </c>
    </row>
    <row r="615" customFormat="false" ht="15.75" hidden="false" customHeight="false" outlineLevel="0" collapsed="false">
      <c r="A615" s="7" t="n">
        <v>614</v>
      </c>
      <c r="B615" s="8" t="s">
        <v>857</v>
      </c>
      <c r="C615" s="9" t="n">
        <v>10009230047</v>
      </c>
      <c r="D615" s="8" t="s">
        <v>271</v>
      </c>
      <c r="E615" s="8" t="s">
        <v>918</v>
      </c>
    </row>
    <row r="616" customFormat="false" ht="15.75" hidden="false" customHeight="false" outlineLevel="0" collapsed="false">
      <c r="A616" s="7" t="n">
        <v>615</v>
      </c>
      <c r="B616" s="8" t="s">
        <v>857</v>
      </c>
      <c r="C616" s="9" t="n">
        <v>10009230048</v>
      </c>
      <c r="D616" s="8" t="s">
        <v>271</v>
      </c>
      <c r="E616" s="8" t="s">
        <v>919</v>
      </c>
    </row>
    <row r="617" customFormat="false" ht="15.75" hidden="false" customHeight="false" outlineLevel="0" collapsed="false">
      <c r="A617" s="7" t="n">
        <v>616</v>
      </c>
      <c r="B617" s="8" t="s">
        <v>857</v>
      </c>
      <c r="C617" s="9" t="n">
        <v>10009230049</v>
      </c>
      <c r="D617" s="8" t="s">
        <v>308</v>
      </c>
      <c r="E617" s="8" t="s">
        <v>307</v>
      </c>
    </row>
    <row r="618" customFormat="false" ht="15.75" hidden="false" customHeight="false" outlineLevel="0" collapsed="false">
      <c r="A618" s="7" t="n">
        <v>617</v>
      </c>
      <c r="B618" s="8" t="s">
        <v>857</v>
      </c>
      <c r="C618" s="9" t="n">
        <v>10009230050</v>
      </c>
      <c r="D618" s="8" t="s">
        <v>289</v>
      </c>
      <c r="E618" s="8" t="s">
        <v>920</v>
      </c>
    </row>
    <row r="619" customFormat="false" ht="15.75" hidden="false" customHeight="false" outlineLevel="0" collapsed="false">
      <c r="A619" s="7" t="n">
        <v>618</v>
      </c>
      <c r="B619" s="8" t="s">
        <v>857</v>
      </c>
      <c r="C619" s="9" t="n">
        <v>10009230051</v>
      </c>
      <c r="D619" s="8" t="s">
        <v>921</v>
      </c>
      <c r="E619" s="8" t="s">
        <v>922</v>
      </c>
    </row>
    <row r="620" customFormat="false" ht="15.75" hidden="false" customHeight="false" outlineLevel="0" collapsed="false">
      <c r="A620" s="7" t="n">
        <v>619</v>
      </c>
      <c r="B620" s="8" t="s">
        <v>857</v>
      </c>
      <c r="C620" s="9" t="n">
        <v>10009230052</v>
      </c>
      <c r="D620" s="8" t="s">
        <v>293</v>
      </c>
      <c r="E620" s="8" t="s">
        <v>68</v>
      </c>
    </row>
    <row r="621" customFormat="false" ht="15.75" hidden="false" customHeight="false" outlineLevel="0" collapsed="false">
      <c r="A621" s="7" t="n">
        <v>620</v>
      </c>
      <c r="B621" s="8" t="s">
        <v>857</v>
      </c>
      <c r="C621" s="9" t="n">
        <v>10009230053</v>
      </c>
      <c r="D621" s="8" t="s">
        <v>280</v>
      </c>
      <c r="E621" s="8" t="s">
        <v>526</v>
      </c>
    </row>
    <row r="622" customFormat="false" ht="15.75" hidden="false" customHeight="false" outlineLevel="0" collapsed="false">
      <c r="A622" s="7" t="n">
        <v>621</v>
      </c>
      <c r="B622" s="8" t="s">
        <v>857</v>
      </c>
      <c r="C622" s="9" t="n">
        <v>10009230054</v>
      </c>
      <c r="D622" s="8" t="s">
        <v>923</v>
      </c>
      <c r="E622" s="8" t="s">
        <v>924</v>
      </c>
    </row>
    <row r="623" customFormat="false" ht="15.75" hidden="false" customHeight="false" outlineLevel="0" collapsed="false">
      <c r="A623" s="7" t="n">
        <v>622</v>
      </c>
      <c r="B623" s="8" t="s">
        <v>857</v>
      </c>
      <c r="C623" s="9" t="n">
        <v>10009230055</v>
      </c>
      <c r="D623" s="8" t="s">
        <v>925</v>
      </c>
      <c r="E623" s="8" t="s">
        <v>926</v>
      </c>
    </row>
    <row r="624" customFormat="false" ht="15.75" hidden="false" customHeight="false" outlineLevel="0" collapsed="false">
      <c r="A624" s="7" t="n">
        <v>623</v>
      </c>
      <c r="B624" s="8" t="s">
        <v>857</v>
      </c>
      <c r="C624" s="9" t="n">
        <v>10009230056</v>
      </c>
      <c r="D624" s="8" t="s">
        <v>605</v>
      </c>
      <c r="E624" s="8" t="s">
        <v>927</v>
      </c>
    </row>
    <row r="625" customFormat="false" ht="15.75" hidden="false" customHeight="false" outlineLevel="0" collapsed="false">
      <c r="A625" s="7" t="n">
        <v>624</v>
      </c>
      <c r="B625" s="8" t="s">
        <v>857</v>
      </c>
      <c r="C625" s="9" t="n">
        <v>10009230057</v>
      </c>
      <c r="D625" s="8" t="s">
        <v>928</v>
      </c>
      <c r="E625" s="8" t="s">
        <v>929</v>
      </c>
    </row>
    <row r="626" customFormat="false" ht="15.75" hidden="false" customHeight="false" outlineLevel="0" collapsed="false">
      <c r="A626" s="7" t="n">
        <v>625</v>
      </c>
      <c r="B626" s="8" t="s">
        <v>857</v>
      </c>
      <c r="C626" s="9" t="n">
        <v>10009230058</v>
      </c>
      <c r="D626" s="8" t="s">
        <v>930</v>
      </c>
      <c r="E626" s="8" t="s">
        <v>931</v>
      </c>
    </row>
    <row r="627" customFormat="false" ht="15.75" hidden="false" customHeight="false" outlineLevel="0" collapsed="false">
      <c r="A627" s="7" t="n">
        <v>626</v>
      </c>
      <c r="B627" s="8" t="s">
        <v>857</v>
      </c>
      <c r="C627" s="9" t="n">
        <v>10009230059</v>
      </c>
      <c r="D627" s="8" t="s">
        <v>215</v>
      </c>
      <c r="E627" s="8" t="s">
        <v>919</v>
      </c>
    </row>
    <row r="628" customFormat="false" ht="15.75" hidden="false" customHeight="false" outlineLevel="0" collapsed="false">
      <c r="A628" s="7" t="n">
        <v>627</v>
      </c>
      <c r="B628" s="8" t="s">
        <v>857</v>
      </c>
      <c r="C628" s="9" t="n">
        <v>10009230501</v>
      </c>
      <c r="D628" s="8" t="s">
        <v>932</v>
      </c>
      <c r="E628" s="8" t="s">
        <v>933</v>
      </c>
    </row>
    <row r="629" customFormat="false" ht="15.75" hidden="false" customHeight="false" outlineLevel="0" collapsed="false">
      <c r="A629" s="7" t="n">
        <v>628</v>
      </c>
      <c r="B629" s="8" t="s">
        <v>857</v>
      </c>
      <c r="C629" s="9" t="n">
        <v>10009230502</v>
      </c>
      <c r="D629" s="8" t="s">
        <v>616</v>
      </c>
      <c r="E629" s="8" t="s">
        <v>934</v>
      </c>
    </row>
    <row r="630" customFormat="false" ht="15.75" hidden="false" customHeight="false" outlineLevel="0" collapsed="false">
      <c r="A630" s="7" t="n">
        <v>629</v>
      </c>
      <c r="B630" s="8" t="s">
        <v>857</v>
      </c>
      <c r="C630" s="9" t="n">
        <v>10009230503</v>
      </c>
      <c r="D630" s="8" t="s">
        <v>935</v>
      </c>
      <c r="E630" s="8" t="s">
        <v>225</v>
      </c>
    </row>
    <row r="631" customFormat="false" ht="15.75" hidden="false" customHeight="false" outlineLevel="0" collapsed="false">
      <c r="A631" s="7" t="n">
        <v>630</v>
      </c>
      <c r="B631" s="8" t="s">
        <v>857</v>
      </c>
      <c r="C631" s="9" t="n">
        <v>10009230504</v>
      </c>
      <c r="D631" s="8" t="s">
        <v>18</v>
      </c>
      <c r="E631" s="8" t="s">
        <v>149</v>
      </c>
    </row>
    <row r="632" customFormat="false" ht="15.75" hidden="false" customHeight="false" outlineLevel="0" collapsed="false">
      <c r="A632" s="7" t="n">
        <v>631</v>
      </c>
      <c r="B632" s="8" t="s">
        <v>857</v>
      </c>
      <c r="C632" s="9" t="n">
        <v>10009230506</v>
      </c>
      <c r="D632" s="8" t="s">
        <v>936</v>
      </c>
      <c r="E632" s="8" t="s">
        <v>937</v>
      </c>
    </row>
    <row r="633" customFormat="false" ht="15.75" hidden="false" customHeight="false" outlineLevel="0" collapsed="false">
      <c r="A633" s="7" t="n">
        <v>632</v>
      </c>
      <c r="B633" s="8" t="s">
        <v>857</v>
      </c>
      <c r="C633" s="9" t="n">
        <v>10009230507</v>
      </c>
      <c r="D633" s="8" t="s">
        <v>329</v>
      </c>
      <c r="E633" s="8" t="s">
        <v>938</v>
      </c>
    </row>
    <row r="634" customFormat="false" ht="15.75" hidden="false" customHeight="false" outlineLevel="0" collapsed="false">
      <c r="A634" s="7" t="n">
        <v>633</v>
      </c>
      <c r="B634" s="8" t="s">
        <v>857</v>
      </c>
      <c r="C634" s="9" t="n">
        <v>10009230508</v>
      </c>
      <c r="D634" s="8" t="s">
        <v>22</v>
      </c>
      <c r="E634" s="8" t="s">
        <v>939</v>
      </c>
    </row>
    <row r="635" customFormat="false" ht="15.75" hidden="false" customHeight="false" outlineLevel="0" collapsed="false">
      <c r="A635" s="7" t="n">
        <v>634</v>
      </c>
      <c r="B635" s="8" t="s">
        <v>857</v>
      </c>
      <c r="C635" s="9" t="n">
        <v>10009230509</v>
      </c>
      <c r="D635" s="8" t="s">
        <v>534</v>
      </c>
      <c r="E635" s="8" t="s">
        <v>940</v>
      </c>
    </row>
    <row r="636" customFormat="false" ht="15.75" hidden="false" customHeight="false" outlineLevel="0" collapsed="false">
      <c r="A636" s="7" t="n">
        <v>635</v>
      </c>
      <c r="B636" s="8" t="s">
        <v>857</v>
      </c>
      <c r="C636" s="9" t="n">
        <v>10009230510</v>
      </c>
      <c r="D636" s="8" t="s">
        <v>941</v>
      </c>
      <c r="E636" s="8" t="s">
        <v>49</v>
      </c>
    </row>
    <row r="637" customFormat="false" ht="15.75" hidden="false" customHeight="false" outlineLevel="0" collapsed="false">
      <c r="A637" s="7" t="n">
        <v>636</v>
      </c>
      <c r="B637" s="8" t="s">
        <v>857</v>
      </c>
      <c r="C637" s="9" t="n">
        <v>10009230511</v>
      </c>
      <c r="D637" s="8" t="s">
        <v>942</v>
      </c>
      <c r="E637" s="8" t="s">
        <v>943</v>
      </c>
    </row>
    <row r="638" customFormat="false" ht="15.75" hidden="false" customHeight="false" outlineLevel="0" collapsed="false">
      <c r="A638" s="7" t="n">
        <v>637</v>
      </c>
      <c r="B638" s="8" t="s">
        <v>857</v>
      </c>
      <c r="C638" s="9" t="n">
        <v>10009230512</v>
      </c>
      <c r="D638" s="8" t="s">
        <v>944</v>
      </c>
      <c r="E638" s="8" t="s">
        <v>589</v>
      </c>
    </row>
    <row r="639" customFormat="false" ht="15.75" hidden="false" customHeight="false" outlineLevel="0" collapsed="false">
      <c r="A639" s="7" t="n">
        <v>638</v>
      </c>
      <c r="B639" s="8" t="s">
        <v>857</v>
      </c>
      <c r="C639" s="9" t="n">
        <v>10009230513</v>
      </c>
      <c r="D639" s="8" t="s">
        <v>945</v>
      </c>
      <c r="E639" s="8" t="s">
        <v>946</v>
      </c>
    </row>
    <row r="640" customFormat="false" ht="15.75" hidden="false" customHeight="false" outlineLevel="0" collapsed="false">
      <c r="A640" s="7" t="n">
        <v>639</v>
      </c>
      <c r="B640" s="8" t="s">
        <v>857</v>
      </c>
      <c r="C640" s="9" t="n">
        <v>10009230514</v>
      </c>
      <c r="D640" s="8" t="s">
        <v>221</v>
      </c>
      <c r="E640" s="8" t="s">
        <v>947</v>
      </c>
    </row>
    <row r="641" customFormat="false" ht="15.75" hidden="false" customHeight="false" outlineLevel="0" collapsed="false">
      <c r="A641" s="7" t="n">
        <v>640</v>
      </c>
      <c r="B641" s="8" t="s">
        <v>857</v>
      </c>
      <c r="C641" s="9" t="n">
        <v>10009230515</v>
      </c>
      <c r="D641" s="8" t="s">
        <v>948</v>
      </c>
      <c r="E641" s="8" t="s">
        <v>949</v>
      </c>
    </row>
    <row r="642" customFormat="false" ht="15.75" hidden="false" customHeight="false" outlineLevel="0" collapsed="false">
      <c r="A642" s="7" t="n">
        <v>641</v>
      </c>
      <c r="B642" s="8" t="s">
        <v>857</v>
      </c>
      <c r="C642" s="9" t="n">
        <v>10009230516</v>
      </c>
      <c r="D642" s="8" t="s">
        <v>950</v>
      </c>
      <c r="E642" s="8" t="s">
        <v>951</v>
      </c>
    </row>
    <row r="643" customFormat="false" ht="15.75" hidden="false" customHeight="false" outlineLevel="0" collapsed="false">
      <c r="A643" s="7" t="n">
        <v>642</v>
      </c>
      <c r="B643" s="8" t="s">
        <v>857</v>
      </c>
      <c r="C643" s="9" t="n">
        <v>10009230517</v>
      </c>
      <c r="D643" s="8" t="s">
        <v>952</v>
      </c>
      <c r="E643" s="8" t="s">
        <v>288</v>
      </c>
    </row>
    <row r="644" customFormat="false" ht="15.75" hidden="false" customHeight="false" outlineLevel="0" collapsed="false">
      <c r="A644" s="7" t="n">
        <v>643</v>
      </c>
      <c r="B644" s="8" t="s">
        <v>857</v>
      </c>
      <c r="C644" s="9" t="n">
        <v>10009230518</v>
      </c>
      <c r="D644" s="8" t="s">
        <v>953</v>
      </c>
      <c r="E644" s="8" t="s">
        <v>900</v>
      </c>
    </row>
    <row r="645" customFormat="false" ht="15.75" hidden="false" customHeight="false" outlineLevel="0" collapsed="false">
      <c r="A645" s="7" t="n">
        <v>644</v>
      </c>
      <c r="B645" s="8" t="s">
        <v>857</v>
      </c>
      <c r="C645" s="9" t="n">
        <v>10009230519</v>
      </c>
      <c r="D645" s="8" t="s">
        <v>46</v>
      </c>
      <c r="E645" s="8" t="s">
        <v>756</v>
      </c>
    </row>
    <row r="646" customFormat="false" ht="15.75" hidden="false" customHeight="false" outlineLevel="0" collapsed="false">
      <c r="A646" s="7" t="n">
        <v>645</v>
      </c>
      <c r="B646" s="8" t="s">
        <v>857</v>
      </c>
      <c r="C646" s="9" t="n">
        <v>10009230520</v>
      </c>
      <c r="D646" s="8" t="s">
        <v>954</v>
      </c>
      <c r="E646" s="8" t="s">
        <v>955</v>
      </c>
    </row>
    <row r="647" customFormat="false" ht="15.75" hidden="false" customHeight="false" outlineLevel="0" collapsed="false">
      <c r="A647" s="7" t="n">
        <v>646</v>
      </c>
      <c r="B647" s="8" t="s">
        <v>857</v>
      </c>
      <c r="C647" s="9" t="n">
        <v>10009230521</v>
      </c>
      <c r="D647" s="8" t="s">
        <v>956</v>
      </c>
      <c r="E647" s="8" t="s">
        <v>957</v>
      </c>
    </row>
    <row r="648" customFormat="false" ht="15.75" hidden="false" customHeight="false" outlineLevel="0" collapsed="false">
      <c r="A648" s="7" t="n">
        <v>647</v>
      </c>
      <c r="B648" s="8" t="s">
        <v>857</v>
      </c>
      <c r="C648" s="9" t="n">
        <v>10009230522</v>
      </c>
      <c r="D648" s="8" t="s">
        <v>954</v>
      </c>
      <c r="E648" s="8" t="s">
        <v>210</v>
      </c>
    </row>
    <row r="649" customFormat="false" ht="15.75" hidden="false" customHeight="false" outlineLevel="0" collapsed="false">
      <c r="A649" s="7" t="n">
        <v>648</v>
      </c>
      <c r="B649" s="8" t="s">
        <v>857</v>
      </c>
      <c r="C649" s="9" t="n">
        <v>10009230523</v>
      </c>
      <c r="D649" s="8" t="s">
        <v>958</v>
      </c>
      <c r="E649" s="8" t="s">
        <v>739</v>
      </c>
    </row>
    <row r="650" customFormat="false" ht="15.75" hidden="false" customHeight="false" outlineLevel="0" collapsed="false">
      <c r="A650" s="7" t="n">
        <v>649</v>
      </c>
      <c r="B650" s="8" t="s">
        <v>857</v>
      </c>
      <c r="C650" s="9" t="n">
        <v>10009230524</v>
      </c>
      <c r="D650" s="8" t="s">
        <v>959</v>
      </c>
      <c r="E650" s="8" t="s">
        <v>132</v>
      </c>
    </row>
    <row r="651" customFormat="false" ht="15.75" hidden="false" customHeight="false" outlineLevel="0" collapsed="false">
      <c r="A651" s="7" t="n">
        <v>650</v>
      </c>
      <c r="B651" s="8" t="s">
        <v>857</v>
      </c>
      <c r="C651" s="9" t="n">
        <v>10009230525</v>
      </c>
      <c r="D651" s="8" t="s">
        <v>960</v>
      </c>
      <c r="E651" s="8" t="s">
        <v>961</v>
      </c>
    </row>
    <row r="652" customFormat="false" ht="15.75" hidden="false" customHeight="false" outlineLevel="0" collapsed="false">
      <c r="A652" s="7" t="n">
        <v>651</v>
      </c>
      <c r="B652" s="8" t="s">
        <v>857</v>
      </c>
      <c r="C652" s="9" t="n">
        <v>10009230526</v>
      </c>
      <c r="D652" s="8" t="s">
        <v>962</v>
      </c>
      <c r="E652" s="8" t="s">
        <v>185</v>
      </c>
    </row>
    <row r="653" customFormat="false" ht="15.75" hidden="false" customHeight="false" outlineLevel="0" collapsed="false">
      <c r="A653" s="7" t="n">
        <v>652</v>
      </c>
      <c r="B653" s="8" t="s">
        <v>857</v>
      </c>
      <c r="C653" s="9" t="n">
        <v>10009230527</v>
      </c>
      <c r="D653" s="8" t="s">
        <v>963</v>
      </c>
      <c r="E653" s="8" t="s">
        <v>964</v>
      </c>
    </row>
    <row r="654" customFormat="false" ht="15.75" hidden="false" customHeight="false" outlineLevel="0" collapsed="false">
      <c r="A654" s="7" t="n">
        <v>653</v>
      </c>
      <c r="B654" s="8" t="s">
        <v>857</v>
      </c>
      <c r="C654" s="9" t="n">
        <v>10009230528</v>
      </c>
      <c r="D654" s="8" t="s">
        <v>965</v>
      </c>
      <c r="E654" s="8" t="s">
        <v>49</v>
      </c>
    </row>
    <row r="655" customFormat="false" ht="15.75" hidden="false" customHeight="false" outlineLevel="0" collapsed="false">
      <c r="A655" s="7" t="n">
        <v>654</v>
      </c>
      <c r="B655" s="8" t="s">
        <v>857</v>
      </c>
      <c r="C655" s="9" t="n">
        <v>10009230529</v>
      </c>
      <c r="D655" s="8" t="s">
        <v>966</v>
      </c>
      <c r="E655" s="8" t="s">
        <v>967</v>
      </c>
    </row>
    <row r="656" customFormat="false" ht="15.75" hidden="false" customHeight="false" outlineLevel="0" collapsed="false">
      <c r="A656" s="7" t="n">
        <v>655</v>
      </c>
      <c r="B656" s="8" t="s">
        <v>857</v>
      </c>
      <c r="C656" s="9" t="n">
        <v>10009230530</v>
      </c>
      <c r="D656" s="8" t="s">
        <v>374</v>
      </c>
      <c r="E656" s="8" t="s">
        <v>484</v>
      </c>
    </row>
    <row r="657" customFormat="false" ht="15.75" hidden="false" customHeight="false" outlineLevel="0" collapsed="false">
      <c r="A657" s="7" t="n">
        <v>656</v>
      </c>
      <c r="B657" s="8" t="s">
        <v>857</v>
      </c>
      <c r="C657" s="9" t="n">
        <v>10009230531</v>
      </c>
      <c r="D657" s="8" t="s">
        <v>670</v>
      </c>
      <c r="E657" s="8" t="s">
        <v>968</v>
      </c>
    </row>
    <row r="658" customFormat="false" ht="15.75" hidden="false" customHeight="false" outlineLevel="0" collapsed="false">
      <c r="A658" s="7" t="n">
        <v>657</v>
      </c>
      <c r="B658" s="8" t="s">
        <v>857</v>
      </c>
      <c r="C658" s="9" t="n">
        <v>10009230532</v>
      </c>
      <c r="D658" s="8" t="s">
        <v>238</v>
      </c>
      <c r="E658" s="8" t="s">
        <v>593</v>
      </c>
    </row>
    <row r="659" customFormat="false" ht="15.75" hidden="false" customHeight="false" outlineLevel="0" collapsed="false">
      <c r="A659" s="7" t="n">
        <v>658</v>
      </c>
      <c r="B659" s="8" t="s">
        <v>857</v>
      </c>
      <c r="C659" s="9" t="n">
        <v>10009230533</v>
      </c>
      <c r="D659" s="8" t="s">
        <v>557</v>
      </c>
      <c r="E659" s="8" t="s">
        <v>969</v>
      </c>
    </row>
    <row r="660" customFormat="false" ht="15.75" hidden="false" customHeight="false" outlineLevel="0" collapsed="false">
      <c r="A660" s="7" t="n">
        <v>659</v>
      </c>
      <c r="B660" s="8" t="s">
        <v>857</v>
      </c>
      <c r="C660" s="9" t="n">
        <v>10009230534</v>
      </c>
      <c r="D660" s="8" t="s">
        <v>970</v>
      </c>
      <c r="E660" s="8" t="s">
        <v>971</v>
      </c>
    </row>
    <row r="661" customFormat="false" ht="15.75" hidden="false" customHeight="false" outlineLevel="0" collapsed="false">
      <c r="A661" s="7" t="n">
        <v>660</v>
      </c>
      <c r="B661" s="8" t="s">
        <v>857</v>
      </c>
      <c r="C661" s="9" t="n">
        <v>10009230535</v>
      </c>
      <c r="D661" s="8" t="s">
        <v>972</v>
      </c>
      <c r="E661" s="8" t="s">
        <v>21</v>
      </c>
    </row>
    <row r="662" customFormat="false" ht="15.75" hidden="false" customHeight="false" outlineLevel="0" collapsed="false">
      <c r="A662" s="7" t="n">
        <v>661</v>
      </c>
      <c r="B662" s="8" t="s">
        <v>857</v>
      </c>
      <c r="C662" s="9" t="n">
        <v>10009230536</v>
      </c>
      <c r="D662" s="8" t="s">
        <v>973</v>
      </c>
      <c r="E662" s="8" t="s">
        <v>974</v>
      </c>
    </row>
    <row r="663" customFormat="false" ht="15.75" hidden="false" customHeight="false" outlineLevel="0" collapsed="false">
      <c r="A663" s="7" t="n">
        <v>662</v>
      </c>
      <c r="B663" s="8" t="s">
        <v>857</v>
      </c>
      <c r="C663" s="9" t="n">
        <v>10009230537</v>
      </c>
      <c r="D663" s="8" t="s">
        <v>93</v>
      </c>
      <c r="E663" s="8" t="s">
        <v>456</v>
      </c>
    </row>
    <row r="664" customFormat="false" ht="15.75" hidden="false" customHeight="false" outlineLevel="0" collapsed="false">
      <c r="A664" s="7" t="n">
        <v>663</v>
      </c>
      <c r="B664" s="8" t="s">
        <v>857</v>
      </c>
      <c r="C664" s="9" t="n">
        <v>10009230538</v>
      </c>
      <c r="D664" s="8" t="s">
        <v>703</v>
      </c>
      <c r="E664" s="8" t="s">
        <v>975</v>
      </c>
    </row>
    <row r="665" customFormat="false" ht="15.75" hidden="false" customHeight="false" outlineLevel="0" collapsed="false">
      <c r="A665" s="7" t="n">
        <v>664</v>
      </c>
      <c r="B665" s="8" t="s">
        <v>857</v>
      </c>
      <c r="C665" s="9" t="n">
        <v>10009230539</v>
      </c>
      <c r="D665" s="8" t="s">
        <v>976</v>
      </c>
      <c r="E665" s="8" t="s">
        <v>590</v>
      </c>
    </row>
    <row r="666" customFormat="false" ht="15.75" hidden="false" customHeight="false" outlineLevel="0" collapsed="false">
      <c r="A666" s="7" t="n">
        <v>665</v>
      </c>
      <c r="B666" s="8" t="s">
        <v>857</v>
      </c>
      <c r="C666" s="9" t="n">
        <v>10009230540</v>
      </c>
      <c r="D666" s="8" t="s">
        <v>191</v>
      </c>
      <c r="E666" s="8" t="s">
        <v>334</v>
      </c>
    </row>
    <row r="667" customFormat="false" ht="15.75" hidden="false" customHeight="false" outlineLevel="0" collapsed="false">
      <c r="A667" s="7" t="n">
        <v>666</v>
      </c>
      <c r="B667" s="8" t="s">
        <v>857</v>
      </c>
      <c r="C667" s="9" t="n">
        <v>10009230541</v>
      </c>
      <c r="D667" s="8" t="s">
        <v>905</v>
      </c>
      <c r="E667" s="8" t="s">
        <v>977</v>
      </c>
    </row>
    <row r="668" customFormat="false" ht="15.75" hidden="false" customHeight="false" outlineLevel="0" collapsed="false">
      <c r="A668" s="7" t="n">
        <v>667</v>
      </c>
      <c r="B668" s="8" t="s">
        <v>857</v>
      </c>
      <c r="C668" s="9" t="n">
        <v>10009230542</v>
      </c>
      <c r="D668" s="8" t="s">
        <v>573</v>
      </c>
      <c r="E668" s="8" t="s">
        <v>775</v>
      </c>
    </row>
    <row r="669" customFormat="false" ht="15.75" hidden="false" customHeight="false" outlineLevel="0" collapsed="false">
      <c r="A669" s="7" t="n">
        <v>668</v>
      </c>
      <c r="B669" s="8" t="s">
        <v>857</v>
      </c>
      <c r="C669" s="9" t="n">
        <v>10009230543</v>
      </c>
      <c r="D669" s="8" t="s">
        <v>978</v>
      </c>
      <c r="E669" s="8" t="s">
        <v>979</v>
      </c>
    </row>
    <row r="670" customFormat="false" ht="15.75" hidden="false" customHeight="false" outlineLevel="0" collapsed="false">
      <c r="A670" s="7" t="n">
        <v>669</v>
      </c>
      <c r="B670" s="8" t="s">
        <v>857</v>
      </c>
      <c r="C670" s="9" t="n">
        <v>10009230544</v>
      </c>
      <c r="D670" s="8" t="s">
        <v>980</v>
      </c>
      <c r="E670" s="8" t="s">
        <v>981</v>
      </c>
    </row>
    <row r="671" customFormat="false" ht="15.75" hidden="false" customHeight="false" outlineLevel="0" collapsed="false">
      <c r="A671" s="7" t="n">
        <v>670</v>
      </c>
      <c r="B671" s="8" t="s">
        <v>857</v>
      </c>
      <c r="C671" s="9" t="n">
        <v>10009230545</v>
      </c>
      <c r="D671" s="8" t="s">
        <v>27</v>
      </c>
      <c r="E671" s="8" t="s">
        <v>982</v>
      </c>
    </row>
    <row r="672" customFormat="false" ht="15.75" hidden="false" customHeight="false" outlineLevel="0" collapsed="false">
      <c r="A672" s="7" t="n">
        <v>671</v>
      </c>
      <c r="B672" s="8" t="s">
        <v>857</v>
      </c>
      <c r="C672" s="9" t="n">
        <v>10009230546</v>
      </c>
      <c r="D672" s="8" t="s">
        <v>262</v>
      </c>
      <c r="E672" s="8" t="s">
        <v>983</v>
      </c>
    </row>
    <row r="673" customFormat="false" ht="15.75" hidden="false" customHeight="false" outlineLevel="0" collapsed="false">
      <c r="A673" s="7" t="n">
        <v>672</v>
      </c>
      <c r="B673" s="8" t="s">
        <v>857</v>
      </c>
      <c r="C673" s="9" t="n">
        <v>10009230547</v>
      </c>
      <c r="D673" s="8" t="s">
        <v>446</v>
      </c>
      <c r="E673" s="8" t="s">
        <v>132</v>
      </c>
    </row>
    <row r="674" customFormat="false" ht="15.75" hidden="false" customHeight="false" outlineLevel="0" collapsed="false">
      <c r="A674" s="7" t="n">
        <v>673</v>
      </c>
      <c r="B674" s="8" t="s">
        <v>857</v>
      </c>
      <c r="C674" s="9" t="n">
        <v>10009230548</v>
      </c>
      <c r="D674" s="8" t="s">
        <v>984</v>
      </c>
      <c r="E674" s="8" t="s">
        <v>674</v>
      </c>
    </row>
    <row r="675" customFormat="false" ht="15.75" hidden="false" customHeight="false" outlineLevel="0" collapsed="false">
      <c r="A675" s="7" t="n">
        <v>674</v>
      </c>
      <c r="B675" s="8" t="s">
        <v>857</v>
      </c>
      <c r="C675" s="9" t="n">
        <v>10009230549</v>
      </c>
      <c r="D675" s="8" t="s">
        <v>985</v>
      </c>
      <c r="E675" s="8" t="s">
        <v>986</v>
      </c>
    </row>
    <row r="676" customFormat="false" ht="15.75" hidden="false" customHeight="false" outlineLevel="0" collapsed="false">
      <c r="A676" s="7" t="n">
        <v>675</v>
      </c>
      <c r="B676" s="8" t="s">
        <v>857</v>
      </c>
      <c r="C676" s="9" t="n">
        <v>10009230551</v>
      </c>
      <c r="D676" s="8" t="s">
        <v>719</v>
      </c>
      <c r="E676" s="8" t="s">
        <v>987</v>
      </c>
    </row>
    <row r="677" customFormat="false" ht="15.75" hidden="false" customHeight="false" outlineLevel="0" collapsed="false">
      <c r="A677" s="7" t="n">
        <v>676</v>
      </c>
      <c r="B677" s="8" t="s">
        <v>857</v>
      </c>
      <c r="C677" s="9" t="n">
        <v>10009230552</v>
      </c>
      <c r="D677" s="8" t="s">
        <v>817</v>
      </c>
      <c r="E677" s="8" t="s">
        <v>732</v>
      </c>
    </row>
    <row r="678" customFormat="false" ht="15.75" hidden="false" customHeight="false" outlineLevel="0" collapsed="false">
      <c r="A678" s="7" t="n">
        <v>677</v>
      </c>
      <c r="B678" s="8" t="s">
        <v>857</v>
      </c>
      <c r="C678" s="9" t="n">
        <v>10009230553</v>
      </c>
      <c r="D678" s="8" t="s">
        <v>988</v>
      </c>
      <c r="E678" s="8" t="s">
        <v>989</v>
      </c>
    </row>
    <row r="679" customFormat="false" ht="15.75" hidden="false" customHeight="false" outlineLevel="0" collapsed="false">
      <c r="A679" s="7" t="n">
        <v>678</v>
      </c>
      <c r="B679" s="8" t="s">
        <v>857</v>
      </c>
      <c r="C679" s="9" t="n">
        <v>10009230554</v>
      </c>
      <c r="D679" s="8" t="s">
        <v>990</v>
      </c>
      <c r="E679" s="8" t="s">
        <v>991</v>
      </c>
    </row>
    <row r="680" customFormat="false" ht="15.75" hidden="false" customHeight="false" outlineLevel="0" collapsed="false">
      <c r="A680" s="7" t="n">
        <v>679</v>
      </c>
      <c r="B680" s="8" t="s">
        <v>857</v>
      </c>
      <c r="C680" s="9" t="n">
        <v>10009230555</v>
      </c>
      <c r="D680" s="8" t="s">
        <v>992</v>
      </c>
      <c r="E680" s="8" t="s">
        <v>993</v>
      </c>
    </row>
    <row r="681" customFormat="false" ht="15.75" hidden="false" customHeight="false" outlineLevel="0" collapsed="false">
      <c r="A681" s="7" t="n">
        <v>680</v>
      </c>
      <c r="B681" s="8" t="s">
        <v>857</v>
      </c>
      <c r="C681" s="9" t="n">
        <v>10009230556</v>
      </c>
      <c r="D681" s="8" t="s">
        <v>994</v>
      </c>
      <c r="E681" s="8" t="s">
        <v>995</v>
      </c>
    </row>
    <row r="682" customFormat="false" ht="15.75" hidden="false" customHeight="false" outlineLevel="0" collapsed="false">
      <c r="A682" s="7" t="n">
        <v>681</v>
      </c>
      <c r="B682" s="8" t="s">
        <v>857</v>
      </c>
      <c r="C682" s="9" t="n">
        <v>10009230557</v>
      </c>
      <c r="D682" s="8" t="s">
        <v>206</v>
      </c>
      <c r="E682" s="8" t="s">
        <v>996</v>
      </c>
    </row>
    <row r="683" customFormat="false" ht="15.75" hidden="false" customHeight="false" outlineLevel="0" collapsed="false">
      <c r="A683" s="7" t="n">
        <v>682</v>
      </c>
      <c r="B683" s="8" t="s">
        <v>857</v>
      </c>
      <c r="C683" s="9" t="n">
        <v>10009230558</v>
      </c>
      <c r="D683" s="8" t="s">
        <v>997</v>
      </c>
      <c r="E683" s="8" t="s">
        <v>132</v>
      </c>
    </row>
    <row r="684" customFormat="false" ht="15.75" hidden="false" customHeight="false" outlineLevel="0" collapsed="false">
      <c r="A684" s="7" t="n">
        <v>683</v>
      </c>
      <c r="B684" s="8" t="s">
        <v>857</v>
      </c>
      <c r="C684" s="9" t="n">
        <v>10009230559</v>
      </c>
      <c r="D684" s="8" t="s">
        <v>998</v>
      </c>
      <c r="E684" s="8" t="s">
        <v>844</v>
      </c>
    </row>
    <row r="685" customFormat="false" ht="15.75" hidden="false" customHeight="false" outlineLevel="0" collapsed="false">
      <c r="A685" s="7" t="n">
        <v>684</v>
      </c>
      <c r="B685" s="8" t="s">
        <v>857</v>
      </c>
      <c r="C685" s="9" t="n">
        <v>10009230560</v>
      </c>
      <c r="D685" s="8" t="s">
        <v>999</v>
      </c>
      <c r="E685" s="8" t="s">
        <v>867</v>
      </c>
    </row>
    <row r="686" customFormat="false" ht="15.75" hidden="false" customHeight="false" outlineLevel="0" collapsed="false">
      <c r="A686" s="7" t="n">
        <v>685</v>
      </c>
      <c r="B686" s="8" t="s">
        <v>857</v>
      </c>
      <c r="C686" s="9" t="n">
        <v>10009230561</v>
      </c>
      <c r="D686" s="8" t="s">
        <v>1000</v>
      </c>
      <c r="E686" s="8" t="s">
        <v>1001</v>
      </c>
    </row>
    <row r="687" customFormat="false" ht="15.75" hidden="false" customHeight="false" outlineLevel="0" collapsed="false">
      <c r="A687" s="7" t="n">
        <v>686</v>
      </c>
      <c r="B687" s="8" t="s">
        <v>1002</v>
      </c>
      <c r="C687" s="9" t="n">
        <v>10009080001</v>
      </c>
      <c r="D687" s="8" t="s">
        <v>1003</v>
      </c>
      <c r="E687" s="8" t="s">
        <v>1004</v>
      </c>
    </row>
    <row r="688" customFormat="false" ht="15.75" hidden="false" customHeight="false" outlineLevel="0" collapsed="false">
      <c r="A688" s="7" t="n">
        <v>687</v>
      </c>
      <c r="B688" s="8" t="s">
        <v>1002</v>
      </c>
      <c r="C688" s="9" t="n">
        <v>10009080002</v>
      </c>
      <c r="D688" s="8" t="s">
        <v>1005</v>
      </c>
      <c r="E688" s="8" t="s">
        <v>1006</v>
      </c>
    </row>
    <row r="689" customFormat="false" ht="15.75" hidden="false" customHeight="false" outlineLevel="0" collapsed="false">
      <c r="A689" s="7" t="n">
        <v>688</v>
      </c>
      <c r="B689" s="8" t="s">
        <v>1002</v>
      </c>
      <c r="C689" s="9" t="n">
        <v>10009080003</v>
      </c>
      <c r="D689" s="8" t="s">
        <v>316</v>
      </c>
      <c r="E689" s="8" t="s">
        <v>1007</v>
      </c>
    </row>
    <row r="690" customFormat="false" ht="15.75" hidden="false" customHeight="false" outlineLevel="0" collapsed="false">
      <c r="A690" s="7" t="n">
        <v>689</v>
      </c>
      <c r="B690" s="8" t="s">
        <v>1002</v>
      </c>
      <c r="C690" s="9" t="n">
        <v>10009080004</v>
      </c>
      <c r="D690" s="8" t="s">
        <v>616</v>
      </c>
      <c r="E690" s="8" t="s">
        <v>1008</v>
      </c>
    </row>
    <row r="691" customFormat="false" ht="15.75" hidden="false" customHeight="false" outlineLevel="0" collapsed="false">
      <c r="A691" s="7" t="n">
        <v>690</v>
      </c>
      <c r="B691" s="8" t="s">
        <v>1002</v>
      </c>
      <c r="C691" s="9" t="n">
        <v>10009080005</v>
      </c>
      <c r="D691" s="8" t="s">
        <v>616</v>
      </c>
      <c r="E691" s="8" t="s">
        <v>1009</v>
      </c>
    </row>
    <row r="692" customFormat="false" ht="15.75" hidden="false" customHeight="false" outlineLevel="0" collapsed="false">
      <c r="A692" s="7" t="n">
        <v>691</v>
      </c>
      <c r="B692" s="8" t="s">
        <v>1002</v>
      </c>
      <c r="C692" s="9" t="n">
        <v>10009080006</v>
      </c>
      <c r="D692" s="8" t="s">
        <v>1010</v>
      </c>
      <c r="E692" s="8" t="s">
        <v>1011</v>
      </c>
    </row>
    <row r="693" customFormat="false" ht="15.75" hidden="false" customHeight="false" outlineLevel="0" collapsed="false">
      <c r="A693" s="7" t="n">
        <v>692</v>
      </c>
      <c r="B693" s="8" t="s">
        <v>1002</v>
      </c>
      <c r="C693" s="9" t="n">
        <v>10009080007</v>
      </c>
      <c r="D693" s="8" t="s">
        <v>1012</v>
      </c>
      <c r="E693" s="8" t="s">
        <v>1013</v>
      </c>
    </row>
    <row r="694" customFormat="false" ht="15.75" hidden="false" customHeight="false" outlineLevel="0" collapsed="false">
      <c r="A694" s="7" t="n">
        <v>693</v>
      </c>
      <c r="B694" s="8" t="s">
        <v>1002</v>
      </c>
      <c r="C694" s="9" t="n">
        <v>10009080008</v>
      </c>
      <c r="D694" s="8" t="s">
        <v>1014</v>
      </c>
      <c r="E694" s="8" t="s">
        <v>433</v>
      </c>
    </row>
    <row r="695" customFormat="false" ht="15.75" hidden="false" customHeight="false" outlineLevel="0" collapsed="false">
      <c r="A695" s="7" t="n">
        <v>694</v>
      </c>
      <c r="B695" s="8" t="s">
        <v>1002</v>
      </c>
      <c r="C695" s="9" t="n">
        <v>10009080009</v>
      </c>
      <c r="D695" s="8" t="s">
        <v>1015</v>
      </c>
      <c r="E695" s="8" t="s">
        <v>1016</v>
      </c>
    </row>
    <row r="696" customFormat="false" ht="15.75" hidden="false" customHeight="false" outlineLevel="0" collapsed="false">
      <c r="A696" s="7" t="n">
        <v>695</v>
      </c>
      <c r="B696" s="8" t="s">
        <v>1002</v>
      </c>
      <c r="C696" s="9" t="n">
        <v>10009080010</v>
      </c>
      <c r="D696" s="8" t="s">
        <v>1017</v>
      </c>
      <c r="E696" s="8" t="s">
        <v>1018</v>
      </c>
    </row>
    <row r="697" customFormat="false" ht="15.75" hidden="false" customHeight="false" outlineLevel="0" collapsed="false">
      <c r="A697" s="7" t="n">
        <v>696</v>
      </c>
      <c r="B697" s="8" t="s">
        <v>1002</v>
      </c>
      <c r="C697" s="9" t="n">
        <v>10009080011</v>
      </c>
      <c r="D697" s="8" t="s">
        <v>18</v>
      </c>
      <c r="E697" s="8" t="s">
        <v>605</v>
      </c>
    </row>
    <row r="698" customFormat="false" ht="15.75" hidden="false" customHeight="false" outlineLevel="0" collapsed="false">
      <c r="A698" s="7" t="n">
        <v>697</v>
      </c>
      <c r="B698" s="8" t="s">
        <v>1002</v>
      </c>
      <c r="C698" s="9" t="n">
        <v>10009080012</v>
      </c>
      <c r="D698" s="8" t="s">
        <v>18</v>
      </c>
      <c r="E698" s="8" t="s">
        <v>60</v>
      </c>
    </row>
    <row r="699" customFormat="false" ht="15.75" hidden="false" customHeight="false" outlineLevel="0" collapsed="false">
      <c r="A699" s="7" t="n">
        <v>698</v>
      </c>
      <c r="B699" s="8" t="s">
        <v>1002</v>
      </c>
      <c r="C699" s="9" t="n">
        <v>10009080013</v>
      </c>
      <c r="D699" s="8" t="s">
        <v>18</v>
      </c>
      <c r="E699" s="8" t="s">
        <v>1019</v>
      </c>
    </row>
    <row r="700" customFormat="false" ht="15.75" hidden="false" customHeight="false" outlineLevel="0" collapsed="false">
      <c r="A700" s="7" t="n">
        <v>699</v>
      </c>
      <c r="B700" s="8" t="s">
        <v>1002</v>
      </c>
      <c r="C700" s="9" t="n">
        <v>10009080014</v>
      </c>
      <c r="D700" s="8" t="s">
        <v>1020</v>
      </c>
      <c r="E700" s="8" t="s">
        <v>1021</v>
      </c>
    </row>
    <row r="701" customFormat="false" ht="15.75" hidden="false" customHeight="false" outlineLevel="0" collapsed="false">
      <c r="A701" s="7" t="n">
        <v>700</v>
      </c>
      <c r="B701" s="8" t="s">
        <v>1002</v>
      </c>
      <c r="C701" s="9" t="n">
        <v>10009080015</v>
      </c>
      <c r="D701" s="8" t="s">
        <v>633</v>
      </c>
      <c r="E701" s="8" t="s">
        <v>1022</v>
      </c>
    </row>
    <row r="702" customFormat="false" ht="15.75" hidden="false" customHeight="false" outlineLevel="0" collapsed="false">
      <c r="A702" s="7" t="n">
        <v>701</v>
      </c>
      <c r="B702" s="8" t="s">
        <v>1002</v>
      </c>
      <c r="C702" s="9" t="n">
        <v>10009080016</v>
      </c>
      <c r="D702" s="8" t="s">
        <v>1023</v>
      </c>
      <c r="E702" s="8" t="s">
        <v>1024</v>
      </c>
    </row>
    <row r="703" customFormat="false" ht="15.75" hidden="false" customHeight="false" outlineLevel="0" collapsed="false">
      <c r="A703" s="7" t="n">
        <v>702</v>
      </c>
      <c r="B703" s="8" t="s">
        <v>1002</v>
      </c>
      <c r="C703" s="9" t="n">
        <v>10009080017</v>
      </c>
      <c r="D703" s="8" t="s">
        <v>1025</v>
      </c>
      <c r="E703" s="8" t="s">
        <v>375</v>
      </c>
    </row>
    <row r="704" customFormat="false" ht="15.75" hidden="false" customHeight="false" outlineLevel="0" collapsed="false">
      <c r="A704" s="7" t="n">
        <v>703</v>
      </c>
      <c r="B704" s="8" t="s">
        <v>1002</v>
      </c>
      <c r="C704" s="9" t="n">
        <v>10009080018</v>
      </c>
      <c r="D704" s="8" t="s">
        <v>337</v>
      </c>
      <c r="E704" s="8" t="s">
        <v>1026</v>
      </c>
    </row>
    <row r="705" customFormat="false" ht="15.75" hidden="false" customHeight="false" outlineLevel="0" collapsed="false">
      <c r="A705" s="7" t="n">
        <v>704</v>
      </c>
      <c r="B705" s="8" t="s">
        <v>1002</v>
      </c>
      <c r="C705" s="9" t="n">
        <v>10009080019</v>
      </c>
      <c r="D705" s="8" t="s">
        <v>1027</v>
      </c>
      <c r="E705" s="8" t="s">
        <v>1028</v>
      </c>
    </row>
    <row r="706" customFormat="false" ht="15.75" hidden="false" customHeight="false" outlineLevel="0" collapsed="false">
      <c r="A706" s="7" t="n">
        <v>705</v>
      </c>
      <c r="B706" s="8" t="s">
        <v>1002</v>
      </c>
      <c r="C706" s="9" t="n">
        <v>10009080020</v>
      </c>
      <c r="D706" s="8" t="s">
        <v>1029</v>
      </c>
      <c r="E706" s="8" t="s">
        <v>862</v>
      </c>
    </row>
    <row r="707" customFormat="false" ht="15.75" hidden="false" customHeight="false" outlineLevel="0" collapsed="false">
      <c r="A707" s="7" t="n">
        <v>706</v>
      </c>
      <c r="B707" s="8" t="s">
        <v>1002</v>
      </c>
      <c r="C707" s="9" t="n">
        <v>10009080021</v>
      </c>
      <c r="D707" s="8" t="s">
        <v>1030</v>
      </c>
      <c r="E707" s="8" t="s">
        <v>1031</v>
      </c>
    </row>
    <row r="708" customFormat="false" ht="15.75" hidden="false" customHeight="false" outlineLevel="0" collapsed="false">
      <c r="A708" s="7" t="n">
        <v>707</v>
      </c>
      <c r="B708" s="8" t="s">
        <v>1002</v>
      </c>
      <c r="C708" s="9" t="n">
        <v>10009080022</v>
      </c>
      <c r="D708" s="8" t="s">
        <v>1032</v>
      </c>
      <c r="E708" s="8" t="s">
        <v>1019</v>
      </c>
    </row>
    <row r="709" customFormat="false" ht="15.75" hidden="false" customHeight="false" outlineLevel="0" collapsed="false">
      <c r="A709" s="7" t="n">
        <v>708</v>
      </c>
      <c r="B709" s="8" t="s">
        <v>1002</v>
      </c>
      <c r="C709" s="9" t="n">
        <v>10009080023</v>
      </c>
      <c r="D709" s="8" t="s">
        <v>1033</v>
      </c>
      <c r="E709" s="8" t="s">
        <v>1034</v>
      </c>
    </row>
    <row r="710" customFormat="false" ht="15.75" hidden="false" customHeight="false" outlineLevel="0" collapsed="false">
      <c r="A710" s="7" t="n">
        <v>709</v>
      </c>
      <c r="B710" s="8" t="s">
        <v>1002</v>
      </c>
      <c r="C710" s="9" t="n">
        <v>10009080024</v>
      </c>
      <c r="D710" s="8" t="s">
        <v>1035</v>
      </c>
      <c r="E710" s="8" t="s">
        <v>1036</v>
      </c>
    </row>
    <row r="711" customFormat="false" ht="15.75" hidden="false" customHeight="false" outlineLevel="0" collapsed="false">
      <c r="A711" s="7" t="n">
        <v>710</v>
      </c>
      <c r="B711" s="8" t="s">
        <v>1002</v>
      </c>
      <c r="C711" s="9" t="n">
        <v>10009080025</v>
      </c>
      <c r="D711" s="8" t="s">
        <v>41</v>
      </c>
      <c r="E711" s="8" t="s">
        <v>1037</v>
      </c>
    </row>
    <row r="712" customFormat="false" ht="15.75" hidden="false" customHeight="false" outlineLevel="0" collapsed="false">
      <c r="A712" s="7" t="n">
        <v>711</v>
      </c>
      <c r="B712" s="8" t="s">
        <v>1002</v>
      </c>
      <c r="C712" s="9" t="n">
        <v>10009080026</v>
      </c>
      <c r="D712" s="8" t="s">
        <v>1038</v>
      </c>
      <c r="E712" s="8" t="s">
        <v>1039</v>
      </c>
    </row>
    <row r="713" customFormat="false" ht="15.75" hidden="false" customHeight="false" outlineLevel="0" collapsed="false">
      <c r="A713" s="7" t="n">
        <v>712</v>
      </c>
      <c r="B713" s="8" t="s">
        <v>1002</v>
      </c>
      <c r="C713" s="9" t="n">
        <v>10009080027</v>
      </c>
      <c r="D713" s="8" t="s">
        <v>1040</v>
      </c>
      <c r="E713" s="8" t="s">
        <v>1041</v>
      </c>
    </row>
    <row r="714" customFormat="false" ht="15.75" hidden="false" customHeight="false" outlineLevel="0" collapsed="false">
      <c r="A714" s="7" t="n">
        <v>713</v>
      </c>
      <c r="B714" s="8" t="s">
        <v>1002</v>
      </c>
      <c r="C714" s="9" t="n">
        <v>10009080028</v>
      </c>
      <c r="D714" s="8" t="s">
        <v>1042</v>
      </c>
      <c r="E714" s="8" t="s">
        <v>1043</v>
      </c>
    </row>
    <row r="715" customFormat="false" ht="15.75" hidden="false" customHeight="false" outlineLevel="0" collapsed="false">
      <c r="A715" s="7" t="n">
        <v>714</v>
      </c>
      <c r="B715" s="8" t="s">
        <v>1002</v>
      </c>
      <c r="C715" s="9" t="n">
        <v>10009080029</v>
      </c>
      <c r="D715" s="8" t="s">
        <v>1044</v>
      </c>
      <c r="E715" s="8" t="s">
        <v>456</v>
      </c>
    </row>
    <row r="716" customFormat="false" ht="15.75" hidden="false" customHeight="false" outlineLevel="0" collapsed="false">
      <c r="A716" s="7" t="n">
        <v>715</v>
      </c>
      <c r="B716" s="8" t="s">
        <v>1002</v>
      </c>
      <c r="C716" s="9" t="n">
        <v>10009080031</v>
      </c>
      <c r="D716" s="8" t="s">
        <v>1045</v>
      </c>
      <c r="E716" s="8" t="s">
        <v>1046</v>
      </c>
    </row>
    <row r="717" customFormat="false" ht="15.75" hidden="false" customHeight="false" outlineLevel="0" collapsed="false">
      <c r="A717" s="7" t="n">
        <v>716</v>
      </c>
      <c r="B717" s="8" t="s">
        <v>1002</v>
      </c>
      <c r="C717" s="9" t="n">
        <v>10009080032</v>
      </c>
      <c r="D717" s="8" t="s">
        <v>1047</v>
      </c>
      <c r="E717" s="8" t="s">
        <v>917</v>
      </c>
    </row>
    <row r="718" customFormat="false" ht="15.75" hidden="false" customHeight="false" outlineLevel="0" collapsed="false">
      <c r="A718" s="7" t="n">
        <v>717</v>
      </c>
      <c r="B718" s="8" t="s">
        <v>1002</v>
      </c>
      <c r="C718" s="9" t="n">
        <v>10009080033</v>
      </c>
      <c r="D718" s="8" t="s">
        <v>646</v>
      </c>
      <c r="E718" s="8" t="s">
        <v>1048</v>
      </c>
    </row>
    <row r="719" customFormat="false" ht="15.75" hidden="false" customHeight="false" outlineLevel="0" collapsed="false">
      <c r="A719" s="7" t="n">
        <v>718</v>
      </c>
      <c r="B719" s="8" t="s">
        <v>1002</v>
      </c>
      <c r="C719" s="9" t="n">
        <v>10009080034</v>
      </c>
      <c r="D719" s="8" t="s">
        <v>1049</v>
      </c>
      <c r="E719" s="8" t="s">
        <v>1050</v>
      </c>
    </row>
    <row r="720" customFormat="false" ht="15.75" hidden="false" customHeight="false" outlineLevel="0" collapsed="false">
      <c r="A720" s="7" t="n">
        <v>719</v>
      </c>
      <c r="B720" s="8" t="s">
        <v>1002</v>
      </c>
      <c r="C720" s="9" t="n">
        <v>10009080035</v>
      </c>
      <c r="D720" s="8" t="s">
        <v>1051</v>
      </c>
      <c r="E720" s="8" t="s">
        <v>590</v>
      </c>
    </row>
    <row r="721" customFormat="false" ht="15.75" hidden="false" customHeight="false" outlineLevel="0" collapsed="false">
      <c r="A721" s="7" t="n">
        <v>720</v>
      </c>
      <c r="B721" s="8" t="s">
        <v>1002</v>
      </c>
      <c r="C721" s="9" t="n">
        <v>10009080036</v>
      </c>
      <c r="D721" s="8" t="s">
        <v>1051</v>
      </c>
      <c r="E721" s="8" t="s">
        <v>507</v>
      </c>
    </row>
    <row r="722" customFormat="false" ht="15.75" hidden="false" customHeight="false" outlineLevel="0" collapsed="false">
      <c r="A722" s="7" t="n">
        <v>721</v>
      </c>
      <c r="B722" s="8" t="s">
        <v>1002</v>
      </c>
      <c r="C722" s="9" t="n">
        <v>10009080037</v>
      </c>
      <c r="D722" s="8" t="s">
        <v>1052</v>
      </c>
      <c r="E722" s="8" t="s">
        <v>1053</v>
      </c>
    </row>
    <row r="723" customFormat="false" ht="15.75" hidden="false" customHeight="false" outlineLevel="0" collapsed="false">
      <c r="A723" s="7" t="n">
        <v>722</v>
      </c>
      <c r="B723" s="8" t="s">
        <v>1002</v>
      </c>
      <c r="C723" s="9" t="n">
        <v>10009080038</v>
      </c>
      <c r="D723" s="8" t="s">
        <v>1054</v>
      </c>
      <c r="E723" s="8" t="s">
        <v>1055</v>
      </c>
    </row>
    <row r="724" customFormat="false" ht="15.75" hidden="false" customHeight="false" outlineLevel="0" collapsed="false">
      <c r="A724" s="7" t="n">
        <v>723</v>
      </c>
      <c r="B724" s="8" t="s">
        <v>1002</v>
      </c>
      <c r="C724" s="9" t="n">
        <v>10009080039</v>
      </c>
      <c r="D724" s="8" t="s">
        <v>670</v>
      </c>
      <c r="E724" s="8" t="s">
        <v>663</v>
      </c>
    </row>
    <row r="725" customFormat="false" ht="15.75" hidden="false" customHeight="false" outlineLevel="0" collapsed="false">
      <c r="A725" s="7" t="n">
        <v>724</v>
      </c>
      <c r="B725" s="8" t="s">
        <v>1002</v>
      </c>
      <c r="C725" s="9" t="n">
        <v>10009080040</v>
      </c>
      <c r="D725" s="8" t="s">
        <v>71</v>
      </c>
      <c r="E725" s="8" t="s">
        <v>1046</v>
      </c>
    </row>
    <row r="726" customFormat="false" ht="15.75" hidden="false" customHeight="false" outlineLevel="0" collapsed="false">
      <c r="A726" s="7" t="n">
        <v>725</v>
      </c>
      <c r="B726" s="8" t="s">
        <v>1002</v>
      </c>
      <c r="C726" s="9" t="n">
        <v>10009080041</v>
      </c>
      <c r="D726" s="8" t="s">
        <v>1056</v>
      </c>
      <c r="E726" s="8" t="s">
        <v>1057</v>
      </c>
    </row>
    <row r="727" customFormat="false" ht="15.75" hidden="false" customHeight="false" outlineLevel="0" collapsed="false">
      <c r="A727" s="7" t="n">
        <v>726</v>
      </c>
      <c r="B727" s="8" t="s">
        <v>1002</v>
      </c>
      <c r="C727" s="9" t="n">
        <v>10009080042</v>
      </c>
      <c r="D727" s="8" t="s">
        <v>1058</v>
      </c>
      <c r="E727" s="8" t="s">
        <v>1059</v>
      </c>
    </row>
    <row r="728" customFormat="false" ht="15.75" hidden="false" customHeight="false" outlineLevel="0" collapsed="false">
      <c r="A728" s="7" t="n">
        <v>727</v>
      </c>
      <c r="B728" s="8" t="s">
        <v>1002</v>
      </c>
      <c r="C728" s="9" t="n">
        <v>10009080043</v>
      </c>
      <c r="D728" s="8" t="s">
        <v>884</v>
      </c>
      <c r="E728" s="8" t="s">
        <v>1060</v>
      </c>
    </row>
    <row r="729" customFormat="false" ht="15.75" hidden="false" customHeight="false" outlineLevel="0" collapsed="false">
      <c r="A729" s="7" t="n">
        <v>728</v>
      </c>
      <c r="B729" s="8" t="s">
        <v>1002</v>
      </c>
      <c r="C729" s="9" t="n">
        <v>10009080044</v>
      </c>
      <c r="D729" s="8" t="s">
        <v>1061</v>
      </c>
      <c r="E729" s="8" t="s">
        <v>711</v>
      </c>
    </row>
    <row r="730" customFormat="false" ht="15.75" hidden="false" customHeight="false" outlineLevel="0" collapsed="false">
      <c r="A730" s="7" t="n">
        <v>729</v>
      </c>
      <c r="B730" s="8" t="s">
        <v>1002</v>
      </c>
      <c r="C730" s="9" t="n">
        <v>10009080046</v>
      </c>
      <c r="D730" s="8" t="s">
        <v>1062</v>
      </c>
      <c r="E730" s="8" t="s">
        <v>1063</v>
      </c>
    </row>
    <row r="731" customFormat="false" ht="15.75" hidden="false" customHeight="false" outlineLevel="0" collapsed="false">
      <c r="A731" s="7" t="n">
        <v>730</v>
      </c>
      <c r="B731" s="8" t="s">
        <v>1002</v>
      </c>
      <c r="C731" s="9" t="n">
        <v>10009080047</v>
      </c>
      <c r="D731" s="8" t="s">
        <v>1064</v>
      </c>
      <c r="E731" s="8" t="s">
        <v>70</v>
      </c>
    </row>
    <row r="732" customFormat="false" ht="15.75" hidden="false" customHeight="false" outlineLevel="0" collapsed="false">
      <c r="A732" s="7" t="n">
        <v>731</v>
      </c>
      <c r="B732" s="8" t="s">
        <v>1002</v>
      </c>
      <c r="C732" s="9" t="n">
        <v>10009080048</v>
      </c>
      <c r="D732" s="8" t="s">
        <v>1064</v>
      </c>
      <c r="E732" s="8" t="s">
        <v>271</v>
      </c>
    </row>
    <row r="733" customFormat="false" ht="15.75" hidden="false" customHeight="false" outlineLevel="0" collapsed="false">
      <c r="A733" s="7" t="n">
        <v>732</v>
      </c>
      <c r="B733" s="8" t="s">
        <v>1002</v>
      </c>
      <c r="C733" s="9" t="n">
        <v>10009080049</v>
      </c>
      <c r="D733" s="8" t="s">
        <v>1065</v>
      </c>
      <c r="E733" s="8" t="s">
        <v>1066</v>
      </c>
    </row>
    <row r="734" customFormat="false" ht="15.75" hidden="false" customHeight="false" outlineLevel="0" collapsed="false">
      <c r="A734" s="7" t="n">
        <v>733</v>
      </c>
      <c r="B734" s="8" t="s">
        <v>1002</v>
      </c>
      <c r="C734" s="9" t="n">
        <v>10009080050</v>
      </c>
      <c r="D734" s="8" t="s">
        <v>87</v>
      </c>
      <c r="E734" s="8" t="s">
        <v>1067</v>
      </c>
    </row>
    <row r="735" customFormat="false" ht="15.75" hidden="false" customHeight="false" outlineLevel="0" collapsed="false">
      <c r="A735" s="7" t="n">
        <v>734</v>
      </c>
      <c r="B735" s="8" t="s">
        <v>1002</v>
      </c>
      <c r="C735" s="9" t="n">
        <v>10009080051</v>
      </c>
      <c r="D735" s="8" t="s">
        <v>798</v>
      </c>
      <c r="E735" s="8" t="s">
        <v>1068</v>
      </c>
    </row>
    <row r="736" customFormat="false" ht="15.75" hidden="false" customHeight="false" outlineLevel="0" collapsed="false">
      <c r="A736" s="7" t="n">
        <v>735</v>
      </c>
      <c r="B736" s="8" t="s">
        <v>1002</v>
      </c>
      <c r="C736" s="9" t="n">
        <v>10009080052</v>
      </c>
      <c r="D736" s="8" t="s">
        <v>1069</v>
      </c>
      <c r="E736" s="8" t="s">
        <v>21</v>
      </c>
    </row>
    <row r="737" customFormat="false" ht="15.75" hidden="false" customHeight="false" outlineLevel="0" collapsed="false">
      <c r="A737" s="7" t="n">
        <v>736</v>
      </c>
      <c r="B737" s="8" t="s">
        <v>1002</v>
      </c>
      <c r="C737" s="9" t="n">
        <v>10009080053</v>
      </c>
      <c r="D737" s="8" t="s">
        <v>1070</v>
      </c>
      <c r="E737" s="8" t="s">
        <v>93</v>
      </c>
    </row>
    <row r="738" customFormat="false" ht="15.75" hidden="false" customHeight="false" outlineLevel="0" collapsed="false">
      <c r="A738" s="7" t="n">
        <v>737</v>
      </c>
      <c r="B738" s="8" t="s">
        <v>1002</v>
      </c>
      <c r="C738" s="9" t="n">
        <v>10009080054</v>
      </c>
      <c r="D738" s="8" t="s">
        <v>396</v>
      </c>
      <c r="E738" s="8" t="s">
        <v>27</v>
      </c>
    </row>
    <row r="739" customFormat="false" ht="15.75" hidden="false" customHeight="false" outlineLevel="0" collapsed="false">
      <c r="A739" s="7" t="n">
        <v>738</v>
      </c>
      <c r="B739" s="8" t="s">
        <v>1002</v>
      </c>
      <c r="C739" s="9" t="n">
        <v>10009080055</v>
      </c>
      <c r="D739" s="8" t="s">
        <v>93</v>
      </c>
      <c r="E739" s="8" t="s">
        <v>1071</v>
      </c>
    </row>
    <row r="740" customFormat="false" ht="15.75" hidden="false" customHeight="false" outlineLevel="0" collapsed="false">
      <c r="A740" s="7" t="n">
        <v>739</v>
      </c>
      <c r="B740" s="8" t="s">
        <v>1002</v>
      </c>
      <c r="C740" s="9" t="n">
        <v>10009080056</v>
      </c>
      <c r="D740" s="8" t="s">
        <v>1072</v>
      </c>
      <c r="E740" s="8" t="s">
        <v>70</v>
      </c>
    </row>
    <row r="741" customFormat="false" ht="15.75" hidden="false" customHeight="false" outlineLevel="0" collapsed="false">
      <c r="A741" s="7" t="n">
        <v>740</v>
      </c>
      <c r="B741" s="8" t="s">
        <v>1002</v>
      </c>
      <c r="C741" s="9" t="n">
        <v>10009080057</v>
      </c>
      <c r="D741" s="8" t="s">
        <v>246</v>
      </c>
      <c r="E741" s="8" t="s">
        <v>1073</v>
      </c>
    </row>
    <row r="742" customFormat="false" ht="15.75" hidden="false" customHeight="false" outlineLevel="0" collapsed="false">
      <c r="A742" s="7" t="n">
        <v>741</v>
      </c>
      <c r="B742" s="8" t="s">
        <v>1002</v>
      </c>
      <c r="C742" s="9" t="n">
        <v>10009080058</v>
      </c>
      <c r="D742" s="8" t="s">
        <v>1074</v>
      </c>
      <c r="E742" s="8" t="s">
        <v>1075</v>
      </c>
    </row>
    <row r="743" customFormat="false" ht="15.75" hidden="false" customHeight="false" outlineLevel="0" collapsed="false">
      <c r="A743" s="7" t="n">
        <v>742</v>
      </c>
      <c r="B743" s="8" t="s">
        <v>1002</v>
      </c>
      <c r="C743" s="9" t="n">
        <v>10009080059</v>
      </c>
      <c r="D743" s="8" t="s">
        <v>104</v>
      </c>
      <c r="E743" s="8" t="s">
        <v>84</v>
      </c>
    </row>
    <row r="744" customFormat="false" ht="15.75" hidden="false" customHeight="false" outlineLevel="0" collapsed="false">
      <c r="A744" s="7" t="n">
        <v>743</v>
      </c>
      <c r="B744" s="8" t="s">
        <v>1002</v>
      </c>
      <c r="C744" s="9" t="n">
        <v>10009080060</v>
      </c>
      <c r="D744" s="8" t="s">
        <v>804</v>
      </c>
      <c r="E744" s="8" t="s">
        <v>1076</v>
      </c>
    </row>
    <row r="745" customFormat="false" ht="15.75" hidden="false" customHeight="false" outlineLevel="0" collapsed="false">
      <c r="A745" s="7" t="n">
        <v>744</v>
      </c>
      <c r="B745" s="8" t="s">
        <v>1002</v>
      </c>
      <c r="C745" s="9" t="n">
        <v>10009080061</v>
      </c>
      <c r="D745" s="8" t="s">
        <v>191</v>
      </c>
      <c r="E745" s="8" t="s">
        <v>494</v>
      </c>
    </row>
    <row r="746" customFormat="false" ht="15.75" hidden="false" customHeight="false" outlineLevel="0" collapsed="false">
      <c r="A746" s="7" t="n">
        <v>745</v>
      </c>
      <c r="B746" s="8" t="s">
        <v>1002</v>
      </c>
      <c r="C746" s="9" t="n">
        <v>10009080062</v>
      </c>
      <c r="D746" s="8" t="s">
        <v>1077</v>
      </c>
      <c r="E746" s="8" t="s">
        <v>774</v>
      </c>
    </row>
    <row r="747" customFormat="false" ht="15.75" hidden="false" customHeight="false" outlineLevel="0" collapsed="false">
      <c r="A747" s="7" t="n">
        <v>746</v>
      </c>
      <c r="B747" s="8" t="s">
        <v>1002</v>
      </c>
      <c r="C747" s="9" t="n">
        <v>10009080063</v>
      </c>
      <c r="D747" s="8" t="s">
        <v>1078</v>
      </c>
      <c r="E747" s="8" t="s">
        <v>1079</v>
      </c>
    </row>
    <row r="748" customFormat="false" ht="15.75" hidden="false" customHeight="false" outlineLevel="0" collapsed="false">
      <c r="A748" s="7" t="n">
        <v>747</v>
      </c>
      <c r="B748" s="8" t="s">
        <v>1002</v>
      </c>
      <c r="C748" s="9" t="n">
        <v>10009080064</v>
      </c>
      <c r="D748" s="8" t="s">
        <v>1080</v>
      </c>
      <c r="E748" s="8" t="s">
        <v>80</v>
      </c>
    </row>
    <row r="749" customFormat="false" ht="15.75" hidden="false" customHeight="false" outlineLevel="0" collapsed="false">
      <c r="A749" s="7" t="n">
        <v>748</v>
      </c>
      <c r="B749" s="8" t="s">
        <v>1002</v>
      </c>
      <c r="C749" s="9" t="n">
        <v>10009080065</v>
      </c>
      <c r="D749" s="8" t="s">
        <v>472</v>
      </c>
      <c r="E749" s="8" t="s">
        <v>756</v>
      </c>
    </row>
    <row r="750" customFormat="false" ht="15.75" hidden="false" customHeight="false" outlineLevel="0" collapsed="false">
      <c r="A750" s="7" t="n">
        <v>749</v>
      </c>
      <c r="B750" s="8" t="s">
        <v>1002</v>
      </c>
      <c r="C750" s="9" t="n">
        <v>10009080066</v>
      </c>
      <c r="D750" s="8" t="s">
        <v>1081</v>
      </c>
      <c r="E750" s="8" t="s">
        <v>1082</v>
      </c>
    </row>
    <row r="751" customFormat="false" ht="15.75" hidden="false" customHeight="false" outlineLevel="0" collapsed="false">
      <c r="A751" s="7" t="n">
        <v>750</v>
      </c>
      <c r="B751" s="8" t="s">
        <v>1002</v>
      </c>
      <c r="C751" s="9" t="n">
        <v>10009080067</v>
      </c>
      <c r="D751" s="8" t="s">
        <v>435</v>
      </c>
      <c r="E751" s="8" t="s">
        <v>300</v>
      </c>
    </row>
    <row r="752" customFormat="false" ht="15.75" hidden="false" customHeight="false" outlineLevel="0" collapsed="false">
      <c r="A752" s="7" t="n">
        <v>751</v>
      </c>
      <c r="B752" s="8" t="s">
        <v>1002</v>
      </c>
      <c r="C752" s="9" t="n">
        <v>10009080068</v>
      </c>
      <c r="D752" s="8" t="s">
        <v>1083</v>
      </c>
      <c r="E752" s="8" t="s">
        <v>435</v>
      </c>
    </row>
    <row r="753" customFormat="false" ht="15.75" hidden="false" customHeight="false" outlineLevel="0" collapsed="false">
      <c r="A753" s="7" t="n">
        <v>752</v>
      </c>
      <c r="B753" s="8" t="s">
        <v>1002</v>
      </c>
      <c r="C753" s="9" t="n">
        <v>10009080069</v>
      </c>
      <c r="D753" s="8" t="s">
        <v>1084</v>
      </c>
      <c r="E753" s="8" t="s">
        <v>1085</v>
      </c>
    </row>
    <row r="754" customFormat="false" ht="15.75" hidden="false" customHeight="false" outlineLevel="0" collapsed="false">
      <c r="A754" s="7" t="n">
        <v>753</v>
      </c>
      <c r="B754" s="8" t="s">
        <v>1002</v>
      </c>
      <c r="C754" s="9" t="n">
        <v>10009080070</v>
      </c>
      <c r="D754" s="8" t="s">
        <v>1086</v>
      </c>
      <c r="E754" s="8" t="s">
        <v>173</v>
      </c>
    </row>
    <row r="755" customFormat="false" ht="15.75" hidden="false" customHeight="false" outlineLevel="0" collapsed="false">
      <c r="A755" s="7" t="n">
        <v>754</v>
      </c>
      <c r="B755" s="8" t="s">
        <v>1002</v>
      </c>
      <c r="C755" s="9" t="n">
        <v>10009080071</v>
      </c>
      <c r="D755" s="8" t="s">
        <v>129</v>
      </c>
      <c r="E755" s="8" t="s">
        <v>1087</v>
      </c>
    </row>
    <row r="756" customFormat="false" ht="15.75" hidden="false" customHeight="false" outlineLevel="0" collapsed="false">
      <c r="A756" s="7" t="n">
        <v>755</v>
      </c>
      <c r="B756" s="8" t="s">
        <v>1002</v>
      </c>
      <c r="C756" s="9" t="n">
        <v>10009080072</v>
      </c>
      <c r="D756" s="8" t="s">
        <v>1088</v>
      </c>
      <c r="E756" s="8" t="s">
        <v>1089</v>
      </c>
    </row>
    <row r="757" customFormat="false" ht="15.75" hidden="false" customHeight="false" outlineLevel="0" collapsed="false">
      <c r="A757" s="7" t="n">
        <v>756</v>
      </c>
      <c r="B757" s="8" t="s">
        <v>1002</v>
      </c>
      <c r="C757" s="9" t="n">
        <v>10009080073</v>
      </c>
      <c r="D757" s="8" t="s">
        <v>1090</v>
      </c>
      <c r="E757" s="8" t="s">
        <v>343</v>
      </c>
    </row>
    <row r="758" customFormat="false" ht="15.75" hidden="false" customHeight="false" outlineLevel="0" collapsed="false">
      <c r="A758" s="7" t="n">
        <v>757</v>
      </c>
      <c r="B758" s="8" t="s">
        <v>1002</v>
      </c>
      <c r="C758" s="9" t="n">
        <v>10009080074</v>
      </c>
      <c r="D758" s="8" t="s">
        <v>1091</v>
      </c>
      <c r="E758" s="8" t="s">
        <v>1092</v>
      </c>
    </row>
    <row r="759" customFormat="false" ht="15.75" hidden="false" customHeight="false" outlineLevel="0" collapsed="false">
      <c r="A759" s="7" t="n">
        <v>758</v>
      </c>
      <c r="B759" s="8" t="s">
        <v>1002</v>
      </c>
      <c r="C759" s="9" t="n">
        <v>10009080075</v>
      </c>
      <c r="D759" s="8" t="s">
        <v>1093</v>
      </c>
      <c r="E759" s="8" t="s">
        <v>172</v>
      </c>
    </row>
    <row r="760" customFormat="false" ht="15.75" hidden="false" customHeight="false" outlineLevel="0" collapsed="false">
      <c r="A760" s="7" t="n">
        <v>759</v>
      </c>
      <c r="B760" s="8" t="s">
        <v>1002</v>
      </c>
      <c r="C760" s="9" t="n">
        <v>10009080076</v>
      </c>
      <c r="D760" s="8" t="s">
        <v>511</v>
      </c>
      <c r="E760" s="8" t="s">
        <v>1094</v>
      </c>
    </row>
    <row r="761" customFormat="false" ht="15.75" hidden="false" customHeight="false" outlineLevel="0" collapsed="false">
      <c r="A761" s="7" t="n">
        <v>760</v>
      </c>
      <c r="B761" s="8" t="s">
        <v>1002</v>
      </c>
      <c r="C761" s="9" t="n">
        <v>10009080077</v>
      </c>
      <c r="D761" s="8" t="s">
        <v>152</v>
      </c>
      <c r="E761" s="8" t="s">
        <v>484</v>
      </c>
    </row>
    <row r="762" customFormat="false" ht="15.75" hidden="false" customHeight="false" outlineLevel="0" collapsed="false">
      <c r="A762" s="7" t="n">
        <v>761</v>
      </c>
      <c r="B762" s="8" t="s">
        <v>1002</v>
      </c>
      <c r="C762" s="9" t="n">
        <v>10009080078</v>
      </c>
      <c r="D762" s="8" t="s">
        <v>1095</v>
      </c>
      <c r="E762" s="8" t="s">
        <v>1096</v>
      </c>
    </row>
    <row r="763" customFormat="false" ht="15.75" hidden="false" customHeight="false" outlineLevel="0" collapsed="false">
      <c r="A763" s="7" t="n">
        <v>762</v>
      </c>
      <c r="B763" s="8" t="s">
        <v>1002</v>
      </c>
      <c r="C763" s="9" t="n">
        <v>10009080079</v>
      </c>
      <c r="D763" s="8" t="s">
        <v>451</v>
      </c>
      <c r="E763" s="8" t="s">
        <v>1019</v>
      </c>
    </row>
    <row r="764" customFormat="false" ht="15.75" hidden="false" customHeight="false" outlineLevel="0" collapsed="false">
      <c r="A764" s="7" t="n">
        <v>763</v>
      </c>
      <c r="B764" s="8" t="s">
        <v>1002</v>
      </c>
      <c r="C764" s="9" t="n">
        <v>10009080080</v>
      </c>
      <c r="D764" s="8" t="s">
        <v>1097</v>
      </c>
      <c r="E764" s="8" t="s">
        <v>1098</v>
      </c>
    </row>
    <row r="765" customFormat="false" ht="15.75" hidden="false" customHeight="false" outlineLevel="0" collapsed="false">
      <c r="A765" s="7" t="n">
        <v>764</v>
      </c>
      <c r="B765" s="8" t="s">
        <v>1002</v>
      </c>
      <c r="C765" s="9" t="n">
        <v>10009080081</v>
      </c>
      <c r="D765" s="8" t="s">
        <v>809</v>
      </c>
      <c r="E765" s="8" t="s">
        <v>27</v>
      </c>
    </row>
    <row r="766" customFormat="false" ht="15.75" hidden="false" customHeight="false" outlineLevel="0" collapsed="false">
      <c r="A766" s="7" t="n">
        <v>765</v>
      </c>
      <c r="B766" s="8" t="s">
        <v>1002</v>
      </c>
      <c r="C766" s="9" t="n">
        <v>10009080082</v>
      </c>
      <c r="D766" s="8" t="s">
        <v>811</v>
      </c>
      <c r="E766" s="8" t="s">
        <v>805</v>
      </c>
    </row>
    <row r="767" customFormat="false" ht="15.75" hidden="false" customHeight="false" outlineLevel="0" collapsed="false">
      <c r="A767" s="7" t="n">
        <v>766</v>
      </c>
      <c r="B767" s="8" t="s">
        <v>1002</v>
      </c>
      <c r="C767" s="9" t="n">
        <v>10009080083</v>
      </c>
      <c r="D767" s="8" t="s">
        <v>1099</v>
      </c>
      <c r="E767" s="8" t="s">
        <v>1100</v>
      </c>
    </row>
    <row r="768" customFormat="false" ht="15.75" hidden="false" customHeight="false" outlineLevel="0" collapsed="false">
      <c r="A768" s="7" t="n">
        <v>767</v>
      </c>
      <c r="B768" s="8" t="s">
        <v>1002</v>
      </c>
      <c r="C768" s="9" t="n">
        <v>10009080084</v>
      </c>
      <c r="D768" s="8" t="s">
        <v>812</v>
      </c>
      <c r="E768" s="8" t="s">
        <v>1101</v>
      </c>
    </row>
    <row r="769" customFormat="false" ht="15.75" hidden="false" customHeight="false" outlineLevel="0" collapsed="false">
      <c r="A769" s="7" t="n">
        <v>768</v>
      </c>
      <c r="B769" s="8" t="s">
        <v>1002</v>
      </c>
      <c r="C769" s="9" t="n">
        <v>10009080085</v>
      </c>
      <c r="D769" s="8" t="s">
        <v>1102</v>
      </c>
      <c r="E769" s="8" t="s">
        <v>1103</v>
      </c>
    </row>
    <row r="770" customFormat="false" ht="15.75" hidden="false" customHeight="false" outlineLevel="0" collapsed="false">
      <c r="A770" s="7" t="n">
        <v>769</v>
      </c>
      <c r="B770" s="8" t="s">
        <v>1002</v>
      </c>
      <c r="C770" s="9" t="n">
        <v>10009080086</v>
      </c>
      <c r="D770" s="8" t="s">
        <v>271</v>
      </c>
      <c r="E770" s="8" t="s">
        <v>1104</v>
      </c>
    </row>
    <row r="771" customFormat="false" ht="15.75" hidden="false" customHeight="false" outlineLevel="0" collapsed="false">
      <c r="A771" s="7" t="n">
        <v>770</v>
      </c>
      <c r="B771" s="8" t="s">
        <v>1002</v>
      </c>
      <c r="C771" s="9" t="n">
        <v>10009080087</v>
      </c>
      <c r="D771" s="8" t="s">
        <v>817</v>
      </c>
      <c r="E771" s="8" t="s">
        <v>66</v>
      </c>
    </row>
    <row r="772" customFormat="false" ht="15.75" hidden="false" customHeight="false" outlineLevel="0" collapsed="false">
      <c r="A772" s="7" t="n">
        <v>771</v>
      </c>
      <c r="B772" s="8" t="s">
        <v>1002</v>
      </c>
      <c r="C772" s="9" t="n">
        <v>10009080088</v>
      </c>
      <c r="D772" s="8" t="s">
        <v>1105</v>
      </c>
      <c r="E772" s="8" t="s">
        <v>1106</v>
      </c>
    </row>
    <row r="773" customFormat="false" ht="15.75" hidden="false" customHeight="false" outlineLevel="0" collapsed="false">
      <c r="A773" s="7" t="n">
        <v>772</v>
      </c>
      <c r="B773" s="8" t="s">
        <v>1002</v>
      </c>
      <c r="C773" s="9" t="n">
        <v>10009080089</v>
      </c>
      <c r="D773" s="8" t="s">
        <v>186</v>
      </c>
      <c r="E773" s="8" t="s">
        <v>1107</v>
      </c>
    </row>
    <row r="774" customFormat="false" ht="15.75" hidden="false" customHeight="false" outlineLevel="0" collapsed="false">
      <c r="A774" s="7" t="n">
        <v>773</v>
      </c>
      <c r="B774" s="8" t="s">
        <v>1002</v>
      </c>
      <c r="C774" s="9" t="n">
        <v>10009080090</v>
      </c>
      <c r="D774" s="8" t="s">
        <v>1108</v>
      </c>
      <c r="E774" s="8" t="s">
        <v>1109</v>
      </c>
    </row>
    <row r="775" customFormat="false" ht="15.75" hidden="false" customHeight="false" outlineLevel="0" collapsed="false">
      <c r="A775" s="7" t="n">
        <v>774</v>
      </c>
      <c r="B775" s="8" t="s">
        <v>1002</v>
      </c>
      <c r="C775" s="9" t="n">
        <v>10009080091</v>
      </c>
      <c r="D775" s="8" t="s">
        <v>1110</v>
      </c>
      <c r="E775" s="8" t="s">
        <v>911</v>
      </c>
    </row>
    <row r="776" customFormat="false" ht="15.75" hidden="false" customHeight="false" outlineLevel="0" collapsed="false">
      <c r="A776" s="7" t="n">
        <v>775</v>
      </c>
      <c r="B776" s="8" t="s">
        <v>1002</v>
      </c>
      <c r="C776" s="9" t="n">
        <v>10009080092</v>
      </c>
      <c r="D776" s="8" t="s">
        <v>824</v>
      </c>
      <c r="E776" s="8" t="s">
        <v>1111</v>
      </c>
    </row>
    <row r="777" customFormat="false" ht="15.75" hidden="false" customHeight="false" outlineLevel="0" collapsed="false">
      <c r="A777" s="7" t="n">
        <v>776</v>
      </c>
      <c r="B777" s="8" t="s">
        <v>1002</v>
      </c>
      <c r="C777" s="9" t="n">
        <v>10009080093</v>
      </c>
      <c r="D777" s="8" t="s">
        <v>1112</v>
      </c>
      <c r="E777" s="8" t="s">
        <v>300</v>
      </c>
    </row>
    <row r="778" customFormat="false" ht="15.75" hidden="false" customHeight="false" outlineLevel="0" collapsed="false">
      <c r="A778" s="7" t="n">
        <v>777</v>
      </c>
      <c r="B778" s="8" t="s">
        <v>1002</v>
      </c>
      <c r="C778" s="9" t="n">
        <v>10009080094</v>
      </c>
      <c r="D778" s="8" t="s">
        <v>1113</v>
      </c>
      <c r="E778" s="8" t="s">
        <v>1114</v>
      </c>
    </row>
    <row r="779" customFormat="false" ht="15.75" hidden="false" customHeight="false" outlineLevel="0" collapsed="false">
      <c r="A779" s="7" t="n">
        <v>778</v>
      </c>
      <c r="B779" s="8" t="s">
        <v>1002</v>
      </c>
      <c r="C779" s="9" t="n">
        <v>10009080095</v>
      </c>
      <c r="D779" s="8" t="s">
        <v>1113</v>
      </c>
      <c r="E779" s="8" t="s">
        <v>21</v>
      </c>
    </row>
    <row r="780" customFormat="false" ht="15.75" hidden="false" customHeight="false" outlineLevel="0" collapsed="false">
      <c r="A780" s="7" t="n">
        <v>779</v>
      </c>
      <c r="B780" s="8" t="s">
        <v>1002</v>
      </c>
      <c r="C780" s="9" t="n">
        <v>10009080096</v>
      </c>
      <c r="D780" s="8" t="s">
        <v>1115</v>
      </c>
      <c r="E780" s="8" t="s">
        <v>1116</v>
      </c>
    </row>
    <row r="781" customFormat="false" ht="15.75" hidden="false" customHeight="false" outlineLevel="0" collapsed="false">
      <c r="A781" s="7" t="n">
        <v>780</v>
      </c>
      <c r="B781" s="8" t="s">
        <v>1002</v>
      </c>
      <c r="C781" s="9" t="n">
        <v>10009080097</v>
      </c>
      <c r="D781" s="8" t="s">
        <v>198</v>
      </c>
      <c r="E781" s="8" t="s">
        <v>310</v>
      </c>
    </row>
    <row r="782" customFormat="false" ht="15.75" hidden="false" customHeight="false" outlineLevel="0" collapsed="false">
      <c r="A782" s="7" t="n">
        <v>781</v>
      </c>
      <c r="B782" s="8" t="s">
        <v>1002</v>
      </c>
      <c r="C782" s="9" t="n">
        <v>10009080098</v>
      </c>
      <c r="D782" s="8" t="s">
        <v>834</v>
      </c>
      <c r="E782" s="8" t="s">
        <v>1117</v>
      </c>
    </row>
    <row r="783" customFormat="false" ht="15.75" hidden="false" customHeight="false" outlineLevel="0" collapsed="false">
      <c r="A783" s="7" t="n">
        <v>782</v>
      </c>
      <c r="B783" s="8" t="s">
        <v>1002</v>
      </c>
      <c r="C783" s="9" t="n">
        <v>10009080099</v>
      </c>
      <c r="D783" s="8" t="s">
        <v>1118</v>
      </c>
      <c r="E783" s="8" t="s">
        <v>80</v>
      </c>
    </row>
    <row r="784" customFormat="false" ht="15.75" hidden="false" customHeight="false" outlineLevel="0" collapsed="false">
      <c r="A784" s="7" t="n">
        <v>783</v>
      </c>
      <c r="B784" s="8" t="s">
        <v>1002</v>
      </c>
      <c r="C784" s="9" t="n">
        <v>10009080100</v>
      </c>
      <c r="D784" s="8" t="s">
        <v>1119</v>
      </c>
      <c r="E784" s="8" t="s">
        <v>1120</v>
      </c>
    </row>
    <row r="785" customFormat="false" ht="15.75" hidden="false" customHeight="false" outlineLevel="0" collapsed="false">
      <c r="A785" s="7" t="n">
        <v>784</v>
      </c>
      <c r="B785" s="8" t="s">
        <v>1002</v>
      </c>
      <c r="C785" s="9" t="n">
        <v>10009080101</v>
      </c>
      <c r="D785" s="8" t="s">
        <v>1121</v>
      </c>
      <c r="E785" s="8" t="s">
        <v>1122</v>
      </c>
    </row>
    <row r="786" customFormat="false" ht="15.75" hidden="false" customHeight="false" outlineLevel="0" collapsed="false">
      <c r="A786" s="7" t="n">
        <v>785</v>
      </c>
      <c r="B786" s="8" t="s">
        <v>1002</v>
      </c>
      <c r="C786" s="9" t="n">
        <v>10009080102</v>
      </c>
      <c r="D786" s="8" t="s">
        <v>838</v>
      </c>
      <c r="E786" s="8" t="s">
        <v>1123</v>
      </c>
    </row>
    <row r="787" customFormat="false" ht="15.75" hidden="false" customHeight="false" outlineLevel="0" collapsed="false">
      <c r="A787" s="7" t="n">
        <v>786</v>
      </c>
      <c r="B787" s="8" t="s">
        <v>1002</v>
      </c>
      <c r="C787" s="9" t="n">
        <v>10009080103</v>
      </c>
      <c r="D787" s="8" t="s">
        <v>1124</v>
      </c>
      <c r="E787" s="8" t="s">
        <v>1125</v>
      </c>
    </row>
    <row r="788" customFormat="false" ht="15.75" hidden="false" customHeight="false" outlineLevel="0" collapsed="false">
      <c r="A788" s="7" t="n">
        <v>787</v>
      </c>
      <c r="B788" s="8" t="s">
        <v>1002</v>
      </c>
      <c r="C788" s="9" t="n">
        <v>10009080104</v>
      </c>
      <c r="D788" s="8" t="s">
        <v>1126</v>
      </c>
      <c r="E788" s="8" t="s">
        <v>1125</v>
      </c>
    </row>
    <row r="789" customFormat="false" ht="15.75" hidden="false" customHeight="false" outlineLevel="0" collapsed="false">
      <c r="A789" s="7" t="n">
        <v>788</v>
      </c>
      <c r="B789" s="8" t="s">
        <v>1002</v>
      </c>
      <c r="C789" s="9" t="n">
        <v>10009080105</v>
      </c>
      <c r="D789" s="8" t="s">
        <v>605</v>
      </c>
      <c r="E789" s="8" t="s">
        <v>1127</v>
      </c>
    </row>
    <row r="790" customFormat="false" ht="15.75" hidden="false" customHeight="false" outlineLevel="0" collapsed="false">
      <c r="A790" s="7" t="n">
        <v>789</v>
      </c>
      <c r="B790" s="8" t="s">
        <v>1002</v>
      </c>
      <c r="C790" s="9" t="n">
        <v>10009080106</v>
      </c>
      <c r="D790" s="8" t="s">
        <v>1128</v>
      </c>
      <c r="E790" s="8" t="s">
        <v>1129</v>
      </c>
    </row>
    <row r="791" customFormat="false" ht="15.75" hidden="false" customHeight="false" outlineLevel="0" collapsed="false">
      <c r="A791" s="7" t="n">
        <v>790</v>
      </c>
      <c r="B791" s="8" t="s">
        <v>1002</v>
      </c>
      <c r="C791" s="9" t="n">
        <v>10009080107</v>
      </c>
      <c r="D791" s="8" t="s">
        <v>305</v>
      </c>
      <c r="E791" s="8" t="s">
        <v>1130</v>
      </c>
    </row>
    <row r="792" customFormat="false" ht="15.75" hidden="false" customHeight="false" outlineLevel="0" collapsed="false">
      <c r="A792" s="7" t="n">
        <v>791</v>
      </c>
      <c r="B792" s="8" t="s">
        <v>1002</v>
      </c>
      <c r="C792" s="9" t="n">
        <v>10009080108</v>
      </c>
      <c r="D792" s="8" t="s">
        <v>1131</v>
      </c>
      <c r="E792" s="8" t="s">
        <v>478</v>
      </c>
    </row>
    <row r="793" customFormat="false" ht="15.75" hidden="false" customHeight="false" outlineLevel="0" collapsed="false">
      <c r="A793" s="7" t="n">
        <v>792</v>
      </c>
      <c r="B793" s="8" t="s">
        <v>1002</v>
      </c>
      <c r="C793" s="9" t="n">
        <v>10009080109</v>
      </c>
      <c r="D793" s="8" t="s">
        <v>206</v>
      </c>
      <c r="E793" s="8" t="s">
        <v>790</v>
      </c>
    </row>
    <row r="794" customFormat="false" ht="15.75" hidden="false" customHeight="false" outlineLevel="0" collapsed="false">
      <c r="A794" s="7" t="n">
        <v>793</v>
      </c>
      <c r="B794" s="8" t="s">
        <v>1002</v>
      </c>
      <c r="C794" s="9" t="n">
        <v>10009080110</v>
      </c>
      <c r="D794" s="8" t="s">
        <v>1132</v>
      </c>
      <c r="E794" s="8" t="s">
        <v>1133</v>
      </c>
    </row>
    <row r="795" customFormat="false" ht="15.75" hidden="false" customHeight="false" outlineLevel="0" collapsed="false">
      <c r="A795" s="7" t="n">
        <v>794</v>
      </c>
      <c r="B795" s="8" t="s">
        <v>1002</v>
      </c>
      <c r="C795" s="9" t="n">
        <v>10009080111</v>
      </c>
      <c r="D795" s="8" t="s">
        <v>1134</v>
      </c>
      <c r="E795" s="8" t="s">
        <v>1135</v>
      </c>
    </row>
    <row r="796" customFormat="false" ht="15.75" hidden="false" customHeight="false" outlineLevel="0" collapsed="false">
      <c r="A796" s="7" t="n">
        <v>795</v>
      </c>
      <c r="B796" s="8" t="s">
        <v>1002</v>
      </c>
      <c r="C796" s="9" t="n">
        <v>10009080501</v>
      </c>
      <c r="D796" s="8" t="s">
        <v>1136</v>
      </c>
      <c r="E796" s="8" t="s">
        <v>1137</v>
      </c>
    </row>
    <row r="797" customFormat="false" ht="15.75" hidden="false" customHeight="false" outlineLevel="0" collapsed="false">
      <c r="A797" s="7" t="n">
        <v>796</v>
      </c>
      <c r="B797" s="8" t="s">
        <v>1002</v>
      </c>
      <c r="C797" s="9" t="n">
        <v>10009080502</v>
      </c>
      <c r="D797" s="8" t="s">
        <v>316</v>
      </c>
      <c r="E797" s="8" t="s">
        <v>1138</v>
      </c>
    </row>
    <row r="798" customFormat="false" ht="15.75" hidden="false" customHeight="false" outlineLevel="0" collapsed="false">
      <c r="A798" s="7" t="n">
        <v>797</v>
      </c>
      <c r="B798" s="8" t="s">
        <v>1002</v>
      </c>
      <c r="C798" s="9" t="n">
        <v>10009080503</v>
      </c>
      <c r="D798" s="8" t="s">
        <v>616</v>
      </c>
      <c r="E798" s="8" t="s">
        <v>917</v>
      </c>
    </row>
    <row r="799" customFormat="false" ht="15.75" hidden="false" customHeight="false" outlineLevel="0" collapsed="false">
      <c r="A799" s="7" t="n">
        <v>798</v>
      </c>
      <c r="B799" s="8" t="s">
        <v>1002</v>
      </c>
      <c r="C799" s="9" t="n">
        <v>10009080504</v>
      </c>
      <c r="D799" s="8" t="s">
        <v>1139</v>
      </c>
      <c r="E799" s="8" t="s">
        <v>1140</v>
      </c>
    </row>
    <row r="800" customFormat="false" ht="15.75" hidden="false" customHeight="false" outlineLevel="0" collapsed="false">
      <c r="A800" s="7" t="n">
        <v>799</v>
      </c>
      <c r="B800" s="8" t="s">
        <v>1002</v>
      </c>
      <c r="C800" s="9" t="n">
        <v>10009080505</v>
      </c>
      <c r="D800" s="8" t="s">
        <v>1141</v>
      </c>
      <c r="E800" s="8" t="s">
        <v>1142</v>
      </c>
    </row>
    <row r="801" customFormat="false" ht="15.75" hidden="false" customHeight="false" outlineLevel="0" collapsed="false">
      <c r="A801" s="7" t="n">
        <v>800</v>
      </c>
      <c r="B801" s="8" t="s">
        <v>1002</v>
      </c>
      <c r="C801" s="9" t="n">
        <v>10009080506</v>
      </c>
      <c r="D801" s="8" t="s">
        <v>1143</v>
      </c>
      <c r="E801" s="8" t="s">
        <v>93</v>
      </c>
    </row>
    <row r="802" customFormat="false" ht="15.75" hidden="false" customHeight="false" outlineLevel="0" collapsed="false">
      <c r="A802" s="7" t="n">
        <v>801</v>
      </c>
      <c r="B802" s="8" t="s">
        <v>1002</v>
      </c>
      <c r="C802" s="9" t="n">
        <v>10009080507</v>
      </c>
      <c r="D802" s="8" t="s">
        <v>325</v>
      </c>
      <c r="E802" s="8" t="s">
        <v>1144</v>
      </c>
    </row>
    <row r="803" customFormat="false" ht="15.75" hidden="false" customHeight="false" outlineLevel="0" collapsed="false">
      <c r="A803" s="7" t="n">
        <v>802</v>
      </c>
      <c r="B803" s="8" t="s">
        <v>1002</v>
      </c>
      <c r="C803" s="9" t="n">
        <v>10009080508</v>
      </c>
      <c r="D803" s="8" t="s">
        <v>1145</v>
      </c>
      <c r="E803" s="8" t="s">
        <v>1146</v>
      </c>
    </row>
    <row r="804" customFormat="false" ht="15.75" hidden="false" customHeight="false" outlineLevel="0" collapsed="false">
      <c r="A804" s="7" t="n">
        <v>803</v>
      </c>
      <c r="B804" s="8" t="s">
        <v>1002</v>
      </c>
      <c r="C804" s="9" t="n">
        <v>10009080509</v>
      </c>
      <c r="D804" s="8" t="s">
        <v>327</v>
      </c>
      <c r="E804" s="8" t="s">
        <v>195</v>
      </c>
    </row>
    <row r="805" customFormat="false" ht="15.75" hidden="false" customHeight="false" outlineLevel="0" collapsed="false">
      <c r="A805" s="7" t="n">
        <v>804</v>
      </c>
      <c r="B805" s="8" t="s">
        <v>1002</v>
      </c>
      <c r="C805" s="9" t="n">
        <v>10009080510</v>
      </c>
      <c r="D805" s="8" t="s">
        <v>1147</v>
      </c>
      <c r="E805" s="8" t="s">
        <v>1142</v>
      </c>
    </row>
    <row r="806" customFormat="false" ht="15.75" hidden="false" customHeight="false" outlineLevel="0" collapsed="false">
      <c r="A806" s="7" t="n">
        <v>805</v>
      </c>
      <c r="B806" s="8" t="s">
        <v>1002</v>
      </c>
      <c r="C806" s="9" t="n">
        <v>10009080511</v>
      </c>
      <c r="D806" s="8" t="s">
        <v>1148</v>
      </c>
      <c r="E806" s="8" t="s">
        <v>659</v>
      </c>
    </row>
    <row r="807" customFormat="false" ht="15.75" hidden="false" customHeight="false" outlineLevel="0" collapsed="false">
      <c r="A807" s="7" t="n">
        <v>806</v>
      </c>
      <c r="B807" s="8" t="s">
        <v>1002</v>
      </c>
      <c r="C807" s="9" t="n">
        <v>10009080512</v>
      </c>
      <c r="D807" s="8" t="s">
        <v>1149</v>
      </c>
      <c r="E807" s="8" t="s">
        <v>307</v>
      </c>
    </row>
    <row r="808" customFormat="false" ht="15.75" hidden="false" customHeight="false" outlineLevel="0" collapsed="false">
      <c r="A808" s="7" t="n">
        <v>807</v>
      </c>
      <c r="B808" s="8" t="s">
        <v>1002</v>
      </c>
      <c r="C808" s="9" t="n">
        <v>10009080513</v>
      </c>
      <c r="D808" s="8" t="s">
        <v>1150</v>
      </c>
      <c r="E808" s="8" t="s">
        <v>1151</v>
      </c>
    </row>
    <row r="809" customFormat="false" ht="15.75" hidden="false" customHeight="false" outlineLevel="0" collapsed="false">
      <c r="A809" s="7" t="n">
        <v>808</v>
      </c>
      <c r="B809" s="8" t="s">
        <v>1002</v>
      </c>
      <c r="C809" s="9" t="n">
        <v>10009080514</v>
      </c>
      <c r="D809" s="8" t="s">
        <v>1152</v>
      </c>
      <c r="E809" s="8" t="s">
        <v>49</v>
      </c>
    </row>
    <row r="810" customFormat="false" ht="15.75" hidden="false" customHeight="false" outlineLevel="0" collapsed="false">
      <c r="A810" s="7" t="n">
        <v>809</v>
      </c>
      <c r="B810" s="8" t="s">
        <v>1002</v>
      </c>
      <c r="C810" s="9" t="n">
        <v>10009080515</v>
      </c>
      <c r="D810" s="8" t="s">
        <v>1035</v>
      </c>
      <c r="E810" s="8" t="s">
        <v>49</v>
      </c>
    </row>
    <row r="811" customFormat="false" ht="15.75" hidden="false" customHeight="false" outlineLevel="0" collapsed="false">
      <c r="A811" s="7" t="n">
        <v>810</v>
      </c>
      <c r="B811" s="8" t="s">
        <v>1002</v>
      </c>
      <c r="C811" s="9" t="n">
        <v>10009080516</v>
      </c>
      <c r="D811" s="8" t="s">
        <v>1153</v>
      </c>
      <c r="E811" s="8" t="s">
        <v>72</v>
      </c>
    </row>
    <row r="812" customFormat="false" ht="15.75" hidden="false" customHeight="false" outlineLevel="0" collapsed="false">
      <c r="A812" s="7" t="n">
        <v>811</v>
      </c>
      <c r="B812" s="8" t="s">
        <v>1002</v>
      </c>
      <c r="C812" s="9" t="n">
        <v>10009080517</v>
      </c>
      <c r="D812" s="8" t="s">
        <v>535</v>
      </c>
      <c r="E812" s="8" t="s">
        <v>60</v>
      </c>
    </row>
    <row r="813" customFormat="false" ht="15.75" hidden="false" customHeight="false" outlineLevel="0" collapsed="false">
      <c r="A813" s="7" t="n">
        <v>812</v>
      </c>
      <c r="B813" s="8" t="s">
        <v>1002</v>
      </c>
      <c r="C813" s="9" t="n">
        <v>10009080518</v>
      </c>
      <c r="D813" s="8" t="s">
        <v>1154</v>
      </c>
      <c r="E813" s="8" t="s">
        <v>1155</v>
      </c>
    </row>
    <row r="814" customFormat="false" ht="15.75" hidden="false" customHeight="false" outlineLevel="0" collapsed="false">
      <c r="A814" s="7" t="n">
        <v>813</v>
      </c>
      <c r="B814" s="8" t="s">
        <v>1002</v>
      </c>
      <c r="C814" s="9" t="n">
        <v>10009080519</v>
      </c>
      <c r="D814" s="8" t="s">
        <v>1156</v>
      </c>
      <c r="E814" s="8" t="s">
        <v>1157</v>
      </c>
    </row>
    <row r="815" customFormat="false" ht="15.75" hidden="false" customHeight="false" outlineLevel="0" collapsed="false">
      <c r="A815" s="7" t="n">
        <v>814</v>
      </c>
      <c r="B815" s="8" t="s">
        <v>1002</v>
      </c>
      <c r="C815" s="9" t="n">
        <v>10009080520</v>
      </c>
      <c r="D815" s="8" t="s">
        <v>1158</v>
      </c>
      <c r="E815" s="8" t="s">
        <v>1159</v>
      </c>
    </row>
    <row r="816" customFormat="false" ht="15.75" hidden="false" customHeight="false" outlineLevel="0" collapsed="false">
      <c r="A816" s="7" t="n">
        <v>815</v>
      </c>
      <c r="B816" s="8" t="s">
        <v>1002</v>
      </c>
      <c r="C816" s="9" t="n">
        <v>10009080521</v>
      </c>
      <c r="D816" s="8" t="s">
        <v>1160</v>
      </c>
      <c r="E816" s="8" t="s">
        <v>1161</v>
      </c>
    </row>
    <row r="817" customFormat="false" ht="15.75" hidden="false" customHeight="false" outlineLevel="0" collapsed="false">
      <c r="A817" s="7" t="n">
        <v>816</v>
      </c>
      <c r="B817" s="8" t="s">
        <v>1002</v>
      </c>
      <c r="C817" s="9" t="n">
        <v>10009080522</v>
      </c>
      <c r="D817" s="8" t="s">
        <v>1051</v>
      </c>
      <c r="E817" s="8" t="s">
        <v>1162</v>
      </c>
    </row>
    <row r="818" customFormat="false" ht="15.75" hidden="false" customHeight="false" outlineLevel="0" collapsed="false">
      <c r="A818" s="7" t="n">
        <v>817</v>
      </c>
      <c r="B818" s="8" t="s">
        <v>1002</v>
      </c>
      <c r="C818" s="9" t="n">
        <v>10009080523</v>
      </c>
      <c r="D818" s="8" t="s">
        <v>1163</v>
      </c>
      <c r="E818" s="8" t="s">
        <v>674</v>
      </c>
    </row>
    <row r="819" customFormat="false" ht="15.75" hidden="false" customHeight="false" outlineLevel="0" collapsed="false">
      <c r="A819" s="7" t="n">
        <v>818</v>
      </c>
      <c r="B819" s="8" t="s">
        <v>1002</v>
      </c>
      <c r="C819" s="9" t="n">
        <v>10009080524</v>
      </c>
      <c r="D819" s="8" t="s">
        <v>374</v>
      </c>
      <c r="E819" s="8" t="s">
        <v>141</v>
      </c>
    </row>
    <row r="820" customFormat="false" ht="15.75" hidden="false" customHeight="false" outlineLevel="0" collapsed="false">
      <c r="A820" s="7" t="n">
        <v>819</v>
      </c>
      <c r="B820" s="8" t="s">
        <v>1002</v>
      </c>
      <c r="C820" s="9" t="n">
        <v>10009080525</v>
      </c>
      <c r="D820" s="8" t="s">
        <v>1164</v>
      </c>
      <c r="E820" s="8" t="s">
        <v>1165</v>
      </c>
    </row>
    <row r="821" customFormat="false" ht="15.75" hidden="false" customHeight="false" outlineLevel="0" collapsed="false">
      <c r="A821" s="7" t="n">
        <v>820</v>
      </c>
      <c r="B821" s="8" t="s">
        <v>1002</v>
      </c>
      <c r="C821" s="9" t="n">
        <v>10009080526</v>
      </c>
      <c r="D821" s="8" t="s">
        <v>1166</v>
      </c>
      <c r="E821" s="8" t="s">
        <v>124</v>
      </c>
    </row>
    <row r="822" customFormat="false" ht="15.75" hidden="false" customHeight="false" outlineLevel="0" collapsed="false">
      <c r="A822" s="7" t="n">
        <v>821</v>
      </c>
      <c r="B822" s="8" t="s">
        <v>1002</v>
      </c>
      <c r="C822" s="9" t="n">
        <v>10009080527</v>
      </c>
      <c r="D822" s="8" t="s">
        <v>1167</v>
      </c>
      <c r="E822" s="8" t="s">
        <v>49</v>
      </c>
    </row>
    <row r="823" customFormat="false" ht="15.75" hidden="false" customHeight="false" outlineLevel="0" collapsed="false">
      <c r="A823" s="7" t="n">
        <v>822</v>
      </c>
      <c r="B823" s="8" t="s">
        <v>1002</v>
      </c>
      <c r="C823" s="9" t="n">
        <v>10009080528</v>
      </c>
      <c r="D823" s="8" t="s">
        <v>1168</v>
      </c>
      <c r="E823" s="8" t="s">
        <v>280</v>
      </c>
    </row>
    <row r="824" customFormat="false" ht="15.75" hidden="false" customHeight="false" outlineLevel="0" collapsed="false">
      <c r="A824" s="7" t="n">
        <v>823</v>
      </c>
      <c r="B824" s="8" t="s">
        <v>1002</v>
      </c>
      <c r="C824" s="9" t="n">
        <v>10009080529</v>
      </c>
      <c r="D824" s="8" t="s">
        <v>1169</v>
      </c>
      <c r="E824" s="8" t="s">
        <v>1170</v>
      </c>
    </row>
    <row r="825" customFormat="false" ht="15.75" hidden="false" customHeight="false" outlineLevel="0" collapsed="false">
      <c r="A825" s="7" t="n">
        <v>824</v>
      </c>
      <c r="B825" s="8" t="s">
        <v>1002</v>
      </c>
      <c r="C825" s="9" t="n">
        <v>10009080530</v>
      </c>
      <c r="D825" s="8" t="s">
        <v>1171</v>
      </c>
      <c r="E825" s="8" t="s">
        <v>1172</v>
      </c>
    </row>
    <row r="826" customFormat="false" ht="15.75" hidden="false" customHeight="false" outlineLevel="0" collapsed="false">
      <c r="A826" s="7" t="n">
        <v>825</v>
      </c>
      <c r="B826" s="8" t="s">
        <v>1002</v>
      </c>
      <c r="C826" s="9" t="n">
        <v>10009080531</v>
      </c>
      <c r="D826" s="8" t="s">
        <v>1069</v>
      </c>
      <c r="E826" s="8" t="s">
        <v>185</v>
      </c>
    </row>
    <row r="827" customFormat="false" ht="15.75" hidden="false" customHeight="false" outlineLevel="0" collapsed="false">
      <c r="A827" s="7" t="n">
        <v>826</v>
      </c>
      <c r="B827" s="8" t="s">
        <v>1002</v>
      </c>
      <c r="C827" s="9" t="n">
        <v>10009080532</v>
      </c>
      <c r="D827" s="8" t="s">
        <v>1173</v>
      </c>
      <c r="E827" s="8" t="s">
        <v>484</v>
      </c>
    </row>
    <row r="828" customFormat="false" ht="15.75" hidden="false" customHeight="false" outlineLevel="0" collapsed="false">
      <c r="A828" s="7" t="n">
        <v>827</v>
      </c>
      <c r="B828" s="8" t="s">
        <v>1002</v>
      </c>
      <c r="C828" s="9" t="n">
        <v>10009080533</v>
      </c>
      <c r="D828" s="8" t="s">
        <v>1174</v>
      </c>
      <c r="E828" s="8" t="s">
        <v>1175</v>
      </c>
    </row>
    <row r="829" customFormat="false" ht="15.75" hidden="false" customHeight="false" outlineLevel="0" collapsed="false">
      <c r="A829" s="7" t="n">
        <v>828</v>
      </c>
      <c r="B829" s="8" t="s">
        <v>1002</v>
      </c>
      <c r="C829" s="9" t="n">
        <v>10009080534</v>
      </c>
      <c r="D829" s="8" t="s">
        <v>104</v>
      </c>
      <c r="E829" s="8" t="s">
        <v>156</v>
      </c>
    </row>
    <row r="830" customFormat="false" ht="15.75" hidden="false" customHeight="false" outlineLevel="0" collapsed="false">
      <c r="A830" s="7" t="n">
        <v>829</v>
      </c>
      <c r="B830" s="8" t="s">
        <v>1002</v>
      </c>
      <c r="C830" s="9" t="n">
        <v>10009080536</v>
      </c>
      <c r="D830" s="8" t="s">
        <v>191</v>
      </c>
      <c r="E830" s="8" t="s">
        <v>1176</v>
      </c>
    </row>
    <row r="831" customFormat="false" ht="15.75" hidden="false" customHeight="false" outlineLevel="0" collapsed="false">
      <c r="A831" s="7" t="n">
        <v>830</v>
      </c>
      <c r="B831" s="8" t="s">
        <v>1002</v>
      </c>
      <c r="C831" s="9" t="n">
        <v>10009080537</v>
      </c>
      <c r="D831" s="8" t="s">
        <v>1177</v>
      </c>
      <c r="E831" s="8" t="s">
        <v>419</v>
      </c>
    </row>
    <row r="832" customFormat="false" ht="15.75" hidden="false" customHeight="false" outlineLevel="0" collapsed="false">
      <c r="A832" s="7" t="n">
        <v>831</v>
      </c>
      <c r="B832" s="8" t="s">
        <v>1002</v>
      </c>
      <c r="C832" s="9" t="n">
        <v>10009080538</v>
      </c>
      <c r="D832" s="8" t="s">
        <v>435</v>
      </c>
      <c r="E832" s="8" t="s">
        <v>1178</v>
      </c>
    </row>
    <row r="833" customFormat="false" ht="15.75" hidden="false" customHeight="false" outlineLevel="0" collapsed="false">
      <c r="A833" s="7" t="n">
        <v>832</v>
      </c>
      <c r="B833" s="8" t="s">
        <v>1002</v>
      </c>
      <c r="C833" s="9" t="n">
        <v>10009080539</v>
      </c>
      <c r="D833" s="8" t="s">
        <v>431</v>
      </c>
      <c r="E833" s="8" t="s">
        <v>1179</v>
      </c>
    </row>
    <row r="834" customFormat="false" ht="15.75" hidden="false" customHeight="false" outlineLevel="0" collapsed="false">
      <c r="A834" s="7" t="n">
        <v>833</v>
      </c>
      <c r="B834" s="8" t="s">
        <v>1002</v>
      </c>
      <c r="C834" s="9" t="n">
        <v>10009080540</v>
      </c>
      <c r="D834" s="8" t="s">
        <v>131</v>
      </c>
      <c r="E834" s="8" t="s">
        <v>1180</v>
      </c>
    </row>
    <row r="835" customFormat="false" ht="15.75" hidden="false" customHeight="false" outlineLevel="0" collapsed="false">
      <c r="A835" s="7" t="n">
        <v>834</v>
      </c>
      <c r="B835" s="8" t="s">
        <v>1002</v>
      </c>
      <c r="C835" s="9" t="n">
        <v>10009080541</v>
      </c>
      <c r="D835" s="8" t="s">
        <v>1181</v>
      </c>
      <c r="E835" s="8" t="s">
        <v>1182</v>
      </c>
    </row>
    <row r="836" customFormat="false" ht="15.75" hidden="false" customHeight="false" outlineLevel="0" collapsed="false">
      <c r="A836" s="7" t="n">
        <v>835</v>
      </c>
      <c r="B836" s="8" t="s">
        <v>1002</v>
      </c>
      <c r="C836" s="9" t="n">
        <v>10009080542</v>
      </c>
      <c r="D836" s="8" t="s">
        <v>1183</v>
      </c>
      <c r="E836" s="8" t="s">
        <v>375</v>
      </c>
    </row>
    <row r="837" customFormat="false" ht="15.75" hidden="false" customHeight="false" outlineLevel="0" collapsed="false">
      <c r="A837" s="7" t="n">
        <v>836</v>
      </c>
      <c r="B837" s="8" t="s">
        <v>1002</v>
      </c>
      <c r="C837" s="9" t="n">
        <v>10009080543</v>
      </c>
      <c r="D837" s="8" t="s">
        <v>1184</v>
      </c>
      <c r="E837" s="8" t="s">
        <v>1185</v>
      </c>
    </row>
    <row r="838" customFormat="false" ht="15.75" hidden="false" customHeight="false" outlineLevel="0" collapsed="false">
      <c r="A838" s="7" t="n">
        <v>837</v>
      </c>
      <c r="B838" s="8" t="s">
        <v>1002</v>
      </c>
      <c r="C838" s="9" t="n">
        <v>10009080544</v>
      </c>
      <c r="D838" s="8" t="s">
        <v>1186</v>
      </c>
      <c r="E838" s="8" t="s">
        <v>1187</v>
      </c>
    </row>
    <row r="839" customFormat="false" ht="15.75" hidden="false" customHeight="false" outlineLevel="0" collapsed="false">
      <c r="A839" s="7" t="n">
        <v>838</v>
      </c>
      <c r="B839" s="8" t="s">
        <v>1002</v>
      </c>
      <c r="C839" s="9" t="n">
        <v>10009080545</v>
      </c>
      <c r="D839" s="8" t="s">
        <v>68</v>
      </c>
      <c r="E839" s="8" t="s">
        <v>456</v>
      </c>
    </row>
    <row r="840" customFormat="false" ht="15.75" hidden="false" customHeight="false" outlineLevel="0" collapsed="false">
      <c r="A840" s="7" t="n">
        <v>839</v>
      </c>
      <c r="B840" s="8" t="s">
        <v>1002</v>
      </c>
      <c r="C840" s="9" t="n">
        <v>10009080546</v>
      </c>
      <c r="D840" s="8" t="s">
        <v>271</v>
      </c>
      <c r="E840" s="8" t="s">
        <v>1188</v>
      </c>
    </row>
    <row r="841" customFormat="false" ht="15.75" hidden="false" customHeight="false" outlineLevel="0" collapsed="false">
      <c r="A841" s="7" t="n">
        <v>840</v>
      </c>
      <c r="B841" s="8" t="s">
        <v>1002</v>
      </c>
      <c r="C841" s="9" t="n">
        <v>10009080547</v>
      </c>
      <c r="D841" s="8" t="s">
        <v>1189</v>
      </c>
      <c r="E841" s="8" t="s">
        <v>210</v>
      </c>
    </row>
    <row r="842" customFormat="false" ht="15.75" hidden="false" customHeight="false" outlineLevel="0" collapsed="false">
      <c r="A842" s="7" t="n">
        <v>841</v>
      </c>
      <c r="B842" s="8" t="s">
        <v>1002</v>
      </c>
      <c r="C842" s="9" t="n">
        <v>10009080548</v>
      </c>
      <c r="D842" s="8" t="s">
        <v>1190</v>
      </c>
      <c r="E842" s="8" t="s">
        <v>1191</v>
      </c>
    </row>
    <row r="843" customFormat="false" ht="15.75" hidden="false" customHeight="false" outlineLevel="0" collapsed="false">
      <c r="A843" s="7" t="n">
        <v>842</v>
      </c>
      <c r="B843" s="8" t="s">
        <v>1002</v>
      </c>
      <c r="C843" s="9" t="n">
        <v>10009080549</v>
      </c>
      <c r="D843" s="8" t="s">
        <v>1192</v>
      </c>
      <c r="E843" s="8" t="s">
        <v>373</v>
      </c>
    </row>
    <row r="844" customFormat="false" ht="15.75" hidden="false" customHeight="false" outlineLevel="0" collapsed="false">
      <c r="A844" s="7" t="n">
        <v>843</v>
      </c>
      <c r="B844" s="8" t="s">
        <v>1002</v>
      </c>
      <c r="C844" s="9" t="n">
        <v>10009080550</v>
      </c>
      <c r="D844" s="8" t="s">
        <v>1193</v>
      </c>
      <c r="E844" s="8" t="s">
        <v>304</v>
      </c>
    </row>
    <row r="845" customFormat="false" ht="15.75" hidden="false" customHeight="false" outlineLevel="0" collapsed="false">
      <c r="A845" s="7" t="n">
        <v>844</v>
      </c>
      <c r="B845" s="8" t="s">
        <v>1002</v>
      </c>
      <c r="C845" s="9" t="n">
        <v>10009080552</v>
      </c>
      <c r="D845" s="8" t="s">
        <v>1194</v>
      </c>
      <c r="E845" s="8" t="s">
        <v>862</v>
      </c>
    </row>
    <row r="846" customFormat="false" ht="15.75" hidden="false" customHeight="false" outlineLevel="0" collapsed="false">
      <c r="A846" s="7" t="n">
        <v>845</v>
      </c>
      <c r="B846" s="8" t="s">
        <v>1002</v>
      </c>
      <c r="C846" s="9" t="n">
        <v>10009080553</v>
      </c>
      <c r="D846" s="8" t="s">
        <v>1195</v>
      </c>
      <c r="E846" s="8" t="s">
        <v>1196</v>
      </c>
    </row>
    <row r="847" customFormat="false" ht="15.75" hidden="false" customHeight="false" outlineLevel="0" collapsed="false">
      <c r="A847" s="7" t="n">
        <v>846</v>
      </c>
      <c r="B847" s="8" t="s">
        <v>1002</v>
      </c>
      <c r="C847" s="9" t="n">
        <v>10009080554</v>
      </c>
      <c r="D847" s="8" t="s">
        <v>1197</v>
      </c>
      <c r="E847" s="8" t="s">
        <v>817</v>
      </c>
    </row>
    <row r="848" customFormat="false" ht="15.75" hidden="false" customHeight="false" outlineLevel="0" collapsed="false">
      <c r="A848" s="7" t="n">
        <v>847</v>
      </c>
      <c r="B848" s="8" t="s">
        <v>1198</v>
      </c>
      <c r="C848" s="9" t="n">
        <v>10009240001</v>
      </c>
      <c r="D848" s="8" t="s">
        <v>1199</v>
      </c>
      <c r="E848" s="8" t="s">
        <v>1200</v>
      </c>
    </row>
    <row r="849" customFormat="false" ht="15.75" hidden="false" customHeight="false" outlineLevel="0" collapsed="false">
      <c r="A849" s="7" t="n">
        <v>848</v>
      </c>
      <c r="B849" s="8" t="s">
        <v>1198</v>
      </c>
      <c r="C849" s="9" t="n">
        <v>10009240002</v>
      </c>
      <c r="D849" s="8" t="s">
        <v>1201</v>
      </c>
      <c r="E849" s="8" t="s">
        <v>49</v>
      </c>
    </row>
    <row r="850" customFormat="false" ht="15.75" hidden="false" customHeight="false" outlineLevel="0" collapsed="false">
      <c r="A850" s="7" t="n">
        <v>849</v>
      </c>
      <c r="B850" s="8" t="s">
        <v>1198</v>
      </c>
      <c r="C850" s="9" t="n">
        <v>10009240003</v>
      </c>
      <c r="D850" s="8" t="s">
        <v>616</v>
      </c>
      <c r="E850" s="8" t="s">
        <v>1202</v>
      </c>
    </row>
    <row r="851" customFormat="false" ht="15.75" hidden="false" customHeight="false" outlineLevel="0" collapsed="false">
      <c r="A851" s="7" t="n">
        <v>850</v>
      </c>
      <c r="B851" s="8" t="s">
        <v>1198</v>
      </c>
      <c r="C851" s="9" t="n">
        <v>10009240004</v>
      </c>
      <c r="D851" s="8" t="s">
        <v>1203</v>
      </c>
      <c r="E851" s="8" t="s">
        <v>1204</v>
      </c>
    </row>
    <row r="852" customFormat="false" ht="15.75" hidden="false" customHeight="false" outlineLevel="0" collapsed="false">
      <c r="A852" s="7" t="n">
        <v>851</v>
      </c>
      <c r="B852" s="8" t="s">
        <v>1198</v>
      </c>
      <c r="C852" s="9" t="n">
        <v>10009240005</v>
      </c>
      <c r="D852" s="8" t="s">
        <v>1205</v>
      </c>
      <c r="E852" s="8" t="s">
        <v>79</v>
      </c>
    </row>
    <row r="853" customFormat="false" ht="15.75" hidden="false" customHeight="false" outlineLevel="0" collapsed="false">
      <c r="A853" s="7" t="n">
        <v>852</v>
      </c>
      <c r="B853" s="8" t="s">
        <v>1198</v>
      </c>
      <c r="C853" s="9" t="n">
        <v>10009240006</v>
      </c>
      <c r="D853" s="8" t="s">
        <v>324</v>
      </c>
      <c r="E853" s="8" t="s">
        <v>1206</v>
      </c>
    </row>
    <row r="854" customFormat="false" ht="15.75" hidden="false" customHeight="false" outlineLevel="0" collapsed="false">
      <c r="A854" s="7" t="n">
        <v>853</v>
      </c>
      <c r="B854" s="8" t="s">
        <v>1198</v>
      </c>
      <c r="C854" s="9" t="n">
        <v>10009240007</v>
      </c>
      <c r="D854" s="8" t="s">
        <v>329</v>
      </c>
      <c r="E854" s="8" t="s">
        <v>1207</v>
      </c>
    </row>
    <row r="855" customFormat="false" ht="15.75" hidden="false" customHeight="false" outlineLevel="0" collapsed="false">
      <c r="A855" s="7" t="n">
        <v>854</v>
      </c>
      <c r="B855" s="8" t="s">
        <v>1198</v>
      </c>
      <c r="C855" s="9" t="n">
        <v>10009240008</v>
      </c>
      <c r="D855" s="8" t="s">
        <v>329</v>
      </c>
      <c r="E855" s="8" t="s">
        <v>280</v>
      </c>
    </row>
    <row r="856" customFormat="false" ht="15.75" hidden="false" customHeight="false" outlineLevel="0" collapsed="false">
      <c r="A856" s="7" t="n">
        <v>855</v>
      </c>
      <c r="B856" s="8" t="s">
        <v>1198</v>
      </c>
      <c r="C856" s="9" t="n">
        <v>10009240009</v>
      </c>
      <c r="D856" s="8" t="s">
        <v>1208</v>
      </c>
      <c r="E856" s="8" t="s">
        <v>31</v>
      </c>
    </row>
    <row r="857" customFormat="false" ht="15.75" hidden="false" customHeight="false" outlineLevel="0" collapsed="false">
      <c r="A857" s="7" t="n">
        <v>856</v>
      </c>
      <c r="B857" s="8" t="s">
        <v>1198</v>
      </c>
      <c r="C857" s="9" t="n">
        <v>10009240010</v>
      </c>
      <c r="D857" s="8" t="s">
        <v>1209</v>
      </c>
      <c r="E857" s="8" t="s">
        <v>1210</v>
      </c>
    </row>
    <row r="858" customFormat="false" ht="15.75" hidden="false" customHeight="false" outlineLevel="0" collapsed="false">
      <c r="A858" s="7" t="n">
        <v>857</v>
      </c>
      <c r="B858" s="8" t="s">
        <v>1198</v>
      </c>
      <c r="C858" s="9" t="n">
        <v>10009240011</v>
      </c>
      <c r="D858" s="8" t="s">
        <v>534</v>
      </c>
      <c r="E858" s="8" t="s">
        <v>947</v>
      </c>
    </row>
    <row r="859" customFormat="false" ht="15.75" hidden="false" customHeight="false" outlineLevel="0" collapsed="false">
      <c r="A859" s="7" t="n">
        <v>858</v>
      </c>
      <c r="B859" s="8" t="s">
        <v>1198</v>
      </c>
      <c r="C859" s="9" t="n">
        <v>10009240012</v>
      </c>
      <c r="D859" s="8" t="s">
        <v>1211</v>
      </c>
      <c r="E859" s="8" t="s">
        <v>1212</v>
      </c>
    </row>
    <row r="860" customFormat="false" ht="15.75" hidden="false" customHeight="false" outlineLevel="0" collapsed="false">
      <c r="A860" s="7" t="n">
        <v>859</v>
      </c>
      <c r="B860" s="8" t="s">
        <v>1198</v>
      </c>
      <c r="C860" s="9" t="n">
        <v>10009240013</v>
      </c>
      <c r="D860" s="8" t="s">
        <v>981</v>
      </c>
      <c r="E860" s="8" t="s">
        <v>78</v>
      </c>
    </row>
    <row r="861" customFormat="false" ht="15.75" hidden="false" customHeight="false" outlineLevel="0" collapsed="false">
      <c r="A861" s="7" t="n">
        <v>860</v>
      </c>
      <c r="B861" s="8" t="s">
        <v>1198</v>
      </c>
      <c r="C861" s="9" t="n">
        <v>10009240014</v>
      </c>
      <c r="D861" s="8" t="s">
        <v>1213</v>
      </c>
      <c r="E861" s="8" t="s">
        <v>615</v>
      </c>
    </row>
    <row r="862" customFormat="false" ht="15.75" hidden="false" customHeight="false" outlineLevel="0" collapsed="false">
      <c r="A862" s="7" t="n">
        <v>861</v>
      </c>
      <c r="B862" s="8" t="s">
        <v>1198</v>
      </c>
      <c r="C862" s="9" t="n">
        <v>10009240015</v>
      </c>
      <c r="D862" s="8" t="s">
        <v>1214</v>
      </c>
      <c r="E862" s="8" t="s">
        <v>1215</v>
      </c>
    </row>
    <row r="863" customFormat="false" ht="15.75" hidden="false" customHeight="false" outlineLevel="0" collapsed="false">
      <c r="A863" s="7" t="n">
        <v>862</v>
      </c>
      <c r="B863" s="8" t="s">
        <v>1198</v>
      </c>
      <c r="C863" s="9" t="n">
        <v>10009240016</v>
      </c>
      <c r="D863" s="8" t="s">
        <v>1216</v>
      </c>
      <c r="E863" s="8" t="s">
        <v>80</v>
      </c>
    </row>
    <row r="864" customFormat="false" ht="15.75" hidden="false" customHeight="false" outlineLevel="0" collapsed="false">
      <c r="A864" s="7" t="n">
        <v>863</v>
      </c>
      <c r="B864" s="8" t="s">
        <v>1198</v>
      </c>
      <c r="C864" s="9" t="n">
        <v>10009240017</v>
      </c>
      <c r="D864" s="8" t="s">
        <v>856</v>
      </c>
      <c r="E864" s="8" t="s">
        <v>1217</v>
      </c>
    </row>
    <row r="865" customFormat="false" ht="15.75" hidden="false" customHeight="false" outlineLevel="0" collapsed="false">
      <c r="A865" s="7" t="n">
        <v>864</v>
      </c>
      <c r="B865" s="8" t="s">
        <v>1198</v>
      </c>
      <c r="C865" s="9" t="n">
        <v>10009240018</v>
      </c>
      <c r="D865" s="8" t="s">
        <v>1218</v>
      </c>
      <c r="E865" s="8" t="s">
        <v>1219</v>
      </c>
    </row>
    <row r="866" customFormat="false" ht="15.75" hidden="false" customHeight="false" outlineLevel="0" collapsed="false">
      <c r="A866" s="7" t="n">
        <v>865</v>
      </c>
      <c r="B866" s="8" t="s">
        <v>1198</v>
      </c>
      <c r="C866" s="9" t="n">
        <v>10009240019</v>
      </c>
      <c r="D866" s="8" t="s">
        <v>345</v>
      </c>
      <c r="E866" s="8" t="s">
        <v>510</v>
      </c>
    </row>
    <row r="867" customFormat="false" ht="15.75" hidden="false" customHeight="false" outlineLevel="0" collapsed="false">
      <c r="A867" s="7" t="n">
        <v>866</v>
      </c>
      <c r="B867" s="8" t="s">
        <v>1198</v>
      </c>
      <c r="C867" s="9" t="n">
        <v>10009240020</v>
      </c>
      <c r="D867" s="8" t="s">
        <v>1220</v>
      </c>
      <c r="E867" s="8" t="s">
        <v>484</v>
      </c>
    </row>
    <row r="868" customFormat="false" ht="15.75" hidden="false" customHeight="false" outlineLevel="0" collapsed="false">
      <c r="A868" s="7" t="n">
        <v>867</v>
      </c>
      <c r="B868" s="8" t="s">
        <v>1198</v>
      </c>
      <c r="C868" s="9" t="n">
        <v>10009240021</v>
      </c>
      <c r="D868" s="8" t="s">
        <v>350</v>
      </c>
      <c r="E868" s="8" t="s">
        <v>54</v>
      </c>
    </row>
    <row r="869" customFormat="false" ht="15.75" hidden="false" customHeight="false" outlineLevel="0" collapsed="false">
      <c r="A869" s="7" t="n">
        <v>868</v>
      </c>
      <c r="B869" s="8" t="s">
        <v>1198</v>
      </c>
      <c r="C869" s="9" t="n">
        <v>10009240022</v>
      </c>
      <c r="D869" s="8" t="s">
        <v>1221</v>
      </c>
      <c r="E869" s="8" t="s">
        <v>1222</v>
      </c>
    </row>
    <row r="870" customFormat="false" ht="15.75" hidden="false" customHeight="false" outlineLevel="0" collapsed="false">
      <c r="A870" s="7" t="n">
        <v>869</v>
      </c>
      <c r="B870" s="8" t="s">
        <v>1198</v>
      </c>
      <c r="C870" s="9" t="n">
        <v>10009240023</v>
      </c>
      <c r="D870" s="8" t="s">
        <v>1223</v>
      </c>
      <c r="E870" s="8" t="s">
        <v>494</v>
      </c>
    </row>
    <row r="871" customFormat="false" ht="15.75" hidden="false" customHeight="false" outlineLevel="0" collapsed="false">
      <c r="A871" s="7" t="n">
        <v>870</v>
      </c>
      <c r="B871" s="8" t="s">
        <v>1198</v>
      </c>
      <c r="C871" s="9" t="n">
        <v>10009240024</v>
      </c>
      <c r="D871" s="8" t="s">
        <v>1224</v>
      </c>
      <c r="E871" s="8" t="s">
        <v>484</v>
      </c>
    </row>
    <row r="872" customFormat="false" ht="15.75" hidden="false" customHeight="false" outlineLevel="0" collapsed="false">
      <c r="A872" s="7" t="n">
        <v>871</v>
      </c>
      <c r="B872" s="8" t="s">
        <v>1198</v>
      </c>
      <c r="C872" s="9" t="n">
        <v>10009240025</v>
      </c>
      <c r="D872" s="8" t="s">
        <v>1225</v>
      </c>
      <c r="E872" s="8" t="s">
        <v>132</v>
      </c>
    </row>
    <row r="873" customFormat="false" ht="15.75" hidden="false" customHeight="false" outlineLevel="0" collapsed="false">
      <c r="A873" s="7" t="n">
        <v>872</v>
      </c>
      <c r="B873" s="8" t="s">
        <v>1198</v>
      </c>
      <c r="C873" s="9" t="n">
        <v>10009240026</v>
      </c>
      <c r="D873" s="8" t="s">
        <v>1226</v>
      </c>
      <c r="E873" s="8" t="s">
        <v>1227</v>
      </c>
    </row>
    <row r="874" customFormat="false" ht="15.75" hidden="false" customHeight="false" outlineLevel="0" collapsed="false">
      <c r="A874" s="7" t="n">
        <v>873</v>
      </c>
      <c r="B874" s="8" t="s">
        <v>1198</v>
      </c>
      <c r="C874" s="9" t="n">
        <v>10009240027</v>
      </c>
      <c r="D874" s="8" t="s">
        <v>1228</v>
      </c>
      <c r="E874" s="8" t="s">
        <v>521</v>
      </c>
    </row>
    <row r="875" customFormat="false" ht="15.75" hidden="false" customHeight="false" outlineLevel="0" collapsed="false">
      <c r="A875" s="7" t="n">
        <v>874</v>
      </c>
      <c r="B875" s="8" t="s">
        <v>1198</v>
      </c>
      <c r="C875" s="9" t="n">
        <v>10009240028</v>
      </c>
      <c r="D875" s="8" t="s">
        <v>653</v>
      </c>
      <c r="E875" s="8" t="s">
        <v>1229</v>
      </c>
    </row>
    <row r="876" customFormat="false" ht="15.75" hidden="false" customHeight="false" outlineLevel="0" collapsed="false">
      <c r="A876" s="7" t="n">
        <v>875</v>
      </c>
      <c r="B876" s="8" t="s">
        <v>1198</v>
      </c>
      <c r="C876" s="9" t="n">
        <v>10009240029</v>
      </c>
      <c r="D876" s="8" t="s">
        <v>1230</v>
      </c>
      <c r="E876" s="8" t="s">
        <v>1231</v>
      </c>
    </row>
    <row r="877" customFormat="false" ht="15.75" hidden="false" customHeight="false" outlineLevel="0" collapsed="false">
      <c r="A877" s="7" t="n">
        <v>876</v>
      </c>
      <c r="B877" s="8" t="s">
        <v>1198</v>
      </c>
      <c r="C877" s="9" t="n">
        <v>10009240030</v>
      </c>
      <c r="D877" s="8" t="s">
        <v>1232</v>
      </c>
      <c r="E877" s="8" t="s">
        <v>1233</v>
      </c>
    </row>
    <row r="878" customFormat="false" ht="15.75" hidden="false" customHeight="false" outlineLevel="0" collapsed="false">
      <c r="A878" s="7" t="n">
        <v>877</v>
      </c>
      <c r="B878" s="8" t="s">
        <v>1198</v>
      </c>
      <c r="C878" s="9" t="n">
        <v>10009240031</v>
      </c>
      <c r="D878" s="8" t="s">
        <v>1234</v>
      </c>
      <c r="E878" s="8" t="s">
        <v>70</v>
      </c>
    </row>
    <row r="879" customFormat="false" ht="15.75" hidden="false" customHeight="false" outlineLevel="0" collapsed="false">
      <c r="A879" s="7" t="n">
        <v>878</v>
      </c>
      <c r="B879" s="8" t="s">
        <v>1198</v>
      </c>
      <c r="C879" s="9" t="n">
        <v>10009240032</v>
      </c>
      <c r="D879" s="8" t="s">
        <v>1235</v>
      </c>
      <c r="E879" s="8" t="s">
        <v>1236</v>
      </c>
    </row>
    <row r="880" customFormat="false" ht="15.75" hidden="false" customHeight="false" outlineLevel="0" collapsed="false">
      <c r="A880" s="7" t="n">
        <v>879</v>
      </c>
      <c r="B880" s="8" t="s">
        <v>1198</v>
      </c>
      <c r="C880" s="9" t="n">
        <v>10009240033</v>
      </c>
      <c r="D880" s="8" t="s">
        <v>1237</v>
      </c>
      <c r="E880" s="8" t="s">
        <v>1238</v>
      </c>
    </row>
    <row r="881" customFormat="false" ht="15.75" hidden="false" customHeight="false" outlineLevel="0" collapsed="false">
      <c r="A881" s="7" t="n">
        <v>880</v>
      </c>
      <c r="B881" s="8" t="s">
        <v>1198</v>
      </c>
      <c r="C881" s="9" t="n">
        <v>10009240034</v>
      </c>
      <c r="D881" s="8" t="s">
        <v>183</v>
      </c>
      <c r="E881" s="8" t="s">
        <v>1239</v>
      </c>
    </row>
    <row r="882" customFormat="false" ht="15.75" hidden="false" customHeight="false" outlineLevel="0" collapsed="false">
      <c r="A882" s="7" t="n">
        <v>881</v>
      </c>
      <c r="B882" s="8" t="s">
        <v>1198</v>
      </c>
      <c r="C882" s="9" t="n">
        <v>10009240035</v>
      </c>
      <c r="D882" s="8" t="s">
        <v>90</v>
      </c>
      <c r="E882" s="8" t="s">
        <v>343</v>
      </c>
    </row>
    <row r="883" customFormat="false" ht="15.75" hidden="false" customHeight="false" outlineLevel="0" collapsed="false">
      <c r="A883" s="7" t="n">
        <v>882</v>
      </c>
      <c r="B883" s="8" t="s">
        <v>1198</v>
      </c>
      <c r="C883" s="9" t="n">
        <v>10009240036</v>
      </c>
      <c r="D883" s="8" t="s">
        <v>1240</v>
      </c>
      <c r="E883" s="8" t="s">
        <v>1241</v>
      </c>
    </row>
    <row r="884" customFormat="false" ht="15.75" hidden="false" customHeight="false" outlineLevel="0" collapsed="false">
      <c r="A884" s="7" t="n">
        <v>883</v>
      </c>
      <c r="B884" s="8" t="s">
        <v>1198</v>
      </c>
      <c r="C884" s="9" t="n">
        <v>10009240037</v>
      </c>
      <c r="D884" s="8" t="s">
        <v>1242</v>
      </c>
      <c r="E884" s="8" t="s">
        <v>688</v>
      </c>
    </row>
    <row r="885" customFormat="false" ht="15.75" hidden="false" customHeight="false" outlineLevel="0" collapsed="false">
      <c r="A885" s="7" t="n">
        <v>884</v>
      </c>
      <c r="B885" s="8" t="s">
        <v>1198</v>
      </c>
      <c r="C885" s="9" t="n">
        <v>10009240038</v>
      </c>
      <c r="D885" s="8" t="s">
        <v>374</v>
      </c>
      <c r="E885" s="8" t="s">
        <v>225</v>
      </c>
    </row>
    <row r="886" customFormat="false" ht="15.75" hidden="false" customHeight="false" outlineLevel="0" collapsed="false">
      <c r="A886" s="7" t="n">
        <v>885</v>
      </c>
      <c r="B886" s="8" t="s">
        <v>1198</v>
      </c>
      <c r="C886" s="9" t="n">
        <v>10009240039</v>
      </c>
      <c r="D886" s="8" t="s">
        <v>374</v>
      </c>
      <c r="E886" s="8" t="s">
        <v>470</v>
      </c>
    </row>
    <row r="887" customFormat="false" ht="15.75" hidden="false" customHeight="false" outlineLevel="0" collapsed="false">
      <c r="A887" s="7" t="n">
        <v>886</v>
      </c>
      <c r="B887" s="8" t="s">
        <v>1198</v>
      </c>
      <c r="C887" s="9" t="n">
        <v>10009240040</v>
      </c>
      <c r="D887" s="8" t="s">
        <v>1243</v>
      </c>
      <c r="E887" s="8" t="s">
        <v>1230</v>
      </c>
    </row>
    <row r="888" customFormat="false" ht="15.75" hidden="false" customHeight="false" outlineLevel="0" collapsed="false">
      <c r="A888" s="7" t="n">
        <v>887</v>
      </c>
      <c r="B888" s="8" t="s">
        <v>1198</v>
      </c>
      <c r="C888" s="9" t="n">
        <v>10009240041</v>
      </c>
      <c r="D888" s="8" t="s">
        <v>1244</v>
      </c>
      <c r="E888" s="8" t="s">
        <v>239</v>
      </c>
    </row>
    <row r="889" customFormat="false" ht="15.75" hidden="false" customHeight="false" outlineLevel="0" collapsed="false">
      <c r="A889" s="7" t="n">
        <v>888</v>
      </c>
      <c r="B889" s="8" t="s">
        <v>1198</v>
      </c>
      <c r="C889" s="9" t="n">
        <v>10009240042</v>
      </c>
      <c r="D889" s="8" t="s">
        <v>1245</v>
      </c>
      <c r="E889" s="8" t="s">
        <v>510</v>
      </c>
    </row>
    <row r="890" customFormat="false" ht="15.75" hidden="false" customHeight="false" outlineLevel="0" collapsed="false">
      <c r="A890" s="7" t="n">
        <v>889</v>
      </c>
      <c r="B890" s="8" t="s">
        <v>1198</v>
      </c>
      <c r="C890" s="9" t="n">
        <v>10009240043</v>
      </c>
      <c r="D890" s="8" t="s">
        <v>1246</v>
      </c>
      <c r="E890" s="8" t="s">
        <v>1247</v>
      </c>
    </row>
    <row r="891" customFormat="false" ht="15.75" hidden="false" customHeight="false" outlineLevel="0" collapsed="false">
      <c r="A891" s="7" t="n">
        <v>890</v>
      </c>
      <c r="B891" s="8" t="s">
        <v>1198</v>
      </c>
      <c r="C891" s="9" t="n">
        <v>10009240044</v>
      </c>
      <c r="D891" s="8" t="s">
        <v>1248</v>
      </c>
      <c r="E891" s="8" t="s">
        <v>1249</v>
      </c>
    </row>
    <row r="892" customFormat="false" ht="15.75" hidden="false" customHeight="false" outlineLevel="0" collapsed="false">
      <c r="A892" s="7" t="n">
        <v>891</v>
      </c>
      <c r="B892" s="8" t="s">
        <v>1198</v>
      </c>
      <c r="C892" s="9" t="n">
        <v>10009240045</v>
      </c>
      <c r="D892" s="8" t="s">
        <v>81</v>
      </c>
      <c r="E892" s="8" t="s">
        <v>1250</v>
      </c>
    </row>
    <row r="893" customFormat="false" ht="15.75" hidden="false" customHeight="false" outlineLevel="0" collapsed="false">
      <c r="A893" s="7" t="n">
        <v>892</v>
      </c>
      <c r="B893" s="8" t="s">
        <v>1198</v>
      </c>
      <c r="C893" s="9" t="n">
        <v>10009240046</v>
      </c>
      <c r="D893" s="8" t="s">
        <v>81</v>
      </c>
      <c r="E893" s="8" t="s">
        <v>1251</v>
      </c>
    </row>
    <row r="894" customFormat="false" ht="15.75" hidden="false" customHeight="false" outlineLevel="0" collapsed="false">
      <c r="A894" s="7" t="n">
        <v>893</v>
      </c>
      <c r="B894" s="8" t="s">
        <v>1198</v>
      </c>
      <c r="C894" s="9" t="n">
        <v>10009240047</v>
      </c>
      <c r="D894" s="8" t="s">
        <v>1252</v>
      </c>
      <c r="E894" s="8" t="s">
        <v>1253</v>
      </c>
    </row>
    <row r="895" customFormat="false" ht="15.75" hidden="false" customHeight="false" outlineLevel="0" collapsed="false">
      <c r="A895" s="7" t="n">
        <v>894</v>
      </c>
      <c r="B895" s="8" t="s">
        <v>1198</v>
      </c>
      <c r="C895" s="9" t="n">
        <v>10009240048</v>
      </c>
      <c r="D895" s="8" t="s">
        <v>973</v>
      </c>
      <c r="E895" s="8" t="s">
        <v>558</v>
      </c>
    </row>
    <row r="896" customFormat="false" ht="15.75" hidden="false" customHeight="false" outlineLevel="0" collapsed="false">
      <c r="A896" s="7" t="n">
        <v>895</v>
      </c>
      <c r="B896" s="8" t="s">
        <v>1198</v>
      </c>
      <c r="C896" s="9" t="n">
        <v>10009240049</v>
      </c>
      <c r="D896" s="8" t="s">
        <v>132</v>
      </c>
      <c r="E896" s="8" t="s">
        <v>946</v>
      </c>
    </row>
    <row r="897" customFormat="false" ht="15.75" hidden="false" customHeight="false" outlineLevel="0" collapsed="false">
      <c r="A897" s="7" t="n">
        <v>896</v>
      </c>
      <c r="B897" s="8" t="s">
        <v>1198</v>
      </c>
      <c r="C897" s="9" t="n">
        <v>10009240050</v>
      </c>
      <c r="D897" s="8" t="s">
        <v>1254</v>
      </c>
      <c r="E897" s="8" t="s">
        <v>947</v>
      </c>
    </row>
    <row r="898" customFormat="false" ht="15.75" hidden="false" customHeight="false" outlineLevel="0" collapsed="false">
      <c r="A898" s="7" t="n">
        <v>897</v>
      </c>
      <c r="B898" s="8" t="s">
        <v>1198</v>
      </c>
      <c r="C898" s="9" t="n">
        <v>10009240051</v>
      </c>
      <c r="D898" s="8" t="s">
        <v>1255</v>
      </c>
      <c r="E898" s="8" t="s">
        <v>1256</v>
      </c>
    </row>
    <row r="899" customFormat="false" ht="15.75" hidden="false" customHeight="false" outlineLevel="0" collapsed="false">
      <c r="A899" s="7" t="n">
        <v>898</v>
      </c>
      <c r="B899" s="8" t="s">
        <v>1198</v>
      </c>
      <c r="C899" s="9" t="n">
        <v>10009240052</v>
      </c>
      <c r="D899" s="8" t="s">
        <v>1257</v>
      </c>
      <c r="E899" s="8" t="s">
        <v>435</v>
      </c>
    </row>
    <row r="900" customFormat="false" ht="15.75" hidden="false" customHeight="false" outlineLevel="0" collapsed="false">
      <c r="A900" s="7" t="n">
        <v>899</v>
      </c>
      <c r="B900" s="8" t="s">
        <v>1198</v>
      </c>
      <c r="C900" s="9" t="n">
        <v>10009240053</v>
      </c>
      <c r="D900" s="8" t="s">
        <v>897</v>
      </c>
      <c r="E900" s="8" t="s">
        <v>1258</v>
      </c>
    </row>
    <row r="901" customFormat="false" ht="15.75" hidden="false" customHeight="false" outlineLevel="0" collapsed="false">
      <c r="A901" s="7" t="n">
        <v>900</v>
      </c>
      <c r="B901" s="8" t="s">
        <v>1198</v>
      </c>
      <c r="C901" s="9" t="n">
        <v>10009240054</v>
      </c>
      <c r="D901" s="8" t="s">
        <v>191</v>
      </c>
      <c r="E901" s="8" t="s">
        <v>1259</v>
      </c>
    </row>
    <row r="902" customFormat="false" ht="15.75" hidden="false" customHeight="false" outlineLevel="0" collapsed="false">
      <c r="A902" s="7" t="n">
        <v>901</v>
      </c>
      <c r="B902" s="8" t="s">
        <v>1198</v>
      </c>
      <c r="C902" s="9" t="n">
        <v>10009240055</v>
      </c>
      <c r="D902" s="8" t="s">
        <v>1260</v>
      </c>
      <c r="E902" s="8" t="s">
        <v>675</v>
      </c>
    </row>
    <row r="903" customFormat="false" ht="15.75" hidden="false" customHeight="false" outlineLevel="0" collapsed="false">
      <c r="A903" s="7" t="n">
        <v>902</v>
      </c>
      <c r="B903" s="8" t="s">
        <v>1198</v>
      </c>
      <c r="C903" s="9" t="n">
        <v>10009240056</v>
      </c>
      <c r="D903" s="8" t="s">
        <v>435</v>
      </c>
      <c r="E903" s="8" t="s">
        <v>484</v>
      </c>
    </row>
    <row r="904" customFormat="false" ht="15.75" hidden="false" customHeight="false" outlineLevel="0" collapsed="false">
      <c r="A904" s="7" t="n">
        <v>903</v>
      </c>
      <c r="B904" s="8" t="s">
        <v>1198</v>
      </c>
      <c r="C904" s="9" t="n">
        <v>10009240057</v>
      </c>
      <c r="D904" s="8" t="s">
        <v>435</v>
      </c>
      <c r="E904" s="8" t="s">
        <v>21</v>
      </c>
    </row>
    <row r="905" customFormat="false" ht="15.75" hidden="false" customHeight="false" outlineLevel="0" collapsed="false">
      <c r="A905" s="7" t="n">
        <v>904</v>
      </c>
      <c r="B905" s="8" t="s">
        <v>1198</v>
      </c>
      <c r="C905" s="9" t="n">
        <v>10009240058</v>
      </c>
      <c r="D905" s="8" t="s">
        <v>1261</v>
      </c>
      <c r="E905" s="8" t="s">
        <v>290</v>
      </c>
    </row>
    <row r="906" customFormat="false" ht="15.75" hidden="false" customHeight="false" outlineLevel="0" collapsed="false">
      <c r="A906" s="7" t="n">
        <v>905</v>
      </c>
      <c r="B906" s="8" t="s">
        <v>1198</v>
      </c>
      <c r="C906" s="9" t="n">
        <v>10009240059</v>
      </c>
      <c r="D906" s="8" t="s">
        <v>131</v>
      </c>
      <c r="E906" s="8" t="s">
        <v>1262</v>
      </c>
    </row>
    <row r="907" customFormat="false" ht="15.75" hidden="false" customHeight="false" outlineLevel="0" collapsed="false">
      <c r="A907" s="7" t="n">
        <v>906</v>
      </c>
      <c r="B907" s="8" t="s">
        <v>1198</v>
      </c>
      <c r="C907" s="9" t="n">
        <v>10009240060</v>
      </c>
      <c r="D907" s="8" t="s">
        <v>131</v>
      </c>
      <c r="E907" s="8" t="s">
        <v>1263</v>
      </c>
    </row>
    <row r="908" customFormat="false" ht="15.75" hidden="false" customHeight="false" outlineLevel="0" collapsed="false">
      <c r="A908" s="7" t="n">
        <v>907</v>
      </c>
      <c r="B908" s="8" t="s">
        <v>1198</v>
      </c>
      <c r="C908" s="9" t="n">
        <v>10009240061</v>
      </c>
      <c r="D908" s="8" t="s">
        <v>135</v>
      </c>
      <c r="E908" s="8" t="s">
        <v>630</v>
      </c>
    </row>
    <row r="909" customFormat="false" ht="15.75" hidden="false" customHeight="false" outlineLevel="0" collapsed="false">
      <c r="A909" s="7" t="n">
        <v>908</v>
      </c>
      <c r="B909" s="8" t="s">
        <v>1198</v>
      </c>
      <c r="C909" s="9" t="n">
        <v>10009240062</v>
      </c>
      <c r="D909" s="8" t="s">
        <v>135</v>
      </c>
      <c r="E909" s="8" t="s">
        <v>263</v>
      </c>
    </row>
    <row r="910" customFormat="false" ht="15.75" hidden="false" customHeight="false" outlineLevel="0" collapsed="false">
      <c r="A910" s="7" t="n">
        <v>909</v>
      </c>
      <c r="B910" s="8" t="s">
        <v>1198</v>
      </c>
      <c r="C910" s="9" t="n">
        <v>10009240063</v>
      </c>
      <c r="D910" s="8" t="s">
        <v>1264</v>
      </c>
      <c r="E910" s="8" t="s">
        <v>1265</v>
      </c>
    </row>
    <row r="911" customFormat="false" ht="15.75" hidden="false" customHeight="false" outlineLevel="0" collapsed="false">
      <c r="A911" s="7" t="n">
        <v>910</v>
      </c>
      <c r="B911" s="8" t="s">
        <v>1198</v>
      </c>
      <c r="C911" s="9" t="n">
        <v>10009240064</v>
      </c>
      <c r="D911" s="8" t="s">
        <v>1266</v>
      </c>
      <c r="E911" s="8" t="s">
        <v>1267</v>
      </c>
    </row>
    <row r="912" customFormat="false" ht="15.75" hidden="false" customHeight="false" outlineLevel="0" collapsed="false">
      <c r="A912" s="7" t="n">
        <v>911</v>
      </c>
      <c r="B912" s="8" t="s">
        <v>1198</v>
      </c>
      <c r="C912" s="9" t="n">
        <v>10009240065</v>
      </c>
      <c r="D912" s="8" t="s">
        <v>142</v>
      </c>
      <c r="E912" s="8" t="s">
        <v>605</v>
      </c>
    </row>
    <row r="913" customFormat="false" ht="15.75" hidden="false" customHeight="false" outlineLevel="0" collapsed="false">
      <c r="A913" s="7" t="n">
        <v>912</v>
      </c>
      <c r="B913" s="8" t="s">
        <v>1198</v>
      </c>
      <c r="C913" s="9" t="n">
        <v>10009240066</v>
      </c>
      <c r="D913" s="8" t="s">
        <v>265</v>
      </c>
      <c r="E913" s="8" t="s">
        <v>1268</v>
      </c>
    </row>
    <row r="914" customFormat="false" ht="15.75" hidden="false" customHeight="false" outlineLevel="0" collapsed="false">
      <c r="A914" s="7" t="n">
        <v>913</v>
      </c>
      <c r="B914" s="8" t="s">
        <v>1198</v>
      </c>
      <c r="C914" s="9" t="n">
        <v>10009240067</v>
      </c>
      <c r="D914" s="8" t="s">
        <v>51</v>
      </c>
      <c r="E914" s="8" t="s">
        <v>1269</v>
      </c>
    </row>
    <row r="915" customFormat="false" ht="15.75" hidden="false" customHeight="false" outlineLevel="0" collapsed="false">
      <c r="A915" s="7" t="n">
        <v>914</v>
      </c>
      <c r="B915" s="8" t="s">
        <v>1198</v>
      </c>
      <c r="C915" s="9" t="n">
        <v>10009240068</v>
      </c>
      <c r="D915" s="8" t="s">
        <v>1270</v>
      </c>
      <c r="E915" s="8" t="s">
        <v>1271</v>
      </c>
    </row>
    <row r="916" customFormat="false" ht="15.75" hidden="false" customHeight="false" outlineLevel="0" collapsed="false">
      <c r="A916" s="7" t="n">
        <v>915</v>
      </c>
      <c r="B916" s="8" t="s">
        <v>1198</v>
      </c>
      <c r="C916" s="9" t="n">
        <v>10009240069</v>
      </c>
      <c r="D916" s="8"/>
      <c r="E916" s="8"/>
    </row>
    <row r="917" customFormat="false" ht="15.75" hidden="false" customHeight="false" outlineLevel="0" collapsed="false">
      <c r="A917" s="7" t="n">
        <v>916</v>
      </c>
      <c r="B917" s="8" t="s">
        <v>1198</v>
      </c>
      <c r="C917" s="9" t="n">
        <v>10009240070</v>
      </c>
      <c r="D917" s="8" t="s">
        <v>810</v>
      </c>
      <c r="E917" s="8" t="s">
        <v>1272</v>
      </c>
    </row>
    <row r="918" customFormat="false" ht="15.75" hidden="false" customHeight="false" outlineLevel="0" collapsed="false">
      <c r="A918" s="7" t="n">
        <v>917</v>
      </c>
      <c r="B918" s="8" t="s">
        <v>1198</v>
      </c>
      <c r="C918" s="9" t="n">
        <v>10009240071</v>
      </c>
      <c r="D918" s="8" t="s">
        <v>1273</v>
      </c>
      <c r="E918" s="8" t="s">
        <v>373</v>
      </c>
    </row>
    <row r="919" customFormat="false" ht="15.75" hidden="false" customHeight="false" outlineLevel="0" collapsed="false">
      <c r="A919" s="7" t="n">
        <v>918</v>
      </c>
      <c r="B919" s="8" t="s">
        <v>1198</v>
      </c>
      <c r="C919" s="9" t="n">
        <v>10009240072</v>
      </c>
      <c r="D919" s="8" t="s">
        <v>446</v>
      </c>
      <c r="E919" s="8" t="s">
        <v>373</v>
      </c>
    </row>
    <row r="920" customFormat="false" ht="15.75" hidden="false" customHeight="false" outlineLevel="0" collapsed="false">
      <c r="A920" s="7" t="n">
        <v>919</v>
      </c>
      <c r="B920" s="8" t="s">
        <v>1198</v>
      </c>
      <c r="C920" s="9" t="n">
        <v>10009240073</v>
      </c>
      <c r="D920" s="8" t="s">
        <v>691</v>
      </c>
      <c r="E920" s="8" t="s">
        <v>1202</v>
      </c>
    </row>
    <row r="921" customFormat="false" ht="15.75" hidden="false" customHeight="false" outlineLevel="0" collapsed="false">
      <c r="A921" s="7" t="n">
        <v>920</v>
      </c>
      <c r="B921" s="8" t="s">
        <v>1198</v>
      </c>
      <c r="C921" s="9" t="n">
        <v>10009240074</v>
      </c>
      <c r="D921" s="8" t="s">
        <v>691</v>
      </c>
      <c r="E921" s="8" t="s">
        <v>1274</v>
      </c>
    </row>
    <row r="922" customFormat="false" ht="15.75" hidden="false" customHeight="false" outlineLevel="0" collapsed="false">
      <c r="A922" s="7" t="n">
        <v>921</v>
      </c>
      <c r="B922" s="8" t="s">
        <v>1198</v>
      </c>
      <c r="C922" s="9" t="n">
        <v>10009240075</v>
      </c>
      <c r="D922" s="8" t="s">
        <v>1275</v>
      </c>
      <c r="E922" s="8" t="s">
        <v>1276</v>
      </c>
    </row>
    <row r="923" customFormat="false" ht="15.75" hidden="false" customHeight="false" outlineLevel="0" collapsed="false">
      <c r="A923" s="7" t="n">
        <v>922</v>
      </c>
      <c r="B923" s="8" t="s">
        <v>1198</v>
      </c>
      <c r="C923" s="9" t="n">
        <v>10009240076</v>
      </c>
      <c r="D923" s="8" t="s">
        <v>152</v>
      </c>
      <c r="E923" s="8" t="s">
        <v>1249</v>
      </c>
    </row>
    <row r="924" customFormat="false" ht="15.75" hidden="false" customHeight="false" outlineLevel="0" collapsed="false">
      <c r="A924" s="7" t="n">
        <v>923</v>
      </c>
      <c r="B924" s="8" t="s">
        <v>1198</v>
      </c>
      <c r="C924" s="9" t="n">
        <v>10009240077</v>
      </c>
      <c r="D924" s="8" t="s">
        <v>155</v>
      </c>
      <c r="E924" s="8" t="s">
        <v>136</v>
      </c>
    </row>
    <row r="925" customFormat="false" ht="15.75" hidden="false" customHeight="false" outlineLevel="0" collapsed="false">
      <c r="A925" s="7" t="n">
        <v>924</v>
      </c>
      <c r="B925" s="8" t="s">
        <v>1198</v>
      </c>
      <c r="C925" s="9" t="n">
        <v>10009240078</v>
      </c>
      <c r="D925" s="8" t="s">
        <v>157</v>
      </c>
      <c r="E925" s="8" t="s">
        <v>732</v>
      </c>
    </row>
    <row r="926" customFormat="false" ht="15.75" hidden="false" customHeight="false" outlineLevel="0" collapsed="false">
      <c r="A926" s="7" t="n">
        <v>925</v>
      </c>
      <c r="B926" s="8" t="s">
        <v>1198</v>
      </c>
      <c r="C926" s="9" t="n">
        <v>10009240079</v>
      </c>
      <c r="D926" s="8" t="s">
        <v>1277</v>
      </c>
      <c r="E926" s="8" t="s">
        <v>1278</v>
      </c>
    </row>
    <row r="927" customFormat="false" ht="15.75" hidden="false" customHeight="false" outlineLevel="0" collapsed="false">
      <c r="A927" s="7" t="n">
        <v>926</v>
      </c>
      <c r="B927" s="8" t="s">
        <v>1198</v>
      </c>
      <c r="C927" s="9" t="n">
        <v>10009240080</v>
      </c>
      <c r="D927" s="8" t="s">
        <v>811</v>
      </c>
      <c r="E927" s="8" t="s">
        <v>375</v>
      </c>
    </row>
    <row r="928" customFormat="false" ht="15.75" hidden="false" customHeight="false" outlineLevel="0" collapsed="false">
      <c r="A928" s="7" t="n">
        <v>927</v>
      </c>
      <c r="B928" s="8" t="s">
        <v>1198</v>
      </c>
      <c r="C928" s="9" t="n">
        <v>10009240081</v>
      </c>
      <c r="D928" s="8" t="s">
        <v>1279</v>
      </c>
      <c r="E928" s="8" t="s">
        <v>674</v>
      </c>
    </row>
    <row r="929" customFormat="false" ht="15.75" hidden="false" customHeight="false" outlineLevel="0" collapsed="false">
      <c r="A929" s="7" t="n">
        <v>928</v>
      </c>
      <c r="B929" s="8" t="s">
        <v>1198</v>
      </c>
      <c r="C929" s="9" t="n">
        <v>10009240082</v>
      </c>
      <c r="D929" s="8" t="s">
        <v>169</v>
      </c>
      <c r="E929" s="8" t="s">
        <v>1280</v>
      </c>
    </row>
    <row r="930" customFormat="false" ht="15.75" hidden="false" customHeight="false" outlineLevel="0" collapsed="false">
      <c r="A930" s="7" t="n">
        <v>929</v>
      </c>
      <c r="B930" s="8" t="s">
        <v>1198</v>
      </c>
      <c r="C930" s="9" t="n">
        <v>10009240083</v>
      </c>
      <c r="D930" s="8" t="s">
        <v>169</v>
      </c>
      <c r="E930" s="8" t="s">
        <v>1281</v>
      </c>
    </row>
    <row r="931" customFormat="false" ht="15.75" hidden="false" customHeight="false" outlineLevel="0" collapsed="false">
      <c r="A931" s="7" t="n">
        <v>930</v>
      </c>
      <c r="B931" s="8" t="s">
        <v>1198</v>
      </c>
      <c r="C931" s="9" t="n">
        <v>10009240084</v>
      </c>
      <c r="D931" s="8" t="s">
        <v>169</v>
      </c>
      <c r="E931" s="8" t="s">
        <v>1282</v>
      </c>
    </row>
    <row r="932" customFormat="false" ht="15.75" hidden="false" customHeight="false" outlineLevel="0" collapsed="false">
      <c r="A932" s="7" t="n">
        <v>931</v>
      </c>
      <c r="B932" s="8" t="s">
        <v>1198</v>
      </c>
      <c r="C932" s="9" t="n">
        <v>10009240085</v>
      </c>
      <c r="D932" s="8" t="s">
        <v>172</v>
      </c>
      <c r="E932" s="8" t="s">
        <v>1283</v>
      </c>
    </row>
    <row r="933" customFormat="false" ht="15.75" hidden="false" customHeight="false" outlineLevel="0" collapsed="false">
      <c r="A933" s="7" t="n">
        <v>932</v>
      </c>
      <c r="B933" s="8" t="s">
        <v>1198</v>
      </c>
      <c r="C933" s="9" t="n">
        <v>10009240086</v>
      </c>
      <c r="D933" s="8" t="s">
        <v>817</v>
      </c>
      <c r="E933" s="8" t="s">
        <v>1284</v>
      </c>
    </row>
    <row r="934" customFormat="false" ht="15.75" hidden="false" customHeight="false" outlineLevel="0" collapsed="false">
      <c r="A934" s="7" t="n">
        <v>933</v>
      </c>
      <c r="B934" s="8" t="s">
        <v>1198</v>
      </c>
      <c r="C934" s="9" t="n">
        <v>10009240087</v>
      </c>
      <c r="D934" s="8" t="s">
        <v>463</v>
      </c>
      <c r="E934" s="8" t="s">
        <v>70</v>
      </c>
    </row>
    <row r="935" customFormat="false" ht="15.75" hidden="false" customHeight="false" outlineLevel="0" collapsed="false">
      <c r="A935" s="7" t="n">
        <v>934</v>
      </c>
      <c r="B935" s="8" t="s">
        <v>1198</v>
      </c>
      <c r="C935" s="9" t="n">
        <v>10009240088</v>
      </c>
      <c r="D935" s="8" t="s">
        <v>822</v>
      </c>
      <c r="E935" s="8" t="s">
        <v>521</v>
      </c>
    </row>
    <row r="936" customFormat="false" ht="15.75" hidden="false" customHeight="false" outlineLevel="0" collapsed="false">
      <c r="A936" s="7" t="n">
        <v>935</v>
      </c>
      <c r="B936" s="8" t="s">
        <v>1198</v>
      </c>
      <c r="C936" s="9" t="n">
        <v>10009240089</v>
      </c>
      <c r="D936" s="8" t="s">
        <v>43</v>
      </c>
      <c r="E936" s="8" t="s">
        <v>171</v>
      </c>
    </row>
    <row r="937" customFormat="false" ht="15.75" hidden="false" customHeight="false" outlineLevel="0" collapsed="false">
      <c r="A937" s="7" t="n">
        <v>936</v>
      </c>
      <c r="B937" s="8" t="s">
        <v>1198</v>
      </c>
      <c r="C937" s="9" t="n">
        <v>10009240090</v>
      </c>
      <c r="D937" s="8" t="s">
        <v>1285</v>
      </c>
      <c r="E937" s="8" t="s">
        <v>484</v>
      </c>
    </row>
    <row r="938" customFormat="false" ht="15.75" hidden="false" customHeight="false" outlineLevel="0" collapsed="false">
      <c r="A938" s="7" t="n">
        <v>937</v>
      </c>
      <c r="B938" s="8" t="s">
        <v>1198</v>
      </c>
      <c r="C938" s="9" t="n">
        <v>10009240091</v>
      </c>
      <c r="D938" s="8" t="s">
        <v>1286</v>
      </c>
      <c r="E938" s="8" t="s">
        <v>1287</v>
      </c>
    </row>
    <row r="939" customFormat="false" ht="15.75" hidden="false" customHeight="false" outlineLevel="0" collapsed="false">
      <c r="A939" s="7" t="n">
        <v>938</v>
      </c>
      <c r="B939" s="8" t="s">
        <v>1198</v>
      </c>
      <c r="C939" s="9" t="n">
        <v>10009240092</v>
      </c>
      <c r="D939" s="8" t="s">
        <v>1288</v>
      </c>
      <c r="E939" s="8" t="s">
        <v>1289</v>
      </c>
    </row>
    <row r="940" customFormat="false" ht="15.75" hidden="false" customHeight="false" outlineLevel="0" collapsed="false">
      <c r="A940" s="7" t="n">
        <v>939</v>
      </c>
      <c r="B940" s="8" t="s">
        <v>1198</v>
      </c>
      <c r="C940" s="9" t="n">
        <v>10009240093</v>
      </c>
      <c r="D940" s="8" t="s">
        <v>1290</v>
      </c>
      <c r="E940" s="8" t="s">
        <v>1291</v>
      </c>
    </row>
    <row r="941" customFormat="false" ht="15.75" hidden="false" customHeight="false" outlineLevel="0" collapsed="false">
      <c r="A941" s="7" t="n">
        <v>940</v>
      </c>
      <c r="B941" s="8" t="s">
        <v>1198</v>
      </c>
      <c r="C941" s="9" t="n">
        <v>10009240094</v>
      </c>
      <c r="D941" s="8" t="s">
        <v>824</v>
      </c>
      <c r="E941" s="8" t="s">
        <v>1292</v>
      </c>
    </row>
    <row r="942" customFormat="false" ht="15.75" hidden="false" customHeight="false" outlineLevel="0" collapsed="false">
      <c r="A942" s="7" t="n">
        <v>941</v>
      </c>
      <c r="B942" s="8" t="s">
        <v>1198</v>
      </c>
      <c r="C942" s="9" t="n">
        <v>10009240095</v>
      </c>
      <c r="D942" s="8" t="s">
        <v>1293</v>
      </c>
      <c r="E942" s="8" t="s">
        <v>1294</v>
      </c>
    </row>
    <row r="943" customFormat="false" ht="15.75" hidden="false" customHeight="false" outlineLevel="0" collapsed="false">
      <c r="A943" s="7" t="n">
        <v>942</v>
      </c>
      <c r="B943" s="8" t="s">
        <v>1198</v>
      </c>
      <c r="C943" s="9" t="n">
        <v>10009240096</v>
      </c>
      <c r="D943" s="8" t="s">
        <v>177</v>
      </c>
      <c r="E943" s="8" t="s">
        <v>1295</v>
      </c>
    </row>
    <row r="944" customFormat="false" ht="15.75" hidden="false" customHeight="false" outlineLevel="0" collapsed="false">
      <c r="A944" s="7" t="n">
        <v>943</v>
      </c>
      <c r="B944" s="8" t="s">
        <v>1198</v>
      </c>
      <c r="C944" s="9" t="n">
        <v>10009240097</v>
      </c>
      <c r="D944" s="8" t="s">
        <v>291</v>
      </c>
      <c r="E944" s="8" t="s">
        <v>1296</v>
      </c>
    </row>
    <row r="945" customFormat="false" ht="15.75" hidden="false" customHeight="false" outlineLevel="0" collapsed="false">
      <c r="A945" s="7" t="n">
        <v>944</v>
      </c>
      <c r="B945" s="8" t="s">
        <v>1198</v>
      </c>
      <c r="C945" s="9" t="n">
        <v>10009240098</v>
      </c>
      <c r="D945" s="8" t="s">
        <v>1297</v>
      </c>
      <c r="E945" s="8" t="s">
        <v>1298</v>
      </c>
    </row>
    <row r="946" customFormat="false" ht="15.75" hidden="false" customHeight="false" outlineLevel="0" collapsed="false">
      <c r="A946" s="7" t="n">
        <v>945</v>
      </c>
      <c r="B946" s="8" t="s">
        <v>1198</v>
      </c>
      <c r="C946" s="9" t="n">
        <v>10009240099</v>
      </c>
      <c r="D946" s="8" t="s">
        <v>1299</v>
      </c>
      <c r="E946" s="8" t="s">
        <v>229</v>
      </c>
    </row>
    <row r="947" customFormat="false" ht="15.75" hidden="false" customHeight="false" outlineLevel="0" collapsed="false">
      <c r="A947" s="7" t="n">
        <v>946</v>
      </c>
      <c r="B947" s="8" t="s">
        <v>1198</v>
      </c>
      <c r="C947" s="9" t="n">
        <v>10009240100</v>
      </c>
      <c r="D947" s="8" t="s">
        <v>295</v>
      </c>
      <c r="E947" s="8" t="s">
        <v>375</v>
      </c>
    </row>
    <row r="948" customFormat="false" ht="15.75" hidden="false" customHeight="false" outlineLevel="0" collapsed="false">
      <c r="A948" s="7" t="n">
        <v>947</v>
      </c>
      <c r="B948" s="8" t="s">
        <v>1198</v>
      </c>
      <c r="C948" s="9" t="n">
        <v>10009240101</v>
      </c>
      <c r="D948" s="8" t="s">
        <v>198</v>
      </c>
      <c r="E948" s="8" t="s">
        <v>1300</v>
      </c>
    </row>
    <row r="949" customFormat="false" ht="15.75" hidden="false" customHeight="false" outlineLevel="0" collapsed="false">
      <c r="A949" s="7" t="n">
        <v>948</v>
      </c>
      <c r="B949" s="8" t="s">
        <v>1198</v>
      </c>
      <c r="C949" s="9" t="n">
        <v>10009240102</v>
      </c>
      <c r="D949" s="8" t="s">
        <v>198</v>
      </c>
      <c r="E949" s="8" t="s">
        <v>870</v>
      </c>
    </row>
    <row r="950" customFormat="false" ht="15.75" hidden="false" customHeight="false" outlineLevel="0" collapsed="false">
      <c r="A950" s="7" t="n">
        <v>949</v>
      </c>
      <c r="B950" s="8" t="s">
        <v>1198</v>
      </c>
      <c r="C950" s="9" t="n">
        <v>10009240103</v>
      </c>
      <c r="D950" s="8" t="s">
        <v>1118</v>
      </c>
      <c r="E950" s="8" t="s">
        <v>1301</v>
      </c>
    </row>
    <row r="951" customFormat="false" ht="15.75" hidden="false" customHeight="false" outlineLevel="0" collapsed="false">
      <c r="A951" s="7" t="n">
        <v>950</v>
      </c>
      <c r="B951" s="8" t="s">
        <v>1198</v>
      </c>
      <c r="C951" s="9" t="n">
        <v>10009240104</v>
      </c>
      <c r="D951" s="8" t="s">
        <v>910</v>
      </c>
      <c r="E951" s="8" t="s">
        <v>310</v>
      </c>
    </row>
    <row r="952" customFormat="false" ht="15.75" hidden="false" customHeight="false" outlineLevel="0" collapsed="false">
      <c r="A952" s="7" t="n">
        <v>951</v>
      </c>
      <c r="B952" s="8" t="s">
        <v>1198</v>
      </c>
      <c r="C952" s="9" t="n">
        <v>10009240105</v>
      </c>
      <c r="D952" s="8" t="s">
        <v>1302</v>
      </c>
      <c r="E952" s="8" t="s">
        <v>484</v>
      </c>
    </row>
    <row r="953" customFormat="false" ht="15.75" hidden="false" customHeight="false" outlineLevel="0" collapsed="false">
      <c r="A953" s="7" t="n">
        <v>952</v>
      </c>
      <c r="B953" s="8" t="s">
        <v>1198</v>
      </c>
      <c r="C953" s="9" t="n">
        <v>10009240106</v>
      </c>
      <c r="D953" s="8" t="s">
        <v>1303</v>
      </c>
      <c r="E953" s="8" t="s">
        <v>1176</v>
      </c>
    </row>
    <row r="954" customFormat="false" ht="15.75" hidden="false" customHeight="false" outlineLevel="0" collapsed="false">
      <c r="A954" s="7" t="n">
        <v>953</v>
      </c>
      <c r="B954" s="8" t="s">
        <v>1198</v>
      </c>
      <c r="C954" s="9" t="n">
        <v>10009240107</v>
      </c>
      <c r="D954" s="8" t="s">
        <v>303</v>
      </c>
      <c r="E954" s="8" t="s">
        <v>1304</v>
      </c>
    </row>
    <row r="955" customFormat="false" ht="15.75" hidden="false" customHeight="false" outlineLevel="0" collapsed="false">
      <c r="A955" s="7" t="n">
        <v>954</v>
      </c>
      <c r="B955" s="8" t="s">
        <v>1198</v>
      </c>
      <c r="C955" s="9" t="n">
        <v>10009240108</v>
      </c>
      <c r="D955" s="8" t="s">
        <v>1305</v>
      </c>
      <c r="E955" s="8" t="s">
        <v>1306</v>
      </c>
    </row>
    <row r="956" customFormat="false" ht="15.75" hidden="false" customHeight="false" outlineLevel="0" collapsed="false">
      <c r="A956" s="7" t="n">
        <v>955</v>
      </c>
      <c r="B956" s="8" t="s">
        <v>1198</v>
      </c>
      <c r="C956" s="9" t="n">
        <v>10009240109</v>
      </c>
      <c r="D956" s="8" t="s">
        <v>210</v>
      </c>
      <c r="E956" s="8" t="s">
        <v>1307</v>
      </c>
    </row>
    <row r="957" customFormat="false" ht="15.75" hidden="false" customHeight="false" outlineLevel="0" collapsed="false">
      <c r="A957" s="7" t="n">
        <v>956</v>
      </c>
      <c r="B957" s="8" t="s">
        <v>1198</v>
      </c>
      <c r="C957" s="9" t="n">
        <v>10009240110</v>
      </c>
      <c r="D957" s="8" t="s">
        <v>210</v>
      </c>
      <c r="E957" s="8" t="s">
        <v>334</v>
      </c>
    </row>
    <row r="958" customFormat="false" ht="15.75" hidden="false" customHeight="false" outlineLevel="0" collapsed="false">
      <c r="A958" s="7" t="n">
        <v>957</v>
      </c>
      <c r="B958" s="8" t="s">
        <v>1198</v>
      </c>
      <c r="C958" s="9" t="n">
        <v>10009240111</v>
      </c>
      <c r="D958" s="8" t="s">
        <v>211</v>
      </c>
      <c r="E958" s="8" t="s">
        <v>171</v>
      </c>
    </row>
    <row r="959" customFormat="false" ht="15.75" hidden="false" customHeight="false" outlineLevel="0" collapsed="false">
      <c r="A959" s="7" t="n">
        <v>958</v>
      </c>
      <c r="B959" s="8" t="s">
        <v>1198</v>
      </c>
      <c r="C959" s="9" t="n">
        <v>10009240112</v>
      </c>
      <c r="D959" s="8" t="s">
        <v>1308</v>
      </c>
      <c r="E959" s="8" t="s">
        <v>1309</v>
      </c>
    </row>
    <row r="960" customFormat="false" ht="15.75" hidden="false" customHeight="false" outlineLevel="0" collapsed="false">
      <c r="A960" s="7" t="n">
        <v>959</v>
      </c>
      <c r="B960" s="8" t="s">
        <v>1198</v>
      </c>
      <c r="C960" s="9" t="n">
        <v>10009240113</v>
      </c>
      <c r="D960" s="8" t="s">
        <v>1310</v>
      </c>
      <c r="E960" s="8" t="s">
        <v>1311</v>
      </c>
    </row>
    <row r="961" customFormat="false" ht="15.75" hidden="false" customHeight="false" outlineLevel="0" collapsed="false">
      <c r="A961" s="7" t="n">
        <v>960</v>
      </c>
      <c r="B961" s="8" t="s">
        <v>1198</v>
      </c>
      <c r="C961" s="9" t="n">
        <v>10009240114</v>
      </c>
      <c r="D961" s="8" t="s">
        <v>638</v>
      </c>
      <c r="E961" s="8" t="s">
        <v>1312</v>
      </c>
    </row>
    <row r="962" customFormat="false" ht="15.75" hidden="false" customHeight="false" outlineLevel="0" collapsed="false">
      <c r="A962" s="7" t="n">
        <v>961</v>
      </c>
      <c r="B962" s="8" t="s">
        <v>1198</v>
      </c>
      <c r="C962" s="9" t="n">
        <v>10009240501</v>
      </c>
      <c r="D962" s="8" t="s">
        <v>616</v>
      </c>
      <c r="E962" s="8" t="s">
        <v>1313</v>
      </c>
    </row>
    <row r="963" customFormat="false" ht="15.75" hidden="false" customHeight="false" outlineLevel="0" collapsed="false">
      <c r="A963" s="7" t="n">
        <v>962</v>
      </c>
      <c r="B963" s="8" t="s">
        <v>1198</v>
      </c>
      <c r="C963" s="9" t="n">
        <v>10009240502</v>
      </c>
      <c r="D963" s="8" t="s">
        <v>217</v>
      </c>
      <c r="E963" s="8" t="s">
        <v>1314</v>
      </c>
    </row>
    <row r="964" customFormat="false" ht="15.75" hidden="false" customHeight="false" outlineLevel="0" collapsed="false">
      <c r="A964" s="7" t="n">
        <v>963</v>
      </c>
      <c r="B964" s="8" t="s">
        <v>1198</v>
      </c>
      <c r="C964" s="9" t="n">
        <v>10009240503</v>
      </c>
      <c r="D964" s="8" t="s">
        <v>324</v>
      </c>
      <c r="E964" s="8" t="s">
        <v>1315</v>
      </c>
    </row>
    <row r="965" customFormat="false" ht="15.75" hidden="false" customHeight="false" outlineLevel="0" collapsed="false">
      <c r="A965" s="7" t="n">
        <v>964</v>
      </c>
      <c r="B965" s="8" t="s">
        <v>1198</v>
      </c>
      <c r="C965" s="9" t="n">
        <v>10009240504</v>
      </c>
      <c r="D965" s="8" t="s">
        <v>22</v>
      </c>
      <c r="E965" s="8" t="s">
        <v>1316</v>
      </c>
    </row>
    <row r="966" customFormat="false" ht="15.75" hidden="false" customHeight="false" outlineLevel="0" collapsed="false">
      <c r="A966" s="7" t="n">
        <v>965</v>
      </c>
      <c r="B966" s="8" t="s">
        <v>1198</v>
      </c>
      <c r="C966" s="9" t="n">
        <v>10009240505</v>
      </c>
      <c r="D966" s="8" t="s">
        <v>1317</v>
      </c>
      <c r="E966" s="8" t="s">
        <v>1318</v>
      </c>
    </row>
    <row r="967" customFormat="false" ht="15.75" hidden="false" customHeight="false" outlineLevel="0" collapsed="false">
      <c r="A967" s="7" t="n">
        <v>966</v>
      </c>
      <c r="B967" s="8" t="s">
        <v>1198</v>
      </c>
      <c r="C967" s="9" t="n">
        <v>10009240506</v>
      </c>
      <c r="D967" s="8" t="s">
        <v>1319</v>
      </c>
      <c r="E967" s="8" t="s">
        <v>1320</v>
      </c>
    </row>
    <row r="968" customFormat="false" ht="15.75" hidden="false" customHeight="false" outlineLevel="0" collapsed="false">
      <c r="A968" s="7" t="n">
        <v>967</v>
      </c>
      <c r="B968" s="8" t="s">
        <v>1198</v>
      </c>
      <c r="C968" s="9" t="n">
        <v>10009240507</v>
      </c>
      <c r="D968" s="8" t="s">
        <v>640</v>
      </c>
      <c r="E968" s="8" t="s">
        <v>300</v>
      </c>
    </row>
    <row r="969" customFormat="false" ht="15.75" hidden="false" customHeight="false" outlineLevel="0" collapsed="false">
      <c r="A969" s="7" t="n">
        <v>968</v>
      </c>
      <c r="B969" s="8" t="s">
        <v>1198</v>
      </c>
      <c r="C969" s="9" t="n">
        <v>10009240508</v>
      </c>
      <c r="D969" s="8" t="s">
        <v>1321</v>
      </c>
      <c r="E969" s="8" t="s">
        <v>1322</v>
      </c>
    </row>
    <row r="970" customFormat="false" ht="15.75" hidden="false" customHeight="false" outlineLevel="0" collapsed="false">
      <c r="A970" s="7" t="n">
        <v>969</v>
      </c>
      <c r="B970" s="8" t="s">
        <v>1198</v>
      </c>
      <c r="C970" s="9" t="n">
        <v>10009240509</v>
      </c>
      <c r="D970" s="8" t="s">
        <v>1323</v>
      </c>
      <c r="E970" s="8" t="s">
        <v>300</v>
      </c>
    </row>
    <row r="971" customFormat="false" ht="15.75" hidden="false" customHeight="false" outlineLevel="0" collapsed="false">
      <c r="A971" s="7" t="n">
        <v>970</v>
      </c>
      <c r="B971" s="8" t="s">
        <v>1198</v>
      </c>
      <c r="C971" s="9" t="n">
        <v>10009240510</v>
      </c>
      <c r="D971" s="8" t="s">
        <v>493</v>
      </c>
      <c r="E971" s="8" t="s">
        <v>1060</v>
      </c>
    </row>
    <row r="972" customFormat="false" ht="15.75" hidden="false" customHeight="false" outlineLevel="0" collapsed="false">
      <c r="A972" s="7" t="n">
        <v>971</v>
      </c>
      <c r="B972" s="8" t="s">
        <v>1198</v>
      </c>
      <c r="C972" s="9" t="n">
        <v>10009240511</v>
      </c>
      <c r="D972" s="8" t="s">
        <v>41</v>
      </c>
      <c r="E972" s="8" t="s">
        <v>1324</v>
      </c>
    </row>
    <row r="973" customFormat="false" ht="15.75" hidden="false" customHeight="false" outlineLevel="0" collapsed="false">
      <c r="A973" s="7" t="n">
        <v>972</v>
      </c>
      <c r="B973" s="8" t="s">
        <v>1198</v>
      </c>
      <c r="C973" s="9" t="n">
        <v>10009240513</v>
      </c>
      <c r="D973" s="8" t="s">
        <v>38</v>
      </c>
      <c r="E973" s="8" t="s">
        <v>1325</v>
      </c>
    </row>
    <row r="974" customFormat="false" ht="15.75" hidden="false" customHeight="false" outlineLevel="0" collapsed="false">
      <c r="A974" s="7" t="n">
        <v>973</v>
      </c>
      <c r="B974" s="8" t="s">
        <v>1198</v>
      </c>
      <c r="C974" s="9" t="n">
        <v>10009240514</v>
      </c>
      <c r="D974" s="8" t="s">
        <v>1326</v>
      </c>
      <c r="E974" s="8" t="s">
        <v>78</v>
      </c>
    </row>
    <row r="975" customFormat="false" ht="15.75" hidden="false" customHeight="false" outlineLevel="0" collapsed="false">
      <c r="A975" s="7" t="n">
        <v>974</v>
      </c>
      <c r="B975" s="8" t="s">
        <v>1198</v>
      </c>
      <c r="C975" s="9" t="n">
        <v>10009240515</v>
      </c>
      <c r="D975" s="8" t="s">
        <v>1327</v>
      </c>
      <c r="E975" s="8" t="s">
        <v>1328</v>
      </c>
    </row>
    <row r="976" customFormat="false" ht="15.75" hidden="false" customHeight="false" outlineLevel="0" collapsed="false">
      <c r="A976" s="7" t="n">
        <v>975</v>
      </c>
      <c r="B976" s="8" t="s">
        <v>1198</v>
      </c>
      <c r="C976" s="9" t="n">
        <v>10009240516</v>
      </c>
      <c r="D976" s="8" t="s">
        <v>358</v>
      </c>
      <c r="E976" s="8" t="s">
        <v>1329</v>
      </c>
    </row>
    <row r="977" customFormat="false" ht="15.75" hidden="false" customHeight="false" outlineLevel="0" collapsed="false">
      <c r="A977" s="7" t="n">
        <v>976</v>
      </c>
      <c r="B977" s="8" t="s">
        <v>1198</v>
      </c>
      <c r="C977" s="9" t="n">
        <v>10009240517</v>
      </c>
      <c r="D977" s="8" t="s">
        <v>1330</v>
      </c>
      <c r="E977" s="8" t="s">
        <v>1331</v>
      </c>
    </row>
    <row r="978" customFormat="false" ht="15.75" hidden="false" customHeight="false" outlineLevel="0" collapsed="false">
      <c r="A978" s="7" t="n">
        <v>977</v>
      </c>
      <c r="B978" s="8" t="s">
        <v>1198</v>
      </c>
      <c r="C978" s="9" t="n">
        <v>10009240518</v>
      </c>
      <c r="D978" s="8" t="s">
        <v>1332</v>
      </c>
      <c r="E978" s="8" t="s">
        <v>1314</v>
      </c>
    </row>
    <row r="979" customFormat="false" ht="15.75" hidden="false" customHeight="false" outlineLevel="0" collapsed="false">
      <c r="A979" s="7" t="n">
        <v>978</v>
      </c>
      <c r="B979" s="8" t="s">
        <v>1198</v>
      </c>
      <c r="C979" s="9" t="n">
        <v>10009240520</v>
      </c>
      <c r="D979" s="8" t="s">
        <v>368</v>
      </c>
      <c r="E979" s="8" t="s">
        <v>590</v>
      </c>
    </row>
    <row r="980" customFormat="false" ht="15.75" hidden="false" customHeight="false" outlineLevel="0" collapsed="false">
      <c r="A980" s="7" t="n">
        <v>979</v>
      </c>
      <c r="B980" s="8" t="s">
        <v>1198</v>
      </c>
      <c r="C980" s="9" t="n">
        <v>10009240521</v>
      </c>
      <c r="D980" s="8" t="s">
        <v>1333</v>
      </c>
      <c r="E980" s="8" t="s">
        <v>66</v>
      </c>
    </row>
    <row r="981" customFormat="false" ht="15.75" hidden="false" customHeight="false" outlineLevel="0" collapsed="false">
      <c r="A981" s="7" t="n">
        <v>980</v>
      </c>
      <c r="B981" s="8" t="s">
        <v>1198</v>
      </c>
      <c r="C981" s="9" t="n">
        <v>10009240522</v>
      </c>
      <c r="D981" s="8" t="s">
        <v>1163</v>
      </c>
      <c r="E981" s="8" t="s">
        <v>1334</v>
      </c>
    </row>
    <row r="982" customFormat="false" ht="15.75" hidden="false" customHeight="false" outlineLevel="0" collapsed="false">
      <c r="A982" s="7" t="n">
        <v>981</v>
      </c>
      <c r="B982" s="8" t="s">
        <v>1198</v>
      </c>
      <c r="C982" s="9" t="n">
        <v>10009240523</v>
      </c>
      <c r="D982" s="8" t="s">
        <v>1335</v>
      </c>
      <c r="E982" s="8" t="s">
        <v>1336</v>
      </c>
    </row>
    <row r="983" customFormat="false" ht="15.75" hidden="false" customHeight="false" outlineLevel="0" collapsed="false">
      <c r="A983" s="7" t="n">
        <v>982</v>
      </c>
      <c r="B983" s="8" t="s">
        <v>1198</v>
      </c>
      <c r="C983" s="9" t="n">
        <v>10009240524</v>
      </c>
      <c r="D983" s="8" t="s">
        <v>1337</v>
      </c>
      <c r="E983" s="8" t="s">
        <v>1338</v>
      </c>
    </row>
    <row r="984" customFormat="false" ht="15.75" hidden="false" customHeight="false" outlineLevel="0" collapsed="false">
      <c r="A984" s="7" t="n">
        <v>983</v>
      </c>
      <c r="B984" s="8" t="s">
        <v>1198</v>
      </c>
      <c r="C984" s="9" t="n">
        <v>10009240525</v>
      </c>
      <c r="D984" s="8" t="s">
        <v>1339</v>
      </c>
      <c r="E984" s="8" t="s">
        <v>66</v>
      </c>
    </row>
    <row r="985" customFormat="false" ht="15.75" hidden="false" customHeight="false" outlineLevel="0" collapsed="false">
      <c r="A985" s="7" t="n">
        <v>984</v>
      </c>
      <c r="B985" s="8" t="s">
        <v>1198</v>
      </c>
      <c r="C985" s="9" t="n">
        <v>10009240526</v>
      </c>
      <c r="D985" s="8" t="s">
        <v>1340</v>
      </c>
      <c r="E985" s="8" t="s">
        <v>1341</v>
      </c>
    </row>
    <row r="986" customFormat="false" ht="15.75" hidden="false" customHeight="false" outlineLevel="0" collapsed="false">
      <c r="A986" s="7" t="n">
        <v>985</v>
      </c>
      <c r="B986" s="8" t="s">
        <v>1198</v>
      </c>
      <c r="C986" s="9" t="n">
        <v>10009240528</v>
      </c>
      <c r="D986" s="8" t="s">
        <v>1342</v>
      </c>
      <c r="E986" s="8" t="s">
        <v>615</v>
      </c>
    </row>
    <row r="987" customFormat="false" ht="15.75" hidden="false" customHeight="false" outlineLevel="0" collapsed="false">
      <c r="A987" s="7" t="n">
        <v>986</v>
      </c>
      <c r="B987" s="8" t="s">
        <v>1198</v>
      </c>
      <c r="C987" s="9" t="n">
        <v>10009240529</v>
      </c>
      <c r="D987" s="8" t="s">
        <v>382</v>
      </c>
      <c r="E987" s="8" t="s">
        <v>659</v>
      </c>
    </row>
    <row r="988" customFormat="false" ht="15.75" hidden="false" customHeight="false" outlineLevel="0" collapsed="false">
      <c r="A988" s="7" t="n">
        <v>987</v>
      </c>
      <c r="B988" s="8" t="s">
        <v>1198</v>
      </c>
      <c r="C988" s="9" t="n">
        <v>10009240530</v>
      </c>
      <c r="D988" s="8" t="s">
        <v>1343</v>
      </c>
      <c r="E988" s="8" t="s">
        <v>1344</v>
      </c>
    </row>
    <row r="989" customFormat="false" ht="15.75" hidden="false" customHeight="false" outlineLevel="0" collapsed="false">
      <c r="A989" s="7" t="n">
        <v>988</v>
      </c>
      <c r="B989" s="8" t="s">
        <v>1198</v>
      </c>
      <c r="C989" s="9" t="n">
        <v>10009240531</v>
      </c>
      <c r="D989" s="8" t="s">
        <v>413</v>
      </c>
      <c r="E989" s="8" t="s">
        <v>510</v>
      </c>
    </row>
    <row r="990" customFormat="false" ht="15.75" hidden="false" customHeight="false" outlineLevel="0" collapsed="false">
      <c r="A990" s="7" t="n">
        <v>989</v>
      </c>
      <c r="B990" s="8" t="s">
        <v>1198</v>
      </c>
      <c r="C990" s="9" t="n">
        <v>10009240532</v>
      </c>
      <c r="D990" s="8" t="s">
        <v>1345</v>
      </c>
      <c r="E990" s="8" t="s">
        <v>1346</v>
      </c>
    </row>
    <row r="991" customFormat="false" ht="15.75" hidden="false" customHeight="false" outlineLevel="0" collapsed="false">
      <c r="A991" s="7" t="n">
        <v>990</v>
      </c>
      <c r="B991" s="8" t="s">
        <v>1198</v>
      </c>
      <c r="C991" s="9" t="n">
        <v>10009240533</v>
      </c>
      <c r="D991" s="8" t="s">
        <v>1347</v>
      </c>
      <c r="E991" s="8" t="s">
        <v>541</v>
      </c>
    </row>
    <row r="992" customFormat="false" ht="15.75" hidden="false" customHeight="false" outlineLevel="0" collapsed="false">
      <c r="A992" s="7" t="n">
        <v>991</v>
      </c>
      <c r="B992" s="8" t="s">
        <v>1198</v>
      </c>
      <c r="C992" s="9" t="n">
        <v>10009240534</v>
      </c>
      <c r="D992" s="8" t="s">
        <v>1348</v>
      </c>
      <c r="E992" s="8" t="s">
        <v>1349</v>
      </c>
    </row>
    <row r="993" customFormat="false" ht="15.75" hidden="false" customHeight="false" outlineLevel="0" collapsed="false">
      <c r="A993" s="7" t="n">
        <v>992</v>
      </c>
      <c r="B993" s="8" t="s">
        <v>1198</v>
      </c>
      <c r="C993" s="9" t="n">
        <v>10009240535</v>
      </c>
      <c r="D993" s="8" t="s">
        <v>191</v>
      </c>
      <c r="E993" s="8" t="s">
        <v>1350</v>
      </c>
    </row>
    <row r="994" customFormat="false" ht="15.75" hidden="false" customHeight="false" outlineLevel="0" collapsed="false">
      <c r="A994" s="7" t="n">
        <v>993</v>
      </c>
      <c r="B994" s="8" t="s">
        <v>1198</v>
      </c>
      <c r="C994" s="9" t="n">
        <v>10009240536</v>
      </c>
      <c r="D994" s="8" t="s">
        <v>1351</v>
      </c>
      <c r="E994" s="8" t="s">
        <v>1352</v>
      </c>
    </row>
    <row r="995" customFormat="false" ht="15.75" hidden="false" customHeight="false" outlineLevel="0" collapsed="false">
      <c r="A995" s="7" t="n">
        <v>994</v>
      </c>
      <c r="B995" s="8" t="s">
        <v>1198</v>
      </c>
      <c r="C995" s="9" t="n">
        <v>10009240537</v>
      </c>
      <c r="D995" s="8" t="s">
        <v>472</v>
      </c>
      <c r="E995" s="8" t="s">
        <v>711</v>
      </c>
    </row>
    <row r="996" customFormat="false" ht="15.75" hidden="false" customHeight="false" outlineLevel="0" collapsed="false">
      <c r="A996" s="7" t="n">
        <v>995</v>
      </c>
      <c r="B996" s="8" t="s">
        <v>1198</v>
      </c>
      <c r="C996" s="9" t="n">
        <v>10009240538</v>
      </c>
      <c r="D996" s="8" t="s">
        <v>1353</v>
      </c>
      <c r="E996" s="8" t="s">
        <v>867</v>
      </c>
    </row>
    <row r="997" customFormat="false" ht="15.75" hidden="false" customHeight="false" outlineLevel="0" collapsed="false">
      <c r="A997" s="7" t="n">
        <v>996</v>
      </c>
      <c r="B997" s="8" t="s">
        <v>1198</v>
      </c>
      <c r="C997" s="9" t="n">
        <v>10009240539</v>
      </c>
      <c r="D997" s="8" t="s">
        <v>135</v>
      </c>
      <c r="E997" s="8" t="s">
        <v>593</v>
      </c>
    </row>
    <row r="998" customFormat="false" ht="15.75" hidden="false" customHeight="false" outlineLevel="0" collapsed="false">
      <c r="A998" s="7" t="n">
        <v>997</v>
      </c>
      <c r="B998" s="8" t="s">
        <v>1198</v>
      </c>
      <c r="C998" s="9" t="n">
        <v>10009240540</v>
      </c>
      <c r="D998" s="8" t="s">
        <v>1354</v>
      </c>
      <c r="E998" s="8" t="s">
        <v>590</v>
      </c>
    </row>
    <row r="999" customFormat="false" ht="15.75" hidden="false" customHeight="false" outlineLevel="0" collapsed="false">
      <c r="A999" s="7" t="n">
        <v>998</v>
      </c>
      <c r="B999" s="8" t="s">
        <v>1198</v>
      </c>
      <c r="C999" s="9" t="n">
        <v>10009240541</v>
      </c>
      <c r="D999" s="8" t="s">
        <v>548</v>
      </c>
      <c r="E999" s="8" t="s">
        <v>1355</v>
      </c>
    </row>
    <row r="1000" customFormat="false" ht="15.75" hidden="false" customHeight="false" outlineLevel="0" collapsed="false">
      <c r="A1000" s="7" t="n">
        <v>999</v>
      </c>
      <c r="B1000" s="8" t="s">
        <v>1198</v>
      </c>
      <c r="C1000" s="9" t="n">
        <v>10009240542</v>
      </c>
      <c r="D1000" s="8" t="s">
        <v>709</v>
      </c>
      <c r="E1000" s="8" t="s">
        <v>27</v>
      </c>
    </row>
    <row r="1001" customFormat="false" ht="15.75" hidden="false" customHeight="false" outlineLevel="0" collapsed="false">
      <c r="A1001" s="7" t="n">
        <v>1000</v>
      </c>
      <c r="B1001" s="8" t="s">
        <v>1198</v>
      </c>
      <c r="C1001" s="9" t="n">
        <v>10009240543</v>
      </c>
      <c r="D1001" s="8" t="s">
        <v>1356</v>
      </c>
      <c r="E1001" s="8" t="s">
        <v>1357</v>
      </c>
    </row>
    <row r="1002" customFormat="false" ht="15.75" hidden="false" customHeight="false" outlineLevel="0" collapsed="false">
      <c r="A1002" s="7" t="n">
        <v>1001</v>
      </c>
      <c r="B1002" s="8" t="s">
        <v>1198</v>
      </c>
      <c r="C1002" s="9" t="n">
        <v>10009240545</v>
      </c>
      <c r="D1002" s="8" t="s">
        <v>169</v>
      </c>
      <c r="E1002" s="8" t="s">
        <v>70</v>
      </c>
    </row>
    <row r="1003" customFormat="false" ht="15.75" hidden="false" customHeight="false" outlineLevel="0" collapsed="false">
      <c r="A1003" s="7" t="n">
        <v>1002</v>
      </c>
      <c r="B1003" s="8" t="s">
        <v>1198</v>
      </c>
      <c r="C1003" s="9" t="n">
        <v>10009240546</v>
      </c>
      <c r="D1003" s="8" t="s">
        <v>271</v>
      </c>
      <c r="E1003" s="8" t="s">
        <v>1358</v>
      </c>
    </row>
    <row r="1004" customFormat="false" ht="15.75" hidden="false" customHeight="false" outlineLevel="0" collapsed="false">
      <c r="A1004" s="7" t="n">
        <v>1003</v>
      </c>
      <c r="B1004" s="8" t="s">
        <v>1198</v>
      </c>
      <c r="C1004" s="9" t="n">
        <v>10009240547</v>
      </c>
      <c r="D1004" s="8" t="s">
        <v>1359</v>
      </c>
      <c r="E1004" s="8" t="s">
        <v>1360</v>
      </c>
    </row>
    <row r="1005" customFormat="false" ht="15.75" hidden="false" customHeight="false" outlineLevel="0" collapsed="false">
      <c r="A1005" s="7" t="n">
        <v>1004</v>
      </c>
      <c r="B1005" s="8" t="s">
        <v>1198</v>
      </c>
      <c r="C1005" s="9" t="n">
        <v>10009240549</v>
      </c>
      <c r="D1005" s="8" t="s">
        <v>287</v>
      </c>
      <c r="E1005" s="8" t="s">
        <v>1361</v>
      </c>
    </row>
    <row r="1006" customFormat="false" ht="15.75" hidden="false" customHeight="false" outlineLevel="0" collapsed="false">
      <c r="A1006" s="7" t="n">
        <v>1005</v>
      </c>
      <c r="B1006" s="8" t="s">
        <v>1198</v>
      </c>
      <c r="C1006" s="9" t="n">
        <v>10009240550</v>
      </c>
      <c r="D1006" s="8" t="s">
        <v>1362</v>
      </c>
      <c r="E1006" s="8" t="s">
        <v>177</v>
      </c>
    </row>
    <row r="1007" customFormat="false" ht="15.75" hidden="false" customHeight="false" outlineLevel="0" collapsed="false">
      <c r="A1007" s="7" t="n">
        <v>1006</v>
      </c>
      <c r="B1007" s="8" t="s">
        <v>1198</v>
      </c>
      <c r="C1007" s="9" t="n">
        <v>10009240551</v>
      </c>
      <c r="D1007" s="8" t="s">
        <v>1363</v>
      </c>
      <c r="E1007" s="8" t="s">
        <v>1364</v>
      </c>
    </row>
    <row r="1008" customFormat="false" ht="15.75" hidden="false" customHeight="false" outlineLevel="0" collapsed="false">
      <c r="A1008" s="7" t="n">
        <v>1007</v>
      </c>
      <c r="B1008" s="8" t="s">
        <v>1198</v>
      </c>
      <c r="C1008" s="9" t="n">
        <v>10009240552</v>
      </c>
      <c r="D1008" s="8" t="s">
        <v>1293</v>
      </c>
      <c r="E1008" s="8" t="s">
        <v>1365</v>
      </c>
    </row>
    <row r="1009" customFormat="false" ht="15.75" hidden="false" customHeight="false" outlineLevel="0" collapsed="false">
      <c r="A1009" s="7" t="n">
        <v>1008</v>
      </c>
      <c r="B1009" s="8" t="s">
        <v>1198</v>
      </c>
      <c r="C1009" s="9" t="n">
        <v>10009240553</v>
      </c>
      <c r="D1009" s="8" t="s">
        <v>237</v>
      </c>
      <c r="E1009" s="8" t="s">
        <v>637</v>
      </c>
    </row>
    <row r="1010" customFormat="false" ht="15.75" hidden="false" customHeight="false" outlineLevel="0" collapsed="false">
      <c r="A1010" s="7" t="n">
        <v>1009</v>
      </c>
      <c r="B1010" s="8" t="s">
        <v>1198</v>
      </c>
      <c r="C1010" s="9" t="n">
        <v>10009240554</v>
      </c>
      <c r="D1010" s="8" t="s">
        <v>1366</v>
      </c>
      <c r="E1010" s="8" t="s">
        <v>1367</v>
      </c>
    </row>
    <row r="1011" customFormat="false" ht="15.75" hidden="false" customHeight="false" outlineLevel="0" collapsed="false">
      <c r="A1011" s="7" t="n">
        <v>1010</v>
      </c>
      <c r="B1011" s="8" t="s">
        <v>1198</v>
      </c>
      <c r="C1011" s="9" t="n">
        <v>10009240555</v>
      </c>
      <c r="D1011" s="8" t="s">
        <v>198</v>
      </c>
      <c r="E1011" s="8" t="s">
        <v>872</v>
      </c>
    </row>
    <row r="1012" customFormat="false" ht="15.75" hidden="false" customHeight="false" outlineLevel="0" collapsed="false">
      <c r="A1012" s="7" t="n">
        <v>1011</v>
      </c>
      <c r="B1012" s="8" t="s">
        <v>1198</v>
      </c>
      <c r="C1012" s="9" t="n">
        <v>10009240556</v>
      </c>
      <c r="D1012" s="8" t="s">
        <v>198</v>
      </c>
      <c r="E1012" s="8" t="s">
        <v>1314</v>
      </c>
    </row>
    <row r="1013" customFormat="false" ht="15.75" hidden="false" customHeight="false" outlineLevel="0" collapsed="false">
      <c r="A1013" s="7" t="n">
        <v>1012</v>
      </c>
      <c r="B1013" s="8" t="s">
        <v>1198</v>
      </c>
      <c r="C1013" s="9" t="n">
        <v>10009240557</v>
      </c>
      <c r="D1013" s="8" t="s">
        <v>1368</v>
      </c>
      <c r="E1013" s="8" t="s">
        <v>1369</v>
      </c>
    </row>
    <row r="1014" customFormat="false" ht="15.75" hidden="false" customHeight="false" outlineLevel="0" collapsed="false">
      <c r="A1014" s="7" t="n">
        <v>1013</v>
      </c>
      <c r="B1014" s="8" t="s">
        <v>1198</v>
      </c>
      <c r="C1014" s="9" t="n">
        <v>10009240558</v>
      </c>
      <c r="D1014" s="8" t="s">
        <v>1194</v>
      </c>
      <c r="E1014" s="8" t="s">
        <v>1370</v>
      </c>
    </row>
    <row r="1015" customFormat="false" ht="15.75" hidden="false" customHeight="false" outlineLevel="0" collapsed="false">
      <c r="A1015" s="7" t="n">
        <v>1014</v>
      </c>
      <c r="B1015" s="8" t="s">
        <v>1198</v>
      </c>
      <c r="C1015" s="9" t="n">
        <v>10009240559</v>
      </c>
      <c r="D1015" s="8" t="s">
        <v>605</v>
      </c>
      <c r="E1015" s="8" t="s">
        <v>1256</v>
      </c>
    </row>
    <row r="1016" customFormat="false" ht="15.75" hidden="false" customHeight="false" outlineLevel="0" collapsed="false">
      <c r="A1016" s="7" t="n">
        <v>1015</v>
      </c>
      <c r="B1016" s="8" t="s">
        <v>1198</v>
      </c>
      <c r="C1016" s="9" t="n">
        <v>10009240560</v>
      </c>
      <c r="D1016" s="8" t="s">
        <v>303</v>
      </c>
      <c r="E1016" s="8" t="s">
        <v>593</v>
      </c>
    </row>
    <row r="1017" customFormat="false" ht="15.75" hidden="false" customHeight="false" outlineLevel="0" collapsed="false">
      <c r="A1017" s="7" t="n">
        <v>1016</v>
      </c>
      <c r="B1017" s="8" t="s">
        <v>1198</v>
      </c>
      <c r="C1017" s="9" t="n">
        <v>10009240561</v>
      </c>
      <c r="D1017" s="8" t="s">
        <v>307</v>
      </c>
      <c r="E1017" s="8" t="s">
        <v>1371</v>
      </c>
    </row>
    <row r="1018" customFormat="false" ht="15.75" hidden="false" customHeight="false" outlineLevel="0" collapsed="false">
      <c r="A1018" s="7" t="n">
        <v>1017</v>
      </c>
      <c r="B1018" s="8" t="s">
        <v>1372</v>
      </c>
      <c r="C1018" s="9" t="n">
        <v>10009090001</v>
      </c>
      <c r="D1018" s="8" t="s">
        <v>809</v>
      </c>
      <c r="E1018" s="8" t="s">
        <v>177</v>
      </c>
    </row>
    <row r="1019" customFormat="false" ht="15.75" hidden="false" customHeight="false" outlineLevel="0" collapsed="false">
      <c r="A1019" s="7" t="n">
        <v>1018</v>
      </c>
      <c r="B1019" s="8" t="s">
        <v>1372</v>
      </c>
      <c r="C1019" s="9" t="n">
        <v>10009090002</v>
      </c>
      <c r="D1019" s="8" t="s">
        <v>1373</v>
      </c>
      <c r="E1019" s="8" t="s">
        <v>1374</v>
      </c>
    </row>
    <row r="1020" customFormat="false" ht="15.75" hidden="false" customHeight="false" outlineLevel="0" collapsed="false">
      <c r="A1020" s="7" t="n">
        <v>1019</v>
      </c>
      <c r="B1020" s="8" t="s">
        <v>1372</v>
      </c>
      <c r="C1020" s="9" t="n">
        <v>10009090003</v>
      </c>
      <c r="D1020" s="8" t="s">
        <v>1375</v>
      </c>
      <c r="E1020" s="8" t="s">
        <v>1376</v>
      </c>
    </row>
    <row r="1021" customFormat="false" ht="15.75" hidden="false" customHeight="false" outlineLevel="0" collapsed="false">
      <c r="A1021" s="7" t="n">
        <v>1020</v>
      </c>
      <c r="B1021" s="8" t="s">
        <v>1372</v>
      </c>
      <c r="C1021" s="9" t="n">
        <v>10009090004</v>
      </c>
      <c r="D1021" s="8" t="s">
        <v>1015</v>
      </c>
      <c r="E1021" s="8" t="s">
        <v>60</v>
      </c>
    </row>
    <row r="1022" customFormat="false" ht="15.75" hidden="false" customHeight="false" outlineLevel="0" collapsed="false">
      <c r="A1022" s="7" t="n">
        <v>1021</v>
      </c>
      <c r="B1022" s="8" t="s">
        <v>1372</v>
      </c>
      <c r="C1022" s="9" t="n">
        <v>10009090005</v>
      </c>
      <c r="D1022" s="8" t="s">
        <v>522</v>
      </c>
      <c r="E1022" s="8" t="s">
        <v>1367</v>
      </c>
    </row>
    <row r="1023" customFormat="false" ht="15.75" hidden="false" customHeight="false" outlineLevel="0" collapsed="false">
      <c r="A1023" s="7" t="n">
        <v>1022</v>
      </c>
      <c r="B1023" s="8" t="s">
        <v>1372</v>
      </c>
      <c r="C1023" s="9" t="n">
        <v>10009090006</v>
      </c>
      <c r="D1023" s="8" t="s">
        <v>1377</v>
      </c>
      <c r="E1023" s="8" t="s">
        <v>1378</v>
      </c>
    </row>
    <row r="1024" customFormat="false" ht="15.75" hidden="false" customHeight="false" outlineLevel="0" collapsed="false">
      <c r="A1024" s="7" t="n">
        <v>1023</v>
      </c>
      <c r="B1024" s="8" t="s">
        <v>1372</v>
      </c>
      <c r="C1024" s="9" t="n">
        <v>10009090007</v>
      </c>
      <c r="D1024" s="8" t="s">
        <v>327</v>
      </c>
      <c r="E1024" s="8" t="s">
        <v>1379</v>
      </c>
    </row>
    <row r="1025" customFormat="false" ht="15.75" hidden="false" customHeight="false" outlineLevel="0" collapsed="false">
      <c r="A1025" s="7" t="n">
        <v>1024</v>
      </c>
      <c r="B1025" s="8" t="s">
        <v>1372</v>
      </c>
      <c r="C1025" s="9" t="n">
        <v>10009090008</v>
      </c>
      <c r="D1025" s="8" t="s">
        <v>1380</v>
      </c>
      <c r="E1025" s="8" t="s">
        <v>1381</v>
      </c>
    </row>
    <row r="1026" customFormat="false" ht="15.75" hidden="false" customHeight="false" outlineLevel="0" collapsed="false">
      <c r="A1026" s="7" t="n">
        <v>1025</v>
      </c>
      <c r="B1026" s="8" t="s">
        <v>1372</v>
      </c>
      <c r="C1026" s="9" t="n">
        <v>10009090009</v>
      </c>
      <c r="D1026" s="8" t="s">
        <v>1382</v>
      </c>
      <c r="E1026" s="8" t="s">
        <v>1383</v>
      </c>
    </row>
    <row r="1027" customFormat="false" ht="15.75" hidden="false" customHeight="false" outlineLevel="0" collapsed="false">
      <c r="A1027" s="7" t="n">
        <v>1026</v>
      </c>
      <c r="B1027" s="8" t="s">
        <v>1372</v>
      </c>
      <c r="C1027" s="9" t="n">
        <v>10009090010</v>
      </c>
      <c r="D1027" s="8" t="s">
        <v>1384</v>
      </c>
      <c r="E1027" s="8" t="s">
        <v>1385</v>
      </c>
    </row>
    <row r="1028" customFormat="false" ht="15.75" hidden="false" customHeight="false" outlineLevel="0" collapsed="false">
      <c r="A1028" s="7" t="n">
        <v>1027</v>
      </c>
      <c r="B1028" s="8" t="s">
        <v>1372</v>
      </c>
      <c r="C1028" s="9" t="n">
        <v>10009090011</v>
      </c>
      <c r="D1028" s="8" t="s">
        <v>1386</v>
      </c>
      <c r="E1028" s="8" t="s">
        <v>1387</v>
      </c>
    </row>
    <row r="1029" customFormat="false" ht="15.75" hidden="false" customHeight="false" outlineLevel="0" collapsed="false">
      <c r="A1029" s="7" t="n">
        <v>1028</v>
      </c>
      <c r="B1029" s="8" t="s">
        <v>1372</v>
      </c>
      <c r="C1029" s="9" t="n">
        <v>10009090012</v>
      </c>
      <c r="D1029" s="8" t="s">
        <v>1388</v>
      </c>
      <c r="E1029" s="8" t="s">
        <v>375</v>
      </c>
    </row>
    <row r="1030" customFormat="false" ht="15.75" hidden="false" customHeight="false" outlineLevel="0" collapsed="false">
      <c r="A1030" s="7" t="n">
        <v>1029</v>
      </c>
      <c r="B1030" s="8" t="s">
        <v>1372</v>
      </c>
      <c r="C1030" s="9" t="n">
        <v>10009090013</v>
      </c>
      <c r="D1030" s="8" t="s">
        <v>1389</v>
      </c>
      <c r="E1030" s="8" t="s">
        <v>1390</v>
      </c>
    </row>
    <row r="1031" customFormat="false" ht="15.75" hidden="false" customHeight="false" outlineLevel="0" collapsed="false">
      <c r="A1031" s="7" t="n">
        <v>1030</v>
      </c>
      <c r="B1031" s="8" t="s">
        <v>1372</v>
      </c>
      <c r="C1031" s="9" t="n">
        <v>10009090014</v>
      </c>
      <c r="D1031" s="8" t="s">
        <v>1391</v>
      </c>
      <c r="E1031" s="8" t="s">
        <v>1392</v>
      </c>
    </row>
    <row r="1032" customFormat="false" ht="15.75" hidden="false" customHeight="false" outlineLevel="0" collapsed="false">
      <c r="A1032" s="7" t="n">
        <v>1031</v>
      </c>
      <c r="B1032" s="8" t="s">
        <v>1372</v>
      </c>
      <c r="C1032" s="9" t="n">
        <v>10009090016</v>
      </c>
      <c r="D1032" s="8" t="s">
        <v>350</v>
      </c>
      <c r="E1032" s="8" t="s">
        <v>1393</v>
      </c>
    </row>
    <row r="1033" customFormat="false" ht="15.75" hidden="false" customHeight="false" outlineLevel="0" collapsed="false">
      <c r="A1033" s="7" t="n">
        <v>1032</v>
      </c>
      <c r="B1033" s="8" t="s">
        <v>1372</v>
      </c>
      <c r="C1033" s="9" t="n">
        <v>10009090017</v>
      </c>
      <c r="D1033" s="8" t="s">
        <v>1394</v>
      </c>
      <c r="E1033" s="8" t="s">
        <v>1395</v>
      </c>
    </row>
    <row r="1034" customFormat="false" ht="15.75" hidden="false" customHeight="false" outlineLevel="0" collapsed="false">
      <c r="A1034" s="7" t="n">
        <v>1033</v>
      </c>
      <c r="B1034" s="8" t="s">
        <v>1372</v>
      </c>
      <c r="C1034" s="9" t="n">
        <v>10009090018</v>
      </c>
      <c r="D1034" s="8" t="s">
        <v>1396</v>
      </c>
      <c r="E1034" s="8" t="s">
        <v>1397</v>
      </c>
    </row>
    <row r="1035" customFormat="false" ht="15.75" hidden="false" customHeight="false" outlineLevel="0" collapsed="false">
      <c r="A1035" s="7" t="n">
        <v>1034</v>
      </c>
      <c r="B1035" s="8" t="s">
        <v>1372</v>
      </c>
      <c r="C1035" s="9" t="n">
        <v>10009090019</v>
      </c>
      <c r="D1035" s="8" t="s">
        <v>1398</v>
      </c>
      <c r="E1035" s="8" t="s">
        <v>1399</v>
      </c>
    </row>
    <row r="1036" customFormat="false" ht="15.75" hidden="false" customHeight="false" outlineLevel="0" collapsed="false">
      <c r="A1036" s="7" t="n">
        <v>1035</v>
      </c>
      <c r="B1036" s="8" t="s">
        <v>1372</v>
      </c>
      <c r="C1036" s="9" t="n">
        <v>10009090020</v>
      </c>
      <c r="D1036" s="8" t="s">
        <v>46</v>
      </c>
      <c r="E1036" s="8" t="s">
        <v>1400</v>
      </c>
    </row>
    <row r="1037" customFormat="false" ht="15.75" hidden="false" customHeight="false" outlineLevel="0" collapsed="false">
      <c r="A1037" s="7" t="n">
        <v>1036</v>
      </c>
      <c r="B1037" s="8" t="s">
        <v>1372</v>
      </c>
      <c r="C1037" s="9" t="n">
        <v>10009090021</v>
      </c>
      <c r="D1037" s="8" t="s">
        <v>1401</v>
      </c>
      <c r="E1037" s="8" t="s">
        <v>1402</v>
      </c>
    </row>
    <row r="1038" customFormat="false" ht="15.75" hidden="false" customHeight="false" outlineLevel="0" collapsed="false">
      <c r="A1038" s="7" t="n">
        <v>1037</v>
      </c>
      <c r="B1038" s="8" t="s">
        <v>1372</v>
      </c>
      <c r="C1038" s="9" t="n">
        <v>10009090022</v>
      </c>
      <c r="D1038" s="8" t="s">
        <v>1403</v>
      </c>
      <c r="E1038" s="8" t="s">
        <v>435</v>
      </c>
    </row>
    <row r="1039" customFormat="false" ht="15.75" hidden="false" customHeight="false" outlineLevel="0" collapsed="false">
      <c r="A1039" s="7" t="n">
        <v>1038</v>
      </c>
      <c r="B1039" s="8" t="s">
        <v>1372</v>
      </c>
      <c r="C1039" s="9" t="n">
        <v>10009090023</v>
      </c>
      <c r="D1039" s="8" t="s">
        <v>1404</v>
      </c>
      <c r="E1039" s="8" t="s">
        <v>1405</v>
      </c>
    </row>
    <row r="1040" customFormat="false" ht="15.75" hidden="false" customHeight="false" outlineLevel="0" collapsed="false">
      <c r="A1040" s="7" t="n">
        <v>1039</v>
      </c>
      <c r="B1040" s="8" t="s">
        <v>1372</v>
      </c>
      <c r="C1040" s="9" t="n">
        <v>10009090024</v>
      </c>
      <c r="D1040" s="8" t="s">
        <v>1406</v>
      </c>
      <c r="E1040" s="8" t="s">
        <v>810</v>
      </c>
    </row>
    <row r="1041" customFormat="false" ht="15.75" hidden="false" customHeight="false" outlineLevel="0" collapsed="false">
      <c r="A1041" s="7" t="n">
        <v>1040</v>
      </c>
      <c r="B1041" s="8" t="s">
        <v>1372</v>
      </c>
      <c r="C1041" s="9" t="n">
        <v>10009090025</v>
      </c>
      <c r="D1041" s="8" t="s">
        <v>1407</v>
      </c>
      <c r="E1041" s="8" t="s">
        <v>1408</v>
      </c>
    </row>
    <row r="1042" customFormat="false" ht="15.75" hidden="false" customHeight="false" outlineLevel="0" collapsed="false">
      <c r="A1042" s="7" t="n">
        <v>1041</v>
      </c>
      <c r="B1042" s="8" t="s">
        <v>1372</v>
      </c>
      <c r="C1042" s="9" t="n">
        <v>10009090026</v>
      </c>
      <c r="D1042" s="8" t="s">
        <v>1409</v>
      </c>
      <c r="E1042" s="8" t="s">
        <v>174</v>
      </c>
    </row>
    <row r="1043" customFormat="false" ht="15.75" hidden="false" customHeight="false" outlineLevel="0" collapsed="false">
      <c r="A1043" s="7" t="n">
        <v>1042</v>
      </c>
      <c r="B1043" s="8" t="s">
        <v>1372</v>
      </c>
      <c r="C1043" s="9" t="n">
        <v>10009090027</v>
      </c>
      <c r="D1043" s="8" t="s">
        <v>238</v>
      </c>
      <c r="E1043" s="8" t="s">
        <v>88</v>
      </c>
    </row>
    <row r="1044" customFormat="false" ht="15.75" hidden="false" customHeight="false" outlineLevel="0" collapsed="false">
      <c r="A1044" s="7" t="n">
        <v>1043</v>
      </c>
      <c r="B1044" s="8" t="s">
        <v>1372</v>
      </c>
      <c r="C1044" s="9" t="n">
        <v>10009090028</v>
      </c>
      <c r="D1044" s="8" t="s">
        <v>1410</v>
      </c>
      <c r="E1044" s="8" t="s">
        <v>1411</v>
      </c>
    </row>
    <row r="1045" customFormat="false" ht="15.75" hidden="false" customHeight="false" outlineLevel="0" collapsed="false">
      <c r="A1045" s="7" t="n">
        <v>1044</v>
      </c>
      <c r="B1045" s="8" t="s">
        <v>1372</v>
      </c>
      <c r="C1045" s="9" t="n">
        <v>10009090029</v>
      </c>
      <c r="D1045" s="8" t="s">
        <v>87</v>
      </c>
      <c r="E1045" s="8" t="s">
        <v>1412</v>
      </c>
    </row>
    <row r="1046" customFormat="false" ht="15.75" hidden="false" customHeight="false" outlineLevel="0" collapsed="false">
      <c r="A1046" s="7" t="n">
        <v>1045</v>
      </c>
      <c r="B1046" s="8" t="s">
        <v>1372</v>
      </c>
      <c r="C1046" s="9" t="n">
        <v>10009090030</v>
      </c>
      <c r="D1046" s="8" t="s">
        <v>87</v>
      </c>
      <c r="E1046" s="8" t="s">
        <v>27</v>
      </c>
    </row>
    <row r="1047" customFormat="false" ht="15.75" hidden="false" customHeight="false" outlineLevel="0" collapsed="false">
      <c r="A1047" s="7" t="n">
        <v>1046</v>
      </c>
      <c r="B1047" s="8" t="s">
        <v>1372</v>
      </c>
      <c r="C1047" s="9" t="n">
        <v>10009090031</v>
      </c>
      <c r="D1047" s="8" t="s">
        <v>1413</v>
      </c>
      <c r="E1047" s="8" t="s">
        <v>1414</v>
      </c>
    </row>
    <row r="1048" customFormat="false" ht="15.75" hidden="false" customHeight="false" outlineLevel="0" collapsed="false">
      <c r="A1048" s="7" t="n">
        <v>1047</v>
      </c>
      <c r="B1048" s="8" t="s">
        <v>1372</v>
      </c>
      <c r="C1048" s="9" t="n">
        <v>10009090032</v>
      </c>
      <c r="D1048" s="8" t="s">
        <v>1415</v>
      </c>
      <c r="E1048" s="8" t="s">
        <v>43</v>
      </c>
    </row>
    <row r="1049" customFormat="false" ht="15.75" hidden="false" customHeight="false" outlineLevel="0" collapsed="false">
      <c r="A1049" s="7" t="n">
        <v>1048</v>
      </c>
      <c r="B1049" s="8" t="s">
        <v>1372</v>
      </c>
      <c r="C1049" s="9" t="n">
        <v>10009090033</v>
      </c>
      <c r="D1049" s="8" t="s">
        <v>1416</v>
      </c>
      <c r="E1049" s="8" t="s">
        <v>1417</v>
      </c>
    </row>
    <row r="1050" customFormat="false" ht="15.75" hidden="false" customHeight="false" outlineLevel="0" collapsed="false">
      <c r="A1050" s="7" t="n">
        <v>1049</v>
      </c>
      <c r="B1050" s="8" t="s">
        <v>1372</v>
      </c>
      <c r="C1050" s="9" t="n">
        <v>10009090034</v>
      </c>
      <c r="D1050" s="8" t="s">
        <v>1418</v>
      </c>
      <c r="E1050" s="8" t="s">
        <v>1419</v>
      </c>
    </row>
    <row r="1051" customFormat="false" ht="15.75" hidden="false" customHeight="false" outlineLevel="0" collapsed="false">
      <c r="A1051" s="7" t="n">
        <v>1050</v>
      </c>
      <c r="B1051" s="8" t="s">
        <v>1372</v>
      </c>
      <c r="C1051" s="9" t="n">
        <v>10009090035</v>
      </c>
      <c r="D1051" s="8" t="s">
        <v>1420</v>
      </c>
      <c r="E1051" s="8" t="s">
        <v>1019</v>
      </c>
    </row>
    <row r="1052" customFormat="false" ht="15.75" hidden="false" customHeight="false" outlineLevel="0" collapsed="false">
      <c r="A1052" s="7" t="n">
        <v>1051</v>
      </c>
      <c r="B1052" s="8" t="s">
        <v>1372</v>
      </c>
      <c r="C1052" s="9" t="n">
        <v>10009090036</v>
      </c>
      <c r="D1052" s="8" t="s">
        <v>900</v>
      </c>
      <c r="E1052" s="8" t="s">
        <v>418</v>
      </c>
    </row>
    <row r="1053" customFormat="false" ht="15.75" hidden="false" customHeight="false" outlineLevel="0" collapsed="false">
      <c r="A1053" s="7" t="n">
        <v>1052</v>
      </c>
      <c r="B1053" s="8" t="s">
        <v>1372</v>
      </c>
      <c r="C1053" s="9" t="n">
        <v>10009090037</v>
      </c>
      <c r="D1053" s="8" t="s">
        <v>435</v>
      </c>
      <c r="E1053" s="8" t="s">
        <v>637</v>
      </c>
    </row>
    <row r="1054" customFormat="false" ht="15.75" hidden="false" customHeight="false" outlineLevel="0" collapsed="false">
      <c r="A1054" s="7" t="n">
        <v>1053</v>
      </c>
      <c r="B1054" s="8" t="s">
        <v>1372</v>
      </c>
      <c r="C1054" s="9" t="n">
        <v>10009090038</v>
      </c>
      <c r="D1054" s="8" t="s">
        <v>1421</v>
      </c>
      <c r="E1054" s="8" t="s">
        <v>49</v>
      </c>
    </row>
    <row r="1055" customFormat="false" ht="15.75" hidden="false" customHeight="false" outlineLevel="0" collapsed="false">
      <c r="A1055" s="7" t="n">
        <v>1054</v>
      </c>
      <c r="B1055" s="8" t="s">
        <v>1372</v>
      </c>
      <c r="C1055" s="9" t="n">
        <v>10009090039</v>
      </c>
      <c r="D1055" s="8" t="s">
        <v>135</v>
      </c>
      <c r="E1055" s="8" t="s">
        <v>418</v>
      </c>
    </row>
    <row r="1056" customFormat="false" ht="15.75" hidden="false" customHeight="false" outlineLevel="0" collapsed="false">
      <c r="A1056" s="7" t="n">
        <v>1055</v>
      </c>
      <c r="B1056" s="8" t="s">
        <v>1372</v>
      </c>
      <c r="C1056" s="9" t="n">
        <v>10009090040</v>
      </c>
      <c r="D1056" s="8" t="s">
        <v>1422</v>
      </c>
      <c r="E1056" s="8" t="s">
        <v>1423</v>
      </c>
    </row>
    <row r="1057" customFormat="false" ht="15.75" hidden="false" customHeight="false" outlineLevel="0" collapsed="false">
      <c r="A1057" s="7" t="n">
        <v>1056</v>
      </c>
      <c r="B1057" s="8" t="s">
        <v>1372</v>
      </c>
      <c r="C1057" s="9" t="n">
        <v>10009090043</v>
      </c>
      <c r="D1057" s="8" t="s">
        <v>51</v>
      </c>
      <c r="E1057" s="8" t="s">
        <v>1424</v>
      </c>
    </row>
    <row r="1058" customFormat="false" ht="15.75" hidden="false" customHeight="false" outlineLevel="0" collapsed="false">
      <c r="A1058" s="7" t="n">
        <v>1057</v>
      </c>
      <c r="B1058" s="8" t="s">
        <v>1372</v>
      </c>
      <c r="C1058" s="9" t="n">
        <v>10009090044</v>
      </c>
      <c r="D1058" s="8" t="s">
        <v>1425</v>
      </c>
      <c r="E1058" s="8" t="s">
        <v>1426</v>
      </c>
    </row>
    <row r="1059" customFormat="false" ht="15.75" hidden="false" customHeight="false" outlineLevel="0" collapsed="false">
      <c r="A1059" s="7" t="n">
        <v>1058</v>
      </c>
      <c r="B1059" s="8" t="s">
        <v>1372</v>
      </c>
      <c r="C1059" s="9" t="n">
        <v>10009090045</v>
      </c>
      <c r="D1059" s="8" t="s">
        <v>841</v>
      </c>
      <c r="E1059" s="8" t="s">
        <v>9</v>
      </c>
    </row>
    <row r="1060" customFormat="false" ht="15.75" hidden="false" customHeight="false" outlineLevel="0" collapsed="false">
      <c r="A1060" s="7" t="n">
        <v>1059</v>
      </c>
      <c r="B1060" s="8" t="s">
        <v>1372</v>
      </c>
      <c r="C1060" s="9" t="n">
        <v>10009090046</v>
      </c>
      <c r="D1060" s="8" t="s">
        <v>1427</v>
      </c>
      <c r="E1060" s="8" t="s">
        <v>1428</v>
      </c>
    </row>
    <row r="1061" customFormat="false" ht="15.75" hidden="false" customHeight="false" outlineLevel="0" collapsed="false">
      <c r="A1061" s="7" t="n">
        <v>1060</v>
      </c>
      <c r="B1061" s="8" t="s">
        <v>1372</v>
      </c>
      <c r="C1061" s="9" t="n">
        <v>10009090047</v>
      </c>
      <c r="D1061" s="8" t="s">
        <v>1427</v>
      </c>
      <c r="E1061" s="8" t="s">
        <v>1429</v>
      </c>
    </row>
    <row r="1062" customFormat="false" ht="15.75" hidden="false" customHeight="false" outlineLevel="0" collapsed="false">
      <c r="A1062" s="7" t="n">
        <v>1061</v>
      </c>
      <c r="B1062" s="8" t="s">
        <v>1372</v>
      </c>
      <c r="C1062" s="9" t="n">
        <v>10009090049</v>
      </c>
      <c r="D1062" s="8" t="s">
        <v>1430</v>
      </c>
      <c r="E1062" s="8" t="s">
        <v>1431</v>
      </c>
    </row>
    <row r="1063" customFormat="false" ht="15.75" hidden="false" customHeight="false" outlineLevel="0" collapsed="false">
      <c r="A1063" s="7" t="n">
        <v>1062</v>
      </c>
      <c r="B1063" s="8" t="s">
        <v>1372</v>
      </c>
      <c r="C1063" s="9" t="n">
        <v>10009090050</v>
      </c>
      <c r="D1063" s="8" t="s">
        <v>1432</v>
      </c>
      <c r="E1063" s="8" t="s">
        <v>1433</v>
      </c>
    </row>
    <row r="1064" customFormat="false" ht="15.75" hidden="false" customHeight="false" outlineLevel="0" collapsed="false">
      <c r="A1064" s="7" t="n">
        <v>1063</v>
      </c>
      <c r="B1064" s="8" t="s">
        <v>1372</v>
      </c>
      <c r="C1064" s="9" t="n">
        <v>10009090051</v>
      </c>
      <c r="D1064" s="8" t="s">
        <v>1434</v>
      </c>
      <c r="E1064" s="8" t="s">
        <v>1435</v>
      </c>
    </row>
    <row r="1065" customFormat="false" ht="15.75" hidden="false" customHeight="false" outlineLevel="0" collapsed="false">
      <c r="A1065" s="7" t="n">
        <v>1064</v>
      </c>
      <c r="B1065" s="8" t="s">
        <v>1372</v>
      </c>
      <c r="C1065" s="9" t="n">
        <v>10009090052</v>
      </c>
      <c r="D1065" s="8" t="s">
        <v>169</v>
      </c>
      <c r="E1065" s="8" t="s">
        <v>1236</v>
      </c>
    </row>
    <row r="1066" customFormat="false" ht="15.75" hidden="false" customHeight="false" outlineLevel="0" collapsed="false">
      <c r="A1066" s="7" t="n">
        <v>1065</v>
      </c>
      <c r="B1066" s="8" t="s">
        <v>1372</v>
      </c>
      <c r="C1066" s="9" t="n">
        <v>10009090053</v>
      </c>
      <c r="D1066" s="8" t="s">
        <v>169</v>
      </c>
      <c r="E1066" s="8" t="s">
        <v>177</v>
      </c>
    </row>
    <row r="1067" customFormat="false" ht="15.75" hidden="false" customHeight="false" outlineLevel="0" collapsed="false">
      <c r="A1067" s="7" t="n">
        <v>1066</v>
      </c>
      <c r="B1067" s="8" t="s">
        <v>1372</v>
      </c>
      <c r="C1067" s="9" t="n">
        <v>10009090054</v>
      </c>
      <c r="D1067" s="8" t="s">
        <v>1436</v>
      </c>
      <c r="E1067" s="8" t="s">
        <v>1437</v>
      </c>
    </row>
    <row r="1068" customFormat="false" ht="15.75" hidden="false" customHeight="false" outlineLevel="0" collapsed="false">
      <c r="A1068" s="7" t="n">
        <v>1067</v>
      </c>
      <c r="B1068" s="8" t="s">
        <v>1372</v>
      </c>
      <c r="C1068" s="9" t="n">
        <v>10009090055</v>
      </c>
      <c r="D1068" s="8" t="s">
        <v>310</v>
      </c>
      <c r="E1068" s="8" t="s">
        <v>141</v>
      </c>
    </row>
    <row r="1069" customFormat="false" ht="15.75" hidden="false" customHeight="false" outlineLevel="0" collapsed="false">
      <c r="A1069" s="7" t="n">
        <v>1068</v>
      </c>
      <c r="B1069" s="8" t="s">
        <v>1372</v>
      </c>
      <c r="C1069" s="9" t="n">
        <v>10009090056</v>
      </c>
      <c r="D1069" s="8" t="s">
        <v>1438</v>
      </c>
      <c r="E1069" s="8" t="s">
        <v>1439</v>
      </c>
    </row>
    <row r="1070" customFormat="false" ht="15.75" hidden="false" customHeight="false" outlineLevel="0" collapsed="false">
      <c r="A1070" s="7" t="n">
        <v>1069</v>
      </c>
      <c r="B1070" s="8" t="s">
        <v>1372</v>
      </c>
      <c r="C1070" s="9" t="n">
        <v>10009090057</v>
      </c>
      <c r="D1070" s="8" t="s">
        <v>1440</v>
      </c>
      <c r="E1070" s="8" t="s">
        <v>1441</v>
      </c>
    </row>
    <row r="1071" customFormat="false" ht="15.75" hidden="false" customHeight="false" outlineLevel="0" collapsed="false">
      <c r="A1071" s="7" t="n">
        <v>1070</v>
      </c>
      <c r="B1071" s="8" t="s">
        <v>1372</v>
      </c>
      <c r="C1071" s="9" t="n">
        <v>10009090058</v>
      </c>
      <c r="D1071" s="8" t="s">
        <v>824</v>
      </c>
      <c r="E1071" s="8" t="s">
        <v>329</v>
      </c>
    </row>
    <row r="1072" customFormat="false" ht="15.75" hidden="false" customHeight="false" outlineLevel="0" collapsed="false">
      <c r="A1072" s="7" t="n">
        <v>1071</v>
      </c>
      <c r="B1072" s="8" t="s">
        <v>1372</v>
      </c>
      <c r="C1072" s="9" t="n">
        <v>10009090059</v>
      </c>
      <c r="D1072" s="8" t="s">
        <v>1113</v>
      </c>
      <c r="E1072" s="8" t="s">
        <v>669</v>
      </c>
    </row>
    <row r="1073" customFormat="false" ht="15.75" hidden="false" customHeight="false" outlineLevel="0" collapsed="false">
      <c r="A1073" s="7" t="n">
        <v>1072</v>
      </c>
      <c r="B1073" s="8" t="s">
        <v>1372</v>
      </c>
      <c r="C1073" s="9" t="n">
        <v>10009090060</v>
      </c>
      <c r="D1073" s="8" t="s">
        <v>198</v>
      </c>
      <c r="E1073" s="8" t="s">
        <v>1442</v>
      </c>
    </row>
    <row r="1074" customFormat="false" ht="15.75" hidden="false" customHeight="false" outlineLevel="0" collapsed="false">
      <c r="A1074" s="7" t="n">
        <v>1073</v>
      </c>
      <c r="B1074" s="8" t="s">
        <v>1372</v>
      </c>
      <c r="C1074" s="9" t="n">
        <v>10009090061</v>
      </c>
      <c r="D1074" s="8" t="s">
        <v>1443</v>
      </c>
      <c r="E1074" s="8" t="s">
        <v>1444</v>
      </c>
    </row>
    <row r="1075" customFormat="false" ht="15.75" hidden="false" customHeight="false" outlineLevel="0" collapsed="false">
      <c r="A1075" s="7" t="n">
        <v>1074</v>
      </c>
      <c r="B1075" s="8" t="s">
        <v>1372</v>
      </c>
      <c r="C1075" s="9" t="n">
        <v>10009090062</v>
      </c>
      <c r="D1075" s="8" t="s">
        <v>756</v>
      </c>
      <c r="E1075" s="8" t="s">
        <v>1445</v>
      </c>
    </row>
    <row r="1076" customFormat="false" ht="15.75" hidden="false" customHeight="false" outlineLevel="0" collapsed="false">
      <c r="A1076" s="7" t="n">
        <v>1075</v>
      </c>
      <c r="B1076" s="8" t="s">
        <v>1372</v>
      </c>
      <c r="C1076" s="9" t="n">
        <v>10009090501</v>
      </c>
      <c r="D1076" s="8" t="s">
        <v>1446</v>
      </c>
      <c r="E1076" s="8" t="s">
        <v>1447</v>
      </c>
    </row>
    <row r="1077" customFormat="false" ht="15.75" hidden="false" customHeight="false" outlineLevel="0" collapsed="false">
      <c r="A1077" s="7" t="n">
        <v>1076</v>
      </c>
      <c r="B1077" s="8" t="s">
        <v>1372</v>
      </c>
      <c r="C1077" s="9" t="n">
        <v>10009090502</v>
      </c>
      <c r="D1077" s="8" t="s">
        <v>616</v>
      </c>
      <c r="E1077" s="8" t="s">
        <v>639</v>
      </c>
    </row>
    <row r="1078" customFormat="false" ht="15.75" hidden="false" customHeight="false" outlineLevel="0" collapsed="false">
      <c r="A1078" s="7" t="n">
        <v>1077</v>
      </c>
      <c r="B1078" s="8" t="s">
        <v>1372</v>
      </c>
      <c r="C1078" s="9" t="n">
        <v>10009090503</v>
      </c>
      <c r="D1078" s="8" t="s">
        <v>1448</v>
      </c>
      <c r="E1078" s="8" t="s">
        <v>1449</v>
      </c>
    </row>
    <row r="1079" customFormat="false" ht="15.75" hidden="false" customHeight="false" outlineLevel="0" collapsed="false">
      <c r="A1079" s="7" t="n">
        <v>1078</v>
      </c>
      <c r="B1079" s="8" t="s">
        <v>1372</v>
      </c>
      <c r="C1079" s="9" t="n">
        <v>10009090504</v>
      </c>
      <c r="D1079" s="8" t="s">
        <v>1450</v>
      </c>
      <c r="E1079" s="8" t="s">
        <v>1451</v>
      </c>
    </row>
    <row r="1080" customFormat="false" ht="15.75" hidden="false" customHeight="false" outlineLevel="0" collapsed="false">
      <c r="A1080" s="7" t="n">
        <v>1079</v>
      </c>
      <c r="B1080" s="8" t="s">
        <v>1372</v>
      </c>
      <c r="C1080" s="9" t="n">
        <v>10009090505</v>
      </c>
      <c r="D1080" s="8" t="s">
        <v>18</v>
      </c>
      <c r="E1080" s="8" t="s">
        <v>708</v>
      </c>
    </row>
    <row r="1081" customFormat="false" ht="15.75" hidden="false" customHeight="false" outlineLevel="0" collapsed="false">
      <c r="A1081" s="7" t="n">
        <v>1080</v>
      </c>
      <c r="B1081" s="8" t="s">
        <v>1372</v>
      </c>
      <c r="C1081" s="9" t="n">
        <v>10009090506</v>
      </c>
      <c r="D1081" s="8" t="s">
        <v>18</v>
      </c>
      <c r="E1081" s="8" t="s">
        <v>581</v>
      </c>
    </row>
    <row r="1082" customFormat="false" ht="15.75" hidden="false" customHeight="false" outlineLevel="0" collapsed="false">
      <c r="A1082" s="7" t="n">
        <v>1081</v>
      </c>
      <c r="B1082" s="8" t="s">
        <v>1372</v>
      </c>
      <c r="C1082" s="9" t="n">
        <v>10009090507</v>
      </c>
      <c r="D1082" s="8" t="s">
        <v>865</v>
      </c>
      <c r="E1082" s="8" t="s">
        <v>752</v>
      </c>
    </row>
    <row r="1083" customFormat="false" ht="15.75" hidden="false" customHeight="false" outlineLevel="0" collapsed="false">
      <c r="A1083" s="7" t="n">
        <v>1082</v>
      </c>
      <c r="B1083" s="8" t="s">
        <v>1372</v>
      </c>
      <c r="C1083" s="9" t="n">
        <v>10009090508</v>
      </c>
      <c r="D1083" s="8" t="s">
        <v>1452</v>
      </c>
      <c r="E1083" s="8" t="s">
        <v>60</v>
      </c>
    </row>
    <row r="1084" customFormat="false" ht="15.75" hidden="false" customHeight="false" outlineLevel="0" collapsed="false">
      <c r="A1084" s="7" t="n">
        <v>1083</v>
      </c>
      <c r="B1084" s="8" t="s">
        <v>1372</v>
      </c>
      <c r="C1084" s="9" t="n">
        <v>10009090509</v>
      </c>
      <c r="D1084" s="8" t="s">
        <v>1453</v>
      </c>
      <c r="E1084" s="8" t="s">
        <v>1454</v>
      </c>
    </row>
    <row r="1085" customFormat="false" ht="15.75" hidden="false" customHeight="false" outlineLevel="0" collapsed="false">
      <c r="A1085" s="7" t="n">
        <v>1084</v>
      </c>
      <c r="B1085" s="8" t="s">
        <v>1372</v>
      </c>
      <c r="C1085" s="9" t="n">
        <v>10009090510</v>
      </c>
      <c r="D1085" s="8" t="s">
        <v>1455</v>
      </c>
      <c r="E1085" s="8" t="s">
        <v>637</v>
      </c>
    </row>
    <row r="1086" customFormat="false" ht="15.75" hidden="false" customHeight="false" outlineLevel="0" collapsed="false">
      <c r="A1086" s="7" t="n">
        <v>1085</v>
      </c>
      <c r="B1086" s="8" t="s">
        <v>1372</v>
      </c>
      <c r="C1086" s="9" t="n">
        <v>10009090511</v>
      </c>
      <c r="D1086" s="8" t="s">
        <v>1456</v>
      </c>
      <c r="E1086" s="8" t="s">
        <v>946</v>
      </c>
    </row>
    <row r="1087" customFormat="false" ht="15.75" hidden="false" customHeight="false" outlineLevel="0" collapsed="false">
      <c r="A1087" s="7" t="n">
        <v>1086</v>
      </c>
      <c r="B1087" s="8" t="s">
        <v>1372</v>
      </c>
      <c r="C1087" s="9" t="n">
        <v>10009090512</v>
      </c>
      <c r="D1087" s="8" t="s">
        <v>350</v>
      </c>
      <c r="E1087" s="8" t="s">
        <v>107</v>
      </c>
    </row>
    <row r="1088" customFormat="false" ht="15.75" hidden="false" customHeight="false" outlineLevel="0" collapsed="false">
      <c r="A1088" s="7" t="n">
        <v>1087</v>
      </c>
      <c r="B1088" s="8" t="s">
        <v>1372</v>
      </c>
      <c r="C1088" s="9" t="n">
        <v>10009090513</v>
      </c>
      <c r="D1088" s="8" t="s">
        <v>1457</v>
      </c>
      <c r="E1088" s="8" t="s">
        <v>375</v>
      </c>
    </row>
    <row r="1089" customFormat="false" ht="15.75" hidden="false" customHeight="false" outlineLevel="0" collapsed="false">
      <c r="A1089" s="7" t="n">
        <v>1088</v>
      </c>
      <c r="B1089" s="8" t="s">
        <v>1372</v>
      </c>
      <c r="C1089" s="9" t="n">
        <v>10009090514</v>
      </c>
      <c r="D1089" s="8" t="s">
        <v>1458</v>
      </c>
      <c r="E1089" s="8" t="s">
        <v>1200</v>
      </c>
    </row>
    <row r="1090" customFormat="false" ht="15.75" hidden="false" customHeight="false" outlineLevel="0" collapsed="false">
      <c r="A1090" s="7" t="n">
        <v>1089</v>
      </c>
      <c r="B1090" s="8" t="s">
        <v>1372</v>
      </c>
      <c r="C1090" s="9" t="n">
        <v>10009090515</v>
      </c>
      <c r="D1090" s="8" t="s">
        <v>1459</v>
      </c>
      <c r="E1090" s="8" t="s">
        <v>1460</v>
      </c>
    </row>
    <row r="1091" customFormat="false" ht="15.75" hidden="false" customHeight="false" outlineLevel="0" collapsed="false">
      <c r="A1091" s="7" t="n">
        <v>1090</v>
      </c>
      <c r="B1091" s="8" t="s">
        <v>1372</v>
      </c>
      <c r="C1091" s="9" t="n">
        <v>10009090516</v>
      </c>
      <c r="D1091" s="8" t="s">
        <v>1461</v>
      </c>
      <c r="E1091" s="8" t="s">
        <v>124</v>
      </c>
    </row>
    <row r="1092" customFormat="false" ht="15.75" hidden="false" customHeight="false" outlineLevel="0" collapsed="false">
      <c r="A1092" s="7" t="n">
        <v>1091</v>
      </c>
      <c r="B1092" s="8" t="s">
        <v>1372</v>
      </c>
      <c r="C1092" s="9" t="n">
        <v>10009090517</v>
      </c>
      <c r="D1092" s="8" t="s">
        <v>1462</v>
      </c>
      <c r="E1092" s="8" t="s">
        <v>198</v>
      </c>
    </row>
    <row r="1093" customFormat="false" ht="15.75" hidden="false" customHeight="false" outlineLevel="0" collapsed="false">
      <c r="A1093" s="7" t="n">
        <v>1092</v>
      </c>
      <c r="B1093" s="8" t="s">
        <v>1372</v>
      </c>
      <c r="C1093" s="9" t="n">
        <v>10009090518</v>
      </c>
      <c r="D1093" s="8" t="s">
        <v>862</v>
      </c>
      <c r="E1093" s="8" t="s">
        <v>300</v>
      </c>
    </row>
    <row r="1094" customFormat="false" ht="15.75" hidden="false" customHeight="false" outlineLevel="0" collapsed="false">
      <c r="A1094" s="7" t="n">
        <v>1093</v>
      </c>
      <c r="B1094" s="8" t="s">
        <v>1372</v>
      </c>
      <c r="C1094" s="9" t="n">
        <v>10009090519</v>
      </c>
      <c r="D1094" s="8" t="s">
        <v>670</v>
      </c>
      <c r="E1094" s="8" t="s">
        <v>957</v>
      </c>
    </row>
    <row r="1095" customFormat="false" ht="15.75" hidden="false" customHeight="false" outlineLevel="0" collapsed="false">
      <c r="A1095" s="7" t="n">
        <v>1094</v>
      </c>
      <c r="B1095" s="8" t="s">
        <v>1372</v>
      </c>
      <c r="C1095" s="9" t="n">
        <v>10009090520</v>
      </c>
      <c r="D1095" s="8" t="s">
        <v>71</v>
      </c>
      <c r="E1095" s="8" t="s">
        <v>84</v>
      </c>
    </row>
    <row r="1096" customFormat="false" ht="15.75" hidden="false" customHeight="false" outlineLevel="0" collapsed="false">
      <c r="A1096" s="7" t="n">
        <v>1095</v>
      </c>
      <c r="B1096" s="8" t="s">
        <v>1372</v>
      </c>
      <c r="C1096" s="9" t="n">
        <v>10009090521</v>
      </c>
      <c r="D1096" s="8" t="s">
        <v>1463</v>
      </c>
      <c r="E1096" s="8" t="s">
        <v>759</v>
      </c>
    </row>
    <row r="1097" customFormat="false" ht="15.75" hidden="false" customHeight="false" outlineLevel="0" collapsed="false">
      <c r="A1097" s="7" t="n">
        <v>1096</v>
      </c>
      <c r="B1097" s="8" t="s">
        <v>1372</v>
      </c>
      <c r="C1097" s="9" t="n">
        <v>10009090522</v>
      </c>
      <c r="D1097" s="8" t="s">
        <v>76</v>
      </c>
      <c r="E1097" s="8" t="s">
        <v>27</v>
      </c>
    </row>
    <row r="1098" customFormat="false" ht="15.75" hidden="false" customHeight="false" outlineLevel="0" collapsed="false">
      <c r="A1098" s="7" t="n">
        <v>1097</v>
      </c>
      <c r="B1098" s="8" t="s">
        <v>1372</v>
      </c>
      <c r="C1098" s="9" t="n">
        <v>10009090523</v>
      </c>
      <c r="D1098" s="8" t="s">
        <v>1464</v>
      </c>
      <c r="E1098" s="8" t="s">
        <v>593</v>
      </c>
    </row>
    <row r="1099" customFormat="false" ht="15.75" hidden="false" customHeight="false" outlineLevel="0" collapsed="false">
      <c r="A1099" s="7" t="n">
        <v>1098</v>
      </c>
      <c r="B1099" s="8" t="s">
        <v>1372</v>
      </c>
      <c r="C1099" s="9" t="n">
        <v>10009090524</v>
      </c>
      <c r="D1099" s="8" t="s">
        <v>1072</v>
      </c>
      <c r="E1099" s="8" t="s">
        <v>134</v>
      </c>
    </row>
    <row r="1100" customFormat="false" ht="15.75" hidden="false" customHeight="false" outlineLevel="0" collapsed="false">
      <c r="A1100" s="7" t="n">
        <v>1099</v>
      </c>
      <c r="B1100" s="8" t="s">
        <v>1372</v>
      </c>
      <c r="C1100" s="9" t="n">
        <v>10009090525</v>
      </c>
      <c r="D1100" s="8" t="s">
        <v>1465</v>
      </c>
      <c r="E1100" s="8" t="s">
        <v>1466</v>
      </c>
    </row>
    <row r="1101" customFormat="false" ht="15.75" hidden="false" customHeight="false" outlineLevel="0" collapsed="false">
      <c r="A1101" s="7" t="n">
        <v>1100</v>
      </c>
      <c r="B1101" s="8" t="s">
        <v>1372</v>
      </c>
      <c r="C1101" s="9" t="n">
        <v>10009090527</v>
      </c>
      <c r="D1101" s="8" t="s">
        <v>1467</v>
      </c>
      <c r="E1101" s="8" t="s">
        <v>1468</v>
      </c>
    </row>
    <row r="1102" customFormat="false" ht="15.75" hidden="false" customHeight="false" outlineLevel="0" collapsed="false">
      <c r="A1102" s="7" t="n">
        <v>1101</v>
      </c>
      <c r="B1102" s="8" t="s">
        <v>1372</v>
      </c>
      <c r="C1102" s="9" t="n">
        <v>10009090528</v>
      </c>
      <c r="D1102" s="8" t="s">
        <v>422</v>
      </c>
      <c r="E1102" s="8" t="s">
        <v>1469</v>
      </c>
    </row>
    <row r="1103" customFormat="false" ht="15.75" hidden="false" customHeight="false" outlineLevel="0" collapsed="false">
      <c r="A1103" s="7" t="n">
        <v>1102</v>
      </c>
      <c r="B1103" s="8" t="s">
        <v>1372</v>
      </c>
      <c r="C1103" s="9" t="n">
        <v>10009090529</v>
      </c>
      <c r="D1103" s="8" t="s">
        <v>191</v>
      </c>
      <c r="E1103" s="8" t="s">
        <v>560</v>
      </c>
    </row>
    <row r="1104" customFormat="false" ht="15.75" hidden="false" customHeight="false" outlineLevel="0" collapsed="false">
      <c r="A1104" s="7" t="n">
        <v>1103</v>
      </c>
      <c r="B1104" s="8" t="s">
        <v>1372</v>
      </c>
      <c r="C1104" s="9" t="n">
        <v>10009090530</v>
      </c>
      <c r="D1104" s="8" t="s">
        <v>1470</v>
      </c>
      <c r="E1104" s="8" t="s">
        <v>1471</v>
      </c>
    </row>
    <row r="1105" customFormat="false" ht="15.75" hidden="false" customHeight="false" outlineLevel="0" collapsed="false">
      <c r="A1105" s="7" t="n">
        <v>1104</v>
      </c>
      <c r="B1105" s="8" t="s">
        <v>1372</v>
      </c>
      <c r="C1105" s="9" t="n">
        <v>10009090531</v>
      </c>
      <c r="D1105" s="8" t="s">
        <v>1080</v>
      </c>
      <c r="E1105" s="8" t="s">
        <v>329</v>
      </c>
    </row>
    <row r="1106" customFormat="false" ht="15.75" hidden="false" customHeight="false" outlineLevel="0" collapsed="false">
      <c r="A1106" s="7" t="n">
        <v>1105</v>
      </c>
      <c r="B1106" s="8" t="s">
        <v>1372</v>
      </c>
      <c r="C1106" s="9" t="n">
        <v>10009090532</v>
      </c>
      <c r="D1106" s="8" t="s">
        <v>472</v>
      </c>
      <c r="E1106" s="8" t="s">
        <v>56</v>
      </c>
    </row>
    <row r="1107" customFormat="false" ht="15.75" hidden="false" customHeight="false" outlineLevel="0" collapsed="false">
      <c r="A1107" s="7" t="n">
        <v>1106</v>
      </c>
      <c r="B1107" s="8" t="s">
        <v>1372</v>
      </c>
      <c r="C1107" s="9" t="n">
        <v>10009090533</v>
      </c>
      <c r="D1107" s="8" t="s">
        <v>435</v>
      </c>
      <c r="E1107" s="8" t="s">
        <v>373</v>
      </c>
    </row>
    <row r="1108" customFormat="false" ht="15.75" hidden="false" customHeight="false" outlineLevel="0" collapsed="false">
      <c r="A1108" s="7" t="n">
        <v>1107</v>
      </c>
      <c r="B1108" s="8" t="s">
        <v>1372</v>
      </c>
      <c r="C1108" s="9" t="n">
        <v>10009090534</v>
      </c>
      <c r="D1108" s="8" t="s">
        <v>51</v>
      </c>
      <c r="E1108" s="8" t="s">
        <v>1400</v>
      </c>
    </row>
    <row r="1109" customFormat="false" ht="15.75" hidden="false" customHeight="false" outlineLevel="0" collapsed="false">
      <c r="A1109" s="7" t="n">
        <v>1108</v>
      </c>
      <c r="B1109" s="8" t="s">
        <v>1372</v>
      </c>
      <c r="C1109" s="9" t="n">
        <v>10009090535</v>
      </c>
      <c r="D1109" s="8" t="s">
        <v>451</v>
      </c>
      <c r="E1109" s="8" t="s">
        <v>1472</v>
      </c>
    </row>
    <row r="1110" customFormat="false" ht="15.75" hidden="false" customHeight="false" outlineLevel="0" collapsed="false">
      <c r="A1110" s="7" t="n">
        <v>1109</v>
      </c>
      <c r="B1110" s="8" t="s">
        <v>1372</v>
      </c>
      <c r="C1110" s="9" t="n">
        <v>10009090536</v>
      </c>
      <c r="D1110" s="8" t="s">
        <v>1473</v>
      </c>
      <c r="E1110" s="8" t="s">
        <v>1474</v>
      </c>
    </row>
    <row r="1111" customFormat="false" ht="15.75" hidden="false" customHeight="false" outlineLevel="0" collapsed="false">
      <c r="A1111" s="7" t="n">
        <v>1110</v>
      </c>
      <c r="B1111" s="8" t="s">
        <v>1372</v>
      </c>
      <c r="C1111" s="9" t="n">
        <v>10009090537</v>
      </c>
      <c r="D1111" s="8" t="s">
        <v>809</v>
      </c>
      <c r="E1111" s="8" t="s">
        <v>49</v>
      </c>
    </row>
    <row r="1112" customFormat="false" ht="15.75" hidden="false" customHeight="false" outlineLevel="0" collapsed="false">
      <c r="A1112" s="7" t="n">
        <v>1111</v>
      </c>
      <c r="B1112" s="8" t="s">
        <v>1372</v>
      </c>
      <c r="C1112" s="9" t="n">
        <v>10009090538</v>
      </c>
      <c r="D1112" s="8" t="s">
        <v>811</v>
      </c>
      <c r="E1112" s="8" t="s">
        <v>1475</v>
      </c>
    </row>
    <row r="1113" customFormat="false" ht="15.75" hidden="false" customHeight="false" outlineLevel="0" collapsed="false">
      <c r="A1113" s="7" t="n">
        <v>1112</v>
      </c>
      <c r="B1113" s="8" t="s">
        <v>1372</v>
      </c>
      <c r="C1113" s="9" t="n">
        <v>10009090539</v>
      </c>
      <c r="D1113" s="8" t="s">
        <v>165</v>
      </c>
      <c r="E1113" s="8" t="s">
        <v>21</v>
      </c>
    </row>
    <row r="1114" customFormat="false" ht="15.75" hidden="false" customHeight="false" outlineLevel="0" collapsed="false">
      <c r="A1114" s="7" t="n">
        <v>1113</v>
      </c>
      <c r="B1114" s="8" t="s">
        <v>1372</v>
      </c>
      <c r="C1114" s="9" t="n">
        <v>10009090540</v>
      </c>
      <c r="D1114" s="8" t="s">
        <v>169</v>
      </c>
      <c r="E1114" s="8" t="s">
        <v>1476</v>
      </c>
    </row>
    <row r="1115" customFormat="false" ht="15.75" hidden="false" customHeight="false" outlineLevel="0" collapsed="false">
      <c r="A1115" s="7" t="n">
        <v>1114</v>
      </c>
      <c r="B1115" s="8" t="s">
        <v>1372</v>
      </c>
      <c r="C1115" s="9" t="n">
        <v>10009090541</v>
      </c>
      <c r="D1115" s="8" t="s">
        <v>1477</v>
      </c>
      <c r="E1115" s="8" t="s">
        <v>149</v>
      </c>
    </row>
    <row r="1116" customFormat="false" ht="15.75" hidden="false" customHeight="false" outlineLevel="0" collapsed="false">
      <c r="A1116" s="7" t="n">
        <v>1115</v>
      </c>
      <c r="B1116" s="8" t="s">
        <v>1372</v>
      </c>
      <c r="C1116" s="9" t="n">
        <v>10009090542</v>
      </c>
      <c r="D1116" s="8" t="s">
        <v>107</v>
      </c>
      <c r="E1116" s="8" t="s">
        <v>375</v>
      </c>
    </row>
    <row r="1117" customFormat="false" ht="15.75" hidden="false" customHeight="false" outlineLevel="0" collapsed="false">
      <c r="A1117" s="7" t="n">
        <v>1116</v>
      </c>
      <c r="B1117" s="8" t="s">
        <v>1372</v>
      </c>
      <c r="C1117" s="9" t="n">
        <v>10009090543</v>
      </c>
      <c r="D1117" s="8" t="s">
        <v>1478</v>
      </c>
      <c r="E1117" s="8" t="s">
        <v>947</v>
      </c>
    </row>
    <row r="1118" customFormat="false" ht="15.75" hidden="false" customHeight="false" outlineLevel="0" collapsed="false">
      <c r="A1118" s="7" t="n">
        <v>1117</v>
      </c>
      <c r="B1118" s="8" t="s">
        <v>1372</v>
      </c>
      <c r="C1118" s="9" t="n">
        <v>10009090544</v>
      </c>
      <c r="D1118" s="8" t="s">
        <v>1479</v>
      </c>
      <c r="E1118" s="8" t="s">
        <v>1480</v>
      </c>
    </row>
    <row r="1119" customFormat="false" ht="15.75" hidden="false" customHeight="false" outlineLevel="0" collapsed="false">
      <c r="A1119" s="7" t="n">
        <v>1118</v>
      </c>
      <c r="B1119" s="8" t="s">
        <v>1372</v>
      </c>
      <c r="C1119" s="9" t="n">
        <v>10009090545</v>
      </c>
      <c r="D1119" s="8" t="s">
        <v>1481</v>
      </c>
      <c r="E1119" s="8" t="s">
        <v>1482</v>
      </c>
    </row>
    <row r="1120" customFormat="false" ht="15.75" hidden="false" customHeight="false" outlineLevel="0" collapsed="false">
      <c r="A1120" s="7" t="n">
        <v>1119</v>
      </c>
      <c r="B1120" s="8" t="s">
        <v>1372</v>
      </c>
      <c r="C1120" s="9" t="n">
        <v>10009090546</v>
      </c>
      <c r="D1120" s="8" t="s">
        <v>1483</v>
      </c>
      <c r="E1120" s="8" t="s">
        <v>1484</v>
      </c>
    </row>
    <row r="1121" customFormat="false" ht="15.75" hidden="false" customHeight="false" outlineLevel="0" collapsed="false">
      <c r="A1121" s="7" t="n">
        <v>1120</v>
      </c>
      <c r="B1121" s="8" t="s">
        <v>1372</v>
      </c>
      <c r="C1121" s="9" t="n">
        <v>10009090547</v>
      </c>
      <c r="D1121" s="8" t="s">
        <v>872</v>
      </c>
      <c r="E1121" s="8" t="s">
        <v>1485</v>
      </c>
    </row>
    <row r="1122" customFormat="false" ht="15.75" hidden="false" customHeight="false" outlineLevel="0" collapsed="false">
      <c r="A1122" s="7" t="n">
        <v>1121</v>
      </c>
      <c r="B1122" s="8" t="s">
        <v>1372</v>
      </c>
      <c r="C1122" s="9" t="n">
        <v>10009090548</v>
      </c>
      <c r="D1122" s="8" t="s">
        <v>1486</v>
      </c>
      <c r="E1122" s="8" t="s">
        <v>56</v>
      </c>
    </row>
    <row r="1123" customFormat="false" ht="15.75" hidden="false" customHeight="false" outlineLevel="0" collapsed="false">
      <c r="A1123" s="7" t="n">
        <v>1122</v>
      </c>
      <c r="B1123" s="8" t="s">
        <v>1372</v>
      </c>
      <c r="C1123" s="9" t="n">
        <v>10009090549</v>
      </c>
      <c r="D1123" s="8" t="s">
        <v>824</v>
      </c>
      <c r="E1123" s="8" t="s">
        <v>375</v>
      </c>
    </row>
    <row r="1124" customFormat="false" ht="15.75" hidden="false" customHeight="false" outlineLevel="0" collapsed="false">
      <c r="A1124" s="7" t="n">
        <v>1123</v>
      </c>
      <c r="B1124" s="8" t="s">
        <v>1372</v>
      </c>
      <c r="C1124" s="9" t="n">
        <v>10009090550</v>
      </c>
      <c r="D1124" s="8" t="s">
        <v>749</v>
      </c>
      <c r="E1124" s="8" t="s">
        <v>1487</v>
      </c>
    </row>
    <row r="1125" customFormat="false" ht="15.75" hidden="false" customHeight="false" outlineLevel="0" collapsed="false">
      <c r="A1125" s="7" t="n">
        <v>1124</v>
      </c>
      <c r="B1125" s="8" t="s">
        <v>1372</v>
      </c>
      <c r="C1125" s="9" t="n">
        <v>10009090551</v>
      </c>
      <c r="D1125" s="8" t="s">
        <v>749</v>
      </c>
      <c r="E1125" s="8" t="s">
        <v>1488</v>
      </c>
    </row>
    <row r="1126" customFormat="false" ht="15.75" hidden="false" customHeight="false" outlineLevel="0" collapsed="false">
      <c r="A1126" s="7" t="n">
        <v>1125</v>
      </c>
      <c r="B1126" s="8" t="s">
        <v>1372</v>
      </c>
      <c r="C1126" s="9" t="n">
        <v>10009090552</v>
      </c>
      <c r="D1126" s="8" t="s">
        <v>834</v>
      </c>
      <c r="E1126" s="8" t="s">
        <v>484</v>
      </c>
    </row>
    <row r="1127" customFormat="false" ht="15.75" hidden="false" customHeight="false" outlineLevel="0" collapsed="false">
      <c r="A1127" s="7" t="n">
        <v>1126</v>
      </c>
      <c r="B1127" s="8" t="s">
        <v>1372</v>
      </c>
      <c r="C1127" s="9" t="n">
        <v>10009090553</v>
      </c>
      <c r="D1127" s="8" t="s">
        <v>835</v>
      </c>
      <c r="E1127" s="8" t="s">
        <v>359</v>
      </c>
    </row>
    <row r="1128" customFormat="false" ht="15.75" hidden="false" customHeight="false" outlineLevel="0" collapsed="false">
      <c r="A1128" s="7" t="n">
        <v>1127</v>
      </c>
      <c r="B1128" s="8" t="s">
        <v>1372</v>
      </c>
      <c r="C1128" s="9" t="n">
        <v>10009090554</v>
      </c>
      <c r="D1128" s="8" t="s">
        <v>1489</v>
      </c>
      <c r="E1128" s="8" t="s">
        <v>387</v>
      </c>
    </row>
    <row r="1129" customFormat="false" ht="15.75" hidden="false" customHeight="false" outlineLevel="0" collapsed="false">
      <c r="A1129" s="7" t="n">
        <v>1128</v>
      </c>
      <c r="B1129" s="8" t="s">
        <v>1372</v>
      </c>
      <c r="C1129" s="9" t="n">
        <v>10009090555</v>
      </c>
      <c r="D1129" s="8" t="s">
        <v>1490</v>
      </c>
      <c r="E1129" s="8" t="s">
        <v>1071</v>
      </c>
    </row>
    <row r="1130" customFormat="false" ht="15.75" hidden="false" customHeight="false" outlineLevel="0" collapsed="false">
      <c r="A1130" s="7" t="n">
        <v>1129</v>
      </c>
      <c r="B1130" s="8" t="s">
        <v>1372</v>
      </c>
      <c r="C1130" s="9" t="n">
        <v>10009090556</v>
      </c>
      <c r="D1130" s="8" t="s">
        <v>1491</v>
      </c>
      <c r="E1130" s="8" t="s">
        <v>375</v>
      </c>
    </row>
    <row r="1131" customFormat="false" ht="15.75" hidden="false" customHeight="false" outlineLevel="0" collapsed="false">
      <c r="A1131" s="7" t="n">
        <v>1130</v>
      </c>
      <c r="B1131" s="8" t="s">
        <v>1372</v>
      </c>
      <c r="C1131" s="9" t="n">
        <v>10009090557</v>
      </c>
      <c r="D1131" s="8" t="s">
        <v>1492</v>
      </c>
      <c r="E1131" s="8" t="s">
        <v>1493</v>
      </c>
    </row>
    <row r="1132" customFormat="false" ht="15.75" hidden="false" customHeight="false" outlineLevel="0" collapsed="false">
      <c r="A1132" s="7" t="n">
        <v>1131</v>
      </c>
      <c r="B1132" s="8" t="s">
        <v>1372</v>
      </c>
      <c r="C1132" s="9" t="n">
        <v>10009090558</v>
      </c>
      <c r="D1132" s="8" t="s">
        <v>601</v>
      </c>
      <c r="E1132" s="8" t="s">
        <v>1494</v>
      </c>
    </row>
    <row r="1133" customFormat="false" ht="15.75" hidden="false" customHeight="false" outlineLevel="0" collapsed="false">
      <c r="A1133" s="7" t="n">
        <v>1132</v>
      </c>
      <c r="B1133" s="8" t="s">
        <v>1372</v>
      </c>
      <c r="C1133" s="9" t="n">
        <v>10009090559</v>
      </c>
      <c r="D1133" s="8" t="s">
        <v>940</v>
      </c>
      <c r="E1133" s="8" t="s">
        <v>1176</v>
      </c>
    </row>
    <row r="1134" customFormat="false" ht="15.75" hidden="false" customHeight="false" outlineLevel="0" collapsed="false">
      <c r="A1134" s="7" t="n">
        <v>1133</v>
      </c>
      <c r="B1134" s="8" t="s">
        <v>1372</v>
      </c>
      <c r="C1134" s="9" t="n">
        <v>10009090560</v>
      </c>
      <c r="D1134" s="8" t="s">
        <v>1495</v>
      </c>
      <c r="E1134" s="8" t="s">
        <v>844</v>
      </c>
    </row>
    <row r="1135" customFormat="false" ht="15.75" hidden="false" customHeight="false" outlineLevel="0" collapsed="false">
      <c r="A1135" s="7" t="n">
        <v>1134</v>
      </c>
      <c r="B1135" s="12" t="s">
        <v>612</v>
      </c>
      <c r="C1135" s="13" t="n">
        <v>10009171101</v>
      </c>
      <c r="D1135" s="12" t="s">
        <v>1496</v>
      </c>
      <c r="E1135" s="12" t="s">
        <v>1497</v>
      </c>
    </row>
    <row r="1136" customFormat="false" ht="15.75" hidden="false" customHeight="false" outlineLevel="0" collapsed="false">
      <c r="A1136" s="7" t="n">
        <v>1135</v>
      </c>
      <c r="B1136" s="12" t="s">
        <v>612</v>
      </c>
      <c r="C1136" s="13" t="n">
        <v>10009171102</v>
      </c>
      <c r="D1136" s="12" t="s">
        <v>1498</v>
      </c>
      <c r="E1136" s="12" t="s">
        <v>1499</v>
      </c>
    </row>
    <row r="1137" customFormat="false" ht="15.75" hidden="false" customHeight="false" outlineLevel="0" collapsed="false">
      <c r="A1137" s="7" t="n">
        <v>1136</v>
      </c>
      <c r="B1137" s="12" t="s">
        <v>612</v>
      </c>
      <c r="C1137" s="13" t="n">
        <v>10009171103</v>
      </c>
      <c r="D1137" s="12" t="s">
        <v>1500</v>
      </c>
      <c r="E1137" s="12" t="s">
        <v>1501</v>
      </c>
    </row>
    <row r="1138" customFormat="false" ht="15.75" hidden="false" customHeight="false" outlineLevel="0" collapsed="false">
      <c r="A1138" s="7" t="n">
        <v>1137</v>
      </c>
      <c r="B1138" s="12" t="s">
        <v>612</v>
      </c>
      <c r="C1138" s="13" t="n">
        <v>10009171104</v>
      </c>
      <c r="D1138" s="12" t="s">
        <v>1502</v>
      </c>
      <c r="E1138" s="12" t="s">
        <v>1503</v>
      </c>
    </row>
    <row r="1139" customFormat="false" ht="15.75" hidden="false" customHeight="false" outlineLevel="0" collapsed="false">
      <c r="A1139" s="7" t="n">
        <v>1138</v>
      </c>
      <c r="B1139" s="12" t="s">
        <v>612</v>
      </c>
      <c r="C1139" s="13" t="n">
        <v>10009171105</v>
      </c>
      <c r="D1139" s="12" t="s">
        <v>1504</v>
      </c>
      <c r="E1139" s="12" t="s">
        <v>1505</v>
      </c>
    </row>
    <row r="1140" customFormat="false" ht="15.75" hidden="false" customHeight="false" outlineLevel="0" collapsed="false">
      <c r="A1140" s="7" t="n">
        <v>1139</v>
      </c>
      <c r="B1140" s="12" t="s">
        <v>612</v>
      </c>
      <c r="C1140" s="13" t="n">
        <v>10009171106</v>
      </c>
      <c r="D1140" s="12" t="s">
        <v>1506</v>
      </c>
      <c r="E1140" s="12" t="s">
        <v>1507</v>
      </c>
    </row>
    <row r="1141" customFormat="false" ht="15.75" hidden="false" customHeight="false" outlineLevel="0" collapsed="false">
      <c r="A1141" s="7" t="n">
        <v>1140</v>
      </c>
      <c r="B1141" s="12" t="s">
        <v>612</v>
      </c>
      <c r="C1141" s="13" t="n">
        <v>10009171107</v>
      </c>
      <c r="D1141" s="12" t="s">
        <v>1508</v>
      </c>
      <c r="E1141" s="12" t="s">
        <v>1509</v>
      </c>
    </row>
    <row r="1142" customFormat="false" ht="15.75" hidden="false" customHeight="false" outlineLevel="0" collapsed="false">
      <c r="A1142" s="7" t="n">
        <v>1141</v>
      </c>
      <c r="B1142" s="12" t="s">
        <v>612</v>
      </c>
      <c r="C1142" s="13" t="n">
        <v>10009171108</v>
      </c>
      <c r="D1142" s="12" t="s">
        <v>1510</v>
      </c>
      <c r="E1142" s="12" t="s">
        <v>1511</v>
      </c>
    </row>
    <row r="1143" customFormat="false" ht="31.5" hidden="false" customHeight="false" outlineLevel="0" collapsed="false">
      <c r="A1143" s="7" t="n">
        <v>1142</v>
      </c>
      <c r="B1143" s="12" t="s">
        <v>612</v>
      </c>
      <c r="C1143" s="13" t="n">
        <v>10009171109</v>
      </c>
      <c r="D1143" s="12" t="s">
        <v>1512</v>
      </c>
      <c r="E1143" s="12" t="s">
        <v>1513</v>
      </c>
    </row>
    <row r="1144" customFormat="false" ht="15.75" hidden="false" customHeight="false" outlineLevel="0" collapsed="false">
      <c r="A1144" s="7" t="n">
        <v>1143</v>
      </c>
      <c r="B1144" s="12" t="s">
        <v>612</v>
      </c>
      <c r="C1144" s="13" t="n">
        <v>10009171110</v>
      </c>
      <c r="D1144" s="12" t="s">
        <v>1514</v>
      </c>
      <c r="E1144" s="12" t="s">
        <v>1515</v>
      </c>
    </row>
    <row r="1145" customFormat="false" ht="15.75" hidden="false" customHeight="false" outlineLevel="0" collapsed="false">
      <c r="A1145" s="7" t="n">
        <v>1144</v>
      </c>
      <c r="B1145" s="12" t="s">
        <v>612</v>
      </c>
      <c r="C1145" s="13" t="n">
        <v>10009171111</v>
      </c>
      <c r="D1145" s="12" t="s">
        <v>1516</v>
      </c>
      <c r="E1145" s="12" t="s">
        <v>1517</v>
      </c>
    </row>
    <row r="1146" customFormat="false" ht="15.75" hidden="false" customHeight="false" outlineLevel="0" collapsed="false">
      <c r="A1146" s="7" t="n">
        <v>1145</v>
      </c>
      <c r="B1146" s="12" t="s">
        <v>612</v>
      </c>
      <c r="C1146" s="13" t="n">
        <v>10009171112</v>
      </c>
      <c r="D1146" s="12" t="s">
        <v>1518</v>
      </c>
      <c r="E1146" s="12" t="s">
        <v>1519</v>
      </c>
    </row>
    <row r="1147" customFormat="false" ht="15.75" hidden="false" customHeight="false" outlineLevel="0" collapsed="false">
      <c r="A1147" s="7" t="n">
        <v>1146</v>
      </c>
      <c r="B1147" s="12" t="s">
        <v>612</v>
      </c>
      <c r="C1147" s="13" t="n">
        <v>10009171113</v>
      </c>
      <c r="D1147" s="12" t="s">
        <v>1520</v>
      </c>
      <c r="E1147" s="12" t="s">
        <v>1521</v>
      </c>
    </row>
    <row r="1148" customFormat="false" ht="15.75" hidden="false" customHeight="false" outlineLevel="0" collapsed="false">
      <c r="A1148" s="7" t="n">
        <v>1147</v>
      </c>
      <c r="B1148" s="12" t="s">
        <v>612</v>
      </c>
      <c r="C1148" s="13" t="n">
        <v>10009171114</v>
      </c>
      <c r="D1148" s="12" t="s">
        <v>1522</v>
      </c>
      <c r="E1148" s="12" t="s">
        <v>1523</v>
      </c>
    </row>
    <row r="1149" customFormat="false" ht="15.75" hidden="false" customHeight="false" outlineLevel="0" collapsed="false">
      <c r="A1149" s="7" t="n">
        <v>1148</v>
      </c>
      <c r="B1149" s="12" t="s">
        <v>612</v>
      </c>
      <c r="C1149" s="13" t="n">
        <v>10009171115</v>
      </c>
      <c r="D1149" s="12" t="s">
        <v>1524</v>
      </c>
      <c r="E1149" s="12" t="s">
        <v>1525</v>
      </c>
    </row>
    <row r="1150" customFormat="false" ht="15.75" hidden="false" customHeight="false" outlineLevel="0" collapsed="false">
      <c r="A1150" s="7" t="n">
        <v>1149</v>
      </c>
      <c r="B1150" s="12" t="s">
        <v>612</v>
      </c>
      <c r="C1150" s="13" t="n">
        <v>10009171116</v>
      </c>
      <c r="D1150" s="12" t="s">
        <v>1526</v>
      </c>
      <c r="E1150" s="12" t="s">
        <v>1527</v>
      </c>
    </row>
    <row r="1151" customFormat="false" ht="15.75" hidden="false" customHeight="false" outlineLevel="0" collapsed="false">
      <c r="A1151" s="7" t="n">
        <v>1150</v>
      </c>
      <c r="B1151" s="12" t="s">
        <v>612</v>
      </c>
      <c r="C1151" s="13" t="n">
        <v>10009171117</v>
      </c>
      <c r="D1151" s="12" t="s">
        <v>1528</v>
      </c>
      <c r="E1151" s="12" t="s">
        <v>1529</v>
      </c>
    </row>
    <row r="1152" customFormat="false" ht="15.75" hidden="false" customHeight="false" outlineLevel="0" collapsed="false">
      <c r="A1152" s="7" t="n">
        <v>1151</v>
      </c>
      <c r="B1152" s="12" t="s">
        <v>612</v>
      </c>
      <c r="C1152" s="13" t="n">
        <v>10009171118</v>
      </c>
      <c r="D1152" s="12" t="s">
        <v>1530</v>
      </c>
      <c r="E1152" s="12" t="s">
        <v>1531</v>
      </c>
    </row>
    <row r="1153" customFormat="false" ht="15.75" hidden="false" customHeight="false" outlineLevel="0" collapsed="false">
      <c r="A1153" s="7" t="n">
        <v>1152</v>
      </c>
      <c r="B1153" s="12" t="s">
        <v>612</v>
      </c>
      <c r="C1153" s="13" t="n">
        <v>10009171119</v>
      </c>
      <c r="D1153" s="12" t="s">
        <v>1532</v>
      </c>
      <c r="E1153" s="12" t="s">
        <v>1533</v>
      </c>
    </row>
    <row r="1154" customFormat="false" ht="15.75" hidden="false" customHeight="false" outlineLevel="0" collapsed="false">
      <c r="A1154" s="7" t="n">
        <v>1153</v>
      </c>
      <c r="B1154" s="12" t="s">
        <v>612</v>
      </c>
      <c r="C1154" s="13" t="n">
        <v>10009171120</v>
      </c>
      <c r="D1154" s="12" t="s">
        <v>1534</v>
      </c>
      <c r="E1154" s="12" t="s">
        <v>1535</v>
      </c>
    </row>
    <row r="1155" customFormat="false" ht="15.75" hidden="false" customHeight="false" outlineLevel="0" collapsed="false">
      <c r="A1155" s="7" t="n">
        <v>1154</v>
      </c>
      <c r="B1155" s="12" t="s">
        <v>612</v>
      </c>
      <c r="C1155" s="13" t="n">
        <v>10009171121</v>
      </c>
      <c r="D1155" s="12" t="s">
        <v>1536</v>
      </c>
      <c r="E1155" s="12" t="s">
        <v>1537</v>
      </c>
    </row>
    <row r="1156" customFormat="false" ht="15.75" hidden="false" customHeight="false" outlineLevel="0" collapsed="false">
      <c r="A1156" s="7" t="n">
        <v>1155</v>
      </c>
      <c r="B1156" s="12" t="s">
        <v>612</v>
      </c>
      <c r="C1156" s="13" t="n">
        <v>10009171151</v>
      </c>
      <c r="D1156" s="12" t="s">
        <v>1538</v>
      </c>
      <c r="E1156" s="12" t="s">
        <v>1539</v>
      </c>
    </row>
    <row r="1157" customFormat="false" ht="15.75" hidden="false" customHeight="false" outlineLevel="0" collapsed="false">
      <c r="A1157" s="7" t="n">
        <v>1156</v>
      </c>
      <c r="B1157" s="12" t="s">
        <v>612</v>
      </c>
      <c r="C1157" s="13" t="n">
        <v>10009171152</v>
      </c>
      <c r="D1157" s="12" t="s">
        <v>1540</v>
      </c>
      <c r="E1157" s="12" t="s">
        <v>1541</v>
      </c>
    </row>
    <row r="1158" customFormat="false" ht="15.75" hidden="false" customHeight="false" outlineLevel="0" collapsed="false">
      <c r="A1158" s="7" t="n">
        <v>1157</v>
      </c>
      <c r="B1158" s="12" t="s">
        <v>612</v>
      </c>
      <c r="C1158" s="13" t="n">
        <v>10009171153</v>
      </c>
      <c r="D1158" s="12" t="s">
        <v>1542</v>
      </c>
      <c r="E1158" s="12" t="s">
        <v>1543</v>
      </c>
    </row>
    <row r="1159" customFormat="false" ht="15.75" hidden="false" customHeight="false" outlineLevel="0" collapsed="false">
      <c r="A1159" s="7" t="n">
        <v>1158</v>
      </c>
      <c r="B1159" s="12" t="s">
        <v>612</v>
      </c>
      <c r="C1159" s="13" t="n">
        <v>10009171154</v>
      </c>
      <c r="D1159" s="12" t="s">
        <v>1544</v>
      </c>
      <c r="E1159" s="12" t="s">
        <v>1545</v>
      </c>
    </row>
    <row r="1160" customFormat="false" ht="15.75" hidden="false" customHeight="false" outlineLevel="0" collapsed="false">
      <c r="A1160" s="7" t="n">
        <v>1159</v>
      </c>
      <c r="B1160" s="12" t="s">
        <v>612</v>
      </c>
      <c r="C1160" s="13" t="n">
        <v>10009171155</v>
      </c>
      <c r="D1160" s="12" t="s">
        <v>1546</v>
      </c>
      <c r="E1160" s="12" t="s">
        <v>1547</v>
      </c>
    </row>
    <row r="1161" customFormat="false" ht="15.75" hidden="false" customHeight="false" outlineLevel="0" collapsed="false">
      <c r="A1161" s="7" t="n">
        <v>1160</v>
      </c>
      <c r="B1161" s="12" t="s">
        <v>612</v>
      </c>
      <c r="C1161" s="13" t="n">
        <v>10009171156</v>
      </c>
      <c r="D1161" s="12" t="s">
        <v>1548</v>
      </c>
      <c r="E1161" s="12" t="s">
        <v>1549</v>
      </c>
    </row>
    <row r="1162" customFormat="false" ht="15.75" hidden="false" customHeight="false" outlineLevel="0" collapsed="false">
      <c r="A1162" s="7" t="n">
        <v>1161</v>
      </c>
      <c r="B1162" s="12" t="s">
        <v>612</v>
      </c>
      <c r="C1162" s="13" t="n">
        <v>10009171157</v>
      </c>
      <c r="D1162" s="12" t="s">
        <v>1550</v>
      </c>
      <c r="E1162" s="12" t="s">
        <v>1551</v>
      </c>
    </row>
    <row r="1163" customFormat="false" ht="15.75" hidden="false" customHeight="false" outlineLevel="0" collapsed="false">
      <c r="A1163" s="7" t="n">
        <v>1162</v>
      </c>
      <c r="B1163" s="12" t="s">
        <v>612</v>
      </c>
      <c r="C1163" s="13" t="n">
        <v>10009171158</v>
      </c>
      <c r="D1163" s="12" t="s">
        <v>1552</v>
      </c>
      <c r="E1163" s="12" t="s">
        <v>1553</v>
      </c>
    </row>
    <row r="1164" customFormat="false" ht="31.5" hidden="false" customHeight="false" outlineLevel="0" collapsed="false">
      <c r="A1164" s="7" t="n">
        <v>1163</v>
      </c>
      <c r="B1164" s="12" t="s">
        <v>612</v>
      </c>
      <c r="C1164" s="13" t="n">
        <v>10009171159</v>
      </c>
      <c r="D1164" s="12" t="s">
        <v>1554</v>
      </c>
      <c r="E1164" s="12" t="s">
        <v>1555</v>
      </c>
    </row>
    <row r="1165" customFormat="false" ht="31.5" hidden="false" customHeight="false" outlineLevel="0" collapsed="false">
      <c r="A1165" s="7" t="n">
        <v>1164</v>
      </c>
      <c r="B1165" s="12" t="s">
        <v>612</v>
      </c>
      <c r="C1165" s="13" t="n">
        <v>10009171160</v>
      </c>
      <c r="D1165" s="12" t="s">
        <v>1556</v>
      </c>
      <c r="E1165" s="12" t="s">
        <v>1557</v>
      </c>
    </row>
    <row r="1166" customFormat="false" ht="15.75" hidden="false" customHeight="false" outlineLevel="0" collapsed="false">
      <c r="A1166" s="7" t="n">
        <v>1165</v>
      </c>
      <c r="B1166" s="12" t="s">
        <v>612</v>
      </c>
      <c r="C1166" s="13" t="n">
        <v>10009171161</v>
      </c>
      <c r="D1166" s="12" t="s">
        <v>1558</v>
      </c>
      <c r="E1166" s="12" t="s">
        <v>1559</v>
      </c>
    </row>
    <row r="1167" customFormat="false" ht="15.75" hidden="false" customHeight="false" outlineLevel="0" collapsed="false">
      <c r="A1167" s="7" t="n">
        <v>1166</v>
      </c>
      <c r="B1167" s="12" t="s">
        <v>612</v>
      </c>
      <c r="C1167" s="13" t="n">
        <v>10009171162</v>
      </c>
      <c r="D1167" s="12" t="s">
        <v>1560</v>
      </c>
      <c r="E1167" s="12" t="s">
        <v>1561</v>
      </c>
    </row>
    <row r="1168" customFormat="false" ht="15.75" hidden="false" customHeight="false" outlineLevel="0" collapsed="false">
      <c r="A1168" s="7" t="n">
        <v>1167</v>
      </c>
      <c r="B1168" s="12" t="s">
        <v>612</v>
      </c>
      <c r="C1168" s="13" t="n">
        <v>10009171163</v>
      </c>
      <c r="D1168" s="12" t="s">
        <v>1562</v>
      </c>
      <c r="E1168" s="12" t="s">
        <v>1563</v>
      </c>
    </row>
    <row r="1169" customFormat="false" ht="15.75" hidden="false" customHeight="false" outlineLevel="0" collapsed="false">
      <c r="A1169" s="7" t="n">
        <v>1168</v>
      </c>
      <c r="B1169" s="12" t="s">
        <v>612</v>
      </c>
      <c r="C1169" s="13" t="n">
        <v>10009171164</v>
      </c>
      <c r="D1169" s="12" t="s">
        <v>1564</v>
      </c>
      <c r="E1169" s="12" t="s">
        <v>1565</v>
      </c>
    </row>
    <row r="1170" customFormat="false" ht="15.75" hidden="false" customHeight="false" outlineLevel="0" collapsed="false">
      <c r="A1170" s="7" t="n">
        <v>1169</v>
      </c>
      <c r="B1170" s="12" t="s">
        <v>612</v>
      </c>
      <c r="C1170" s="13" t="n">
        <v>10009171165</v>
      </c>
      <c r="D1170" s="12" t="s">
        <v>1566</v>
      </c>
      <c r="E1170" s="12" t="s">
        <v>1567</v>
      </c>
    </row>
    <row r="1171" customFormat="false" ht="15.75" hidden="false" customHeight="false" outlineLevel="0" collapsed="false">
      <c r="A1171" s="7" t="n">
        <v>1170</v>
      </c>
      <c r="B1171" s="14" t="s">
        <v>1568</v>
      </c>
      <c r="C1171" s="13" t="n">
        <v>10009091101</v>
      </c>
      <c r="D1171" s="12" t="s">
        <v>1569</v>
      </c>
      <c r="E1171" s="12" t="s">
        <v>1570</v>
      </c>
    </row>
    <row r="1172" customFormat="false" ht="15.75" hidden="false" customHeight="false" outlineLevel="0" collapsed="false">
      <c r="A1172" s="7" t="n">
        <v>1171</v>
      </c>
      <c r="B1172" s="14" t="s">
        <v>1568</v>
      </c>
      <c r="C1172" s="13" t="n">
        <v>10009091102</v>
      </c>
      <c r="D1172" s="12" t="s">
        <v>1566</v>
      </c>
      <c r="E1172" s="12" t="s">
        <v>1571</v>
      </c>
    </row>
    <row r="1173" customFormat="false" ht="15.75" hidden="false" customHeight="false" outlineLevel="0" collapsed="false">
      <c r="A1173" s="7" t="n">
        <v>1172</v>
      </c>
      <c r="B1173" s="14" t="s">
        <v>1568</v>
      </c>
      <c r="C1173" s="13" t="n">
        <v>10009091103</v>
      </c>
      <c r="D1173" s="12" t="s">
        <v>1572</v>
      </c>
      <c r="E1173" s="12" t="s">
        <v>1573</v>
      </c>
    </row>
    <row r="1174" customFormat="false" ht="15.75" hidden="false" customHeight="false" outlineLevel="0" collapsed="false">
      <c r="A1174" s="7" t="n">
        <v>1173</v>
      </c>
      <c r="B1174" s="14" t="s">
        <v>1568</v>
      </c>
      <c r="C1174" s="13" t="n">
        <v>10009091104</v>
      </c>
      <c r="D1174" s="12" t="s">
        <v>1574</v>
      </c>
      <c r="E1174" s="12" t="s">
        <v>1575</v>
      </c>
    </row>
    <row r="1175" customFormat="false" ht="15.75" hidden="false" customHeight="false" outlineLevel="0" collapsed="false">
      <c r="A1175" s="7" t="n">
        <v>1174</v>
      </c>
      <c r="B1175" s="14" t="s">
        <v>1568</v>
      </c>
      <c r="C1175" s="13" t="n">
        <v>10009091105</v>
      </c>
      <c r="D1175" s="12" t="s">
        <v>1576</v>
      </c>
      <c r="E1175" s="12" t="s">
        <v>1577</v>
      </c>
    </row>
    <row r="1176" customFormat="false" ht="31.5" hidden="false" customHeight="false" outlineLevel="0" collapsed="false">
      <c r="A1176" s="7" t="n">
        <v>1175</v>
      </c>
      <c r="B1176" s="14" t="s">
        <v>1568</v>
      </c>
      <c r="C1176" s="13" t="n">
        <v>10009091106</v>
      </c>
      <c r="D1176" s="12" t="s">
        <v>1578</v>
      </c>
      <c r="E1176" s="12" t="s">
        <v>1579</v>
      </c>
    </row>
    <row r="1177" customFormat="false" ht="15.75" hidden="false" customHeight="false" outlineLevel="0" collapsed="false">
      <c r="A1177" s="7" t="n">
        <v>1176</v>
      </c>
      <c r="B1177" s="14" t="s">
        <v>1568</v>
      </c>
      <c r="C1177" s="13" t="n">
        <v>10009091107</v>
      </c>
      <c r="D1177" s="12" t="s">
        <v>1580</v>
      </c>
      <c r="E1177" s="12" t="s">
        <v>1581</v>
      </c>
    </row>
    <row r="1178" customFormat="false" ht="15.75" hidden="false" customHeight="false" outlineLevel="0" collapsed="false">
      <c r="A1178" s="7" t="n">
        <v>1177</v>
      </c>
      <c r="B1178" s="14" t="s">
        <v>1568</v>
      </c>
      <c r="C1178" s="13" t="n">
        <v>10009091108</v>
      </c>
      <c r="D1178" s="12" t="s">
        <v>1582</v>
      </c>
      <c r="E1178" s="12" t="s">
        <v>1583</v>
      </c>
    </row>
    <row r="1179" customFormat="false" ht="15.75" hidden="false" customHeight="false" outlineLevel="0" collapsed="false">
      <c r="A1179" s="7" t="n">
        <v>1178</v>
      </c>
      <c r="B1179" s="14" t="s">
        <v>1568</v>
      </c>
      <c r="C1179" s="13" t="n">
        <v>10009091109</v>
      </c>
      <c r="D1179" s="12" t="s">
        <v>1584</v>
      </c>
      <c r="E1179" s="12" t="s">
        <v>1585</v>
      </c>
    </row>
    <row r="1180" customFormat="false" ht="15.75" hidden="false" customHeight="false" outlineLevel="0" collapsed="false">
      <c r="A1180" s="7" t="n">
        <v>1179</v>
      </c>
      <c r="B1180" s="14" t="s">
        <v>1568</v>
      </c>
      <c r="C1180" s="13" t="n">
        <v>10009091110</v>
      </c>
      <c r="D1180" s="12" t="s">
        <v>1586</v>
      </c>
      <c r="E1180" s="12" t="s">
        <v>1587</v>
      </c>
    </row>
    <row r="1181" customFormat="false" ht="15.75" hidden="false" customHeight="false" outlineLevel="0" collapsed="false">
      <c r="A1181" s="7" t="n">
        <v>1180</v>
      </c>
      <c r="B1181" s="14" t="s">
        <v>1568</v>
      </c>
      <c r="C1181" s="13" t="n">
        <v>10009091111</v>
      </c>
      <c r="D1181" s="12" t="s">
        <v>1588</v>
      </c>
      <c r="E1181" s="12" t="s">
        <v>1589</v>
      </c>
    </row>
    <row r="1182" customFormat="false" ht="15.75" hidden="false" customHeight="false" outlineLevel="0" collapsed="false">
      <c r="A1182" s="7" t="n">
        <v>1181</v>
      </c>
      <c r="B1182" s="14" t="s">
        <v>1568</v>
      </c>
      <c r="C1182" s="13" t="n">
        <v>10009091112</v>
      </c>
      <c r="D1182" s="12" t="s">
        <v>1590</v>
      </c>
      <c r="E1182" s="12" t="s">
        <v>1591</v>
      </c>
    </row>
    <row r="1183" customFormat="false" ht="31.5" hidden="false" customHeight="false" outlineLevel="0" collapsed="false">
      <c r="A1183" s="7" t="n">
        <v>1182</v>
      </c>
      <c r="B1183" s="14" t="s">
        <v>1568</v>
      </c>
      <c r="C1183" s="13" t="n">
        <v>10009091113</v>
      </c>
      <c r="D1183" s="12" t="s">
        <v>1592</v>
      </c>
      <c r="E1183" s="12" t="s">
        <v>1593</v>
      </c>
    </row>
    <row r="1184" customFormat="false" ht="15.75" hidden="false" customHeight="false" outlineLevel="0" collapsed="false">
      <c r="A1184" s="7" t="n">
        <v>1183</v>
      </c>
      <c r="B1184" s="14" t="s">
        <v>1568</v>
      </c>
      <c r="C1184" s="13" t="n">
        <v>10009091114</v>
      </c>
      <c r="D1184" s="12" t="s">
        <v>1594</v>
      </c>
      <c r="E1184" s="12" t="s">
        <v>1595</v>
      </c>
    </row>
    <row r="1185" customFormat="false" ht="15.75" hidden="false" customHeight="false" outlineLevel="0" collapsed="false">
      <c r="A1185" s="7" t="n">
        <v>1184</v>
      </c>
      <c r="B1185" s="14" t="s">
        <v>1568</v>
      </c>
      <c r="C1185" s="13" t="n">
        <v>10009091115</v>
      </c>
      <c r="D1185" s="12" t="s">
        <v>1596</v>
      </c>
      <c r="E1185" s="12" t="s">
        <v>1597</v>
      </c>
    </row>
    <row r="1186" customFormat="false" ht="15.75" hidden="false" customHeight="false" outlineLevel="0" collapsed="false">
      <c r="A1186" s="7" t="n">
        <v>1185</v>
      </c>
      <c r="B1186" s="14" t="s">
        <v>1568</v>
      </c>
      <c r="C1186" s="13" t="n">
        <v>10009091116</v>
      </c>
      <c r="D1186" s="12" t="s">
        <v>1598</v>
      </c>
      <c r="E1186" s="12" t="s">
        <v>1599</v>
      </c>
    </row>
    <row r="1187" customFormat="false" ht="15.75" hidden="false" customHeight="false" outlineLevel="0" collapsed="false">
      <c r="A1187" s="7" t="n">
        <v>1186</v>
      </c>
      <c r="B1187" s="14" t="s">
        <v>1568</v>
      </c>
      <c r="C1187" s="13" t="n">
        <v>10009091151</v>
      </c>
      <c r="D1187" s="12" t="s">
        <v>1600</v>
      </c>
      <c r="E1187" s="12" t="s">
        <v>1601</v>
      </c>
    </row>
    <row r="1188" customFormat="false" ht="15.75" hidden="false" customHeight="false" outlineLevel="0" collapsed="false">
      <c r="A1188" s="7" t="n">
        <v>1187</v>
      </c>
      <c r="B1188" s="14" t="s">
        <v>1568</v>
      </c>
      <c r="C1188" s="13" t="n">
        <v>10009091152</v>
      </c>
      <c r="D1188" s="12" t="s">
        <v>1602</v>
      </c>
      <c r="E1188" s="12" t="s">
        <v>1603</v>
      </c>
    </row>
    <row r="1189" customFormat="false" ht="15.75" hidden="false" customHeight="false" outlineLevel="0" collapsed="false">
      <c r="A1189" s="7" t="n">
        <v>1188</v>
      </c>
      <c r="B1189" s="14" t="s">
        <v>1568</v>
      </c>
      <c r="C1189" s="13" t="n">
        <v>10009091153</v>
      </c>
      <c r="D1189" s="12" t="s">
        <v>1604</v>
      </c>
      <c r="E1189" s="12" t="s">
        <v>1605</v>
      </c>
    </row>
    <row r="1190" customFormat="false" ht="15.75" hidden="false" customHeight="false" outlineLevel="0" collapsed="false">
      <c r="A1190" s="7" t="n">
        <v>1189</v>
      </c>
      <c r="B1190" s="14" t="s">
        <v>1568</v>
      </c>
      <c r="C1190" s="13" t="n">
        <v>10009091154</v>
      </c>
      <c r="D1190" s="12" t="s">
        <v>1606</v>
      </c>
      <c r="E1190" s="12" t="s">
        <v>1527</v>
      </c>
    </row>
    <row r="1191" customFormat="false" ht="15.75" hidden="false" customHeight="false" outlineLevel="0" collapsed="false">
      <c r="A1191" s="7" t="n">
        <v>1190</v>
      </c>
      <c r="B1191" s="14" t="s">
        <v>1568</v>
      </c>
      <c r="C1191" s="13" t="n">
        <v>10009091155</v>
      </c>
      <c r="D1191" s="12" t="s">
        <v>1607</v>
      </c>
      <c r="E1191" s="12" t="s">
        <v>1608</v>
      </c>
    </row>
    <row r="1192" customFormat="false" ht="31.5" hidden="false" customHeight="false" outlineLevel="0" collapsed="false">
      <c r="A1192" s="7" t="n">
        <v>1191</v>
      </c>
      <c r="B1192" s="14" t="s">
        <v>1568</v>
      </c>
      <c r="C1192" s="13" t="n">
        <v>10009091156</v>
      </c>
      <c r="D1192" s="12" t="s">
        <v>1609</v>
      </c>
      <c r="E1192" s="12" t="s">
        <v>1610</v>
      </c>
    </row>
    <row r="1193" customFormat="false" ht="15.75" hidden="false" customHeight="false" outlineLevel="0" collapsed="false">
      <c r="A1193" s="7" t="n">
        <v>1192</v>
      </c>
      <c r="B1193" s="14" t="s">
        <v>1568</v>
      </c>
      <c r="C1193" s="13" t="n">
        <v>10009091157</v>
      </c>
      <c r="D1193" s="12" t="s">
        <v>1611</v>
      </c>
      <c r="E1193" s="12" t="s">
        <v>1612</v>
      </c>
    </row>
    <row r="1194" customFormat="false" ht="15.75" hidden="false" customHeight="false" outlineLevel="0" collapsed="false">
      <c r="A1194" s="7" t="n">
        <v>1193</v>
      </c>
      <c r="B1194" s="14" t="s">
        <v>1568</v>
      </c>
      <c r="C1194" s="13" t="n">
        <v>10009091158</v>
      </c>
      <c r="D1194" s="12" t="s">
        <v>1613</v>
      </c>
      <c r="E1194" s="12" t="s">
        <v>1614</v>
      </c>
    </row>
    <row r="1195" customFormat="false" ht="15.75" hidden="false" customHeight="false" outlineLevel="0" collapsed="false">
      <c r="A1195" s="7" t="n">
        <v>1194</v>
      </c>
      <c r="B1195" s="14" t="s">
        <v>1568</v>
      </c>
      <c r="C1195" s="13" t="n">
        <v>10009091159</v>
      </c>
      <c r="D1195" s="12" t="s">
        <v>1615</v>
      </c>
      <c r="E1195" s="12" t="s">
        <v>1616</v>
      </c>
    </row>
    <row r="1196" customFormat="false" ht="31.5" hidden="false" customHeight="false" outlineLevel="0" collapsed="false">
      <c r="A1196" s="7" t="n">
        <v>1195</v>
      </c>
      <c r="B1196" s="12" t="s">
        <v>1617</v>
      </c>
      <c r="C1196" s="13" t="n">
        <v>10009241101</v>
      </c>
      <c r="D1196" s="12" t="s">
        <v>1618</v>
      </c>
      <c r="E1196" s="12" t="s">
        <v>1619</v>
      </c>
    </row>
    <row r="1197" customFormat="false" ht="31.5" hidden="false" customHeight="false" outlineLevel="0" collapsed="false">
      <c r="A1197" s="7" t="n">
        <v>1196</v>
      </c>
      <c r="B1197" s="12" t="s">
        <v>1617</v>
      </c>
      <c r="C1197" s="13" t="n">
        <v>10009241102</v>
      </c>
      <c r="D1197" s="12" t="s">
        <v>1620</v>
      </c>
      <c r="E1197" s="12" t="s">
        <v>1563</v>
      </c>
    </row>
    <row r="1198" customFormat="false" ht="31.5" hidden="false" customHeight="false" outlineLevel="0" collapsed="false">
      <c r="A1198" s="7" t="n">
        <v>1197</v>
      </c>
      <c r="B1198" s="12" t="s">
        <v>1617</v>
      </c>
      <c r="C1198" s="13" t="n">
        <v>10009241103</v>
      </c>
      <c r="D1198" s="12" t="s">
        <v>1598</v>
      </c>
      <c r="E1198" s="12" t="s">
        <v>1621</v>
      </c>
    </row>
    <row r="1199" customFormat="false" ht="31.5" hidden="false" customHeight="false" outlineLevel="0" collapsed="false">
      <c r="A1199" s="7" t="n">
        <v>1198</v>
      </c>
      <c r="B1199" s="12" t="s">
        <v>1617</v>
      </c>
      <c r="C1199" s="13" t="n">
        <v>10009241104</v>
      </c>
      <c r="D1199" s="12" t="s">
        <v>1622</v>
      </c>
      <c r="E1199" s="12" t="s">
        <v>1623</v>
      </c>
    </row>
    <row r="1200" customFormat="false" ht="31.5" hidden="false" customHeight="false" outlineLevel="0" collapsed="false">
      <c r="A1200" s="7" t="n">
        <v>1199</v>
      </c>
      <c r="B1200" s="12" t="s">
        <v>1617</v>
      </c>
      <c r="C1200" s="13" t="n">
        <v>10009241105</v>
      </c>
      <c r="D1200" s="12" t="s">
        <v>1624</v>
      </c>
      <c r="E1200" s="12" t="s">
        <v>1503</v>
      </c>
    </row>
    <row r="1201" customFormat="false" ht="31.5" hidden="false" customHeight="false" outlineLevel="0" collapsed="false">
      <c r="A1201" s="7" t="n">
        <v>1200</v>
      </c>
      <c r="B1201" s="12" t="s">
        <v>1617</v>
      </c>
      <c r="C1201" s="13" t="n">
        <v>10009241106</v>
      </c>
      <c r="D1201" s="12" t="s">
        <v>1625</v>
      </c>
      <c r="E1201" s="12" t="s">
        <v>1626</v>
      </c>
    </row>
    <row r="1202" customFormat="false" ht="31.5" hidden="false" customHeight="false" outlineLevel="0" collapsed="false">
      <c r="A1202" s="7" t="n">
        <v>1201</v>
      </c>
      <c r="B1202" s="12" t="s">
        <v>1617</v>
      </c>
      <c r="C1202" s="13" t="n">
        <v>10009241107</v>
      </c>
      <c r="D1202" s="12" t="s">
        <v>1627</v>
      </c>
      <c r="E1202" s="12" t="s">
        <v>1628</v>
      </c>
    </row>
    <row r="1203" customFormat="false" ht="31.5" hidden="false" customHeight="false" outlineLevel="0" collapsed="false">
      <c r="A1203" s="7" t="n">
        <v>1202</v>
      </c>
      <c r="B1203" s="12" t="s">
        <v>1617</v>
      </c>
      <c r="C1203" s="13" t="n">
        <v>10009241108</v>
      </c>
      <c r="D1203" s="12" t="s">
        <v>1629</v>
      </c>
      <c r="E1203" s="12" t="s">
        <v>1630</v>
      </c>
    </row>
    <row r="1204" customFormat="false" ht="31.5" hidden="false" customHeight="false" outlineLevel="0" collapsed="false">
      <c r="A1204" s="7" t="n">
        <v>1203</v>
      </c>
      <c r="B1204" s="12" t="s">
        <v>1617</v>
      </c>
      <c r="C1204" s="13" t="n">
        <v>10009241109</v>
      </c>
      <c r="D1204" s="12" t="s">
        <v>1631</v>
      </c>
      <c r="E1204" s="12" t="s">
        <v>1523</v>
      </c>
    </row>
    <row r="1205" customFormat="false" ht="31.5" hidden="false" customHeight="false" outlineLevel="0" collapsed="false">
      <c r="A1205" s="7" t="n">
        <v>1204</v>
      </c>
      <c r="B1205" s="12" t="s">
        <v>1617</v>
      </c>
      <c r="C1205" s="13" t="n">
        <v>10009241110</v>
      </c>
      <c r="D1205" s="12" t="s">
        <v>1632</v>
      </c>
      <c r="E1205" s="12" t="s">
        <v>1633</v>
      </c>
    </row>
    <row r="1206" customFormat="false" ht="31.5" hidden="false" customHeight="false" outlineLevel="0" collapsed="false">
      <c r="A1206" s="7" t="n">
        <v>1205</v>
      </c>
      <c r="B1206" s="12" t="s">
        <v>1617</v>
      </c>
      <c r="C1206" s="13" t="n">
        <v>10009241111</v>
      </c>
      <c r="D1206" s="12" t="s">
        <v>1634</v>
      </c>
      <c r="E1206" s="12" t="s">
        <v>1635</v>
      </c>
    </row>
    <row r="1207" customFormat="false" ht="31.5" hidden="false" customHeight="false" outlineLevel="0" collapsed="false">
      <c r="A1207" s="7" t="n">
        <v>1206</v>
      </c>
      <c r="B1207" s="12" t="s">
        <v>1617</v>
      </c>
      <c r="C1207" s="13" t="n">
        <v>10009241112</v>
      </c>
      <c r="D1207" s="12" t="s">
        <v>1636</v>
      </c>
      <c r="E1207" s="12" t="s">
        <v>1637</v>
      </c>
    </row>
    <row r="1208" customFormat="false" ht="31.5" hidden="false" customHeight="false" outlineLevel="0" collapsed="false">
      <c r="A1208" s="7" t="n">
        <v>1207</v>
      </c>
      <c r="B1208" s="12" t="s">
        <v>1617</v>
      </c>
      <c r="C1208" s="13" t="n">
        <v>10009241113</v>
      </c>
      <c r="D1208" s="12" t="s">
        <v>1638</v>
      </c>
      <c r="E1208" s="12" t="s">
        <v>1639</v>
      </c>
    </row>
    <row r="1209" customFormat="false" ht="31.5" hidden="false" customHeight="false" outlineLevel="0" collapsed="false">
      <c r="A1209" s="7" t="n">
        <v>1208</v>
      </c>
      <c r="B1209" s="12" t="s">
        <v>1617</v>
      </c>
      <c r="C1209" s="13" t="n">
        <v>10009241114</v>
      </c>
      <c r="D1209" s="12" t="s">
        <v>1640</v>
      </c>
      <c r="E1209" s="12" t="s">
        <v>1641</v>
      </c>
    </row>
    <row r="1210" customFormat="false" ht="31.5" hidden="false" customHeight="false" outlineLevel="0" collapsed="false">
      <c r="A1210" s="7" t="n">
        <v>1209</v>
      </c>
      <c r="B1210" s="12" t="s">
        <v>1617</v>
      </c>
      <c r="C1210" s="13" t="n">
        <v>10009241115</v>
      </c>
      <c r="D1210" s="12" t="s">
        <v>1642</v>
      </c>
      <c r="E1210" s="12" t="s">
        <v>1643</v>
      </c>
    </row>
    <row r="1211" customFormat="false" ht="31.5" hidden="false" customHeight="false" outlineLevel="0" collapsed="false">
      <c r="A1211" s="7" t="n">
        <v>1210</v>
      </c>
      <c r="B1211" s="12" t="s">
        <v>1617</v>
      </c>
      <c r="C1211" s="13" t="n">
        <v>10009241116</v>
      </c>
      <c r="D1211" s="12" t="s">
        <v>1644</v>
      </c>
      <c r="E1211" s="12" t="s">
        <v>1599</v>
      </c>
    </row>
    <row r="1212" customFormat="false" ht="31.5" hidden="false" customHeight="false" outlineLevel="0" collapsed="false">
      <c r="A1212" s="7" t="n">
        <v>1211</v>
      </c>
      <c r="B1212" s="12" t="s">
        <v>1617</v>
      </c>
      <c r="C1212" s="13" t="n">
        <v>10009241117</v>
      </c>
      <c r="D1212" s="12" t="s">
        <v>1645</v>
      </c>
      <c r="E1212" s="12" t="s">
        <v>1527</v>
      </c>
    </row>
    <row r="1213" customFormat="false" ht="31.5" hidden="false" customHeight="false" outlineLevel="0" collapsed="false">
      <c r="A1213" s="7" t="n">
        <v>1212</v>
      </c>
      <c r="B1213" s="12" t="s">
        <v>1617</v>
      </c>
      <c r="C1213" s="13" t="n">
        <v>10009241118</v>
      </c>
      <c r="D1213" s="12" t="s">
        <v>1646</v>
      </c>
      <c r="E1213" s="12" t="s">
        <v>1647</v>
      </c>
    </row>
    <row r="1214" customFormat="false" ht="31.5" hidden="false" customHeight="false" outlineLevel="0" collapsed="false">
      <c r="A1214" s="7" t="n">
        <v>1213</v>
      </c>
      <c r="B1214" s="12" t="s">
        <v>1617</v>
      </c>
      <c r="C1214" s="13" t="n">
        <v>10009241119</v>
      </c>
      <c r="D1214" s="12" t="s">
        <v>1648</v>
      </c>
      <c r="E1214" s="12" t="s">
        <v>1649</v>
      </c>
    </row>
    <row r="1215" customFormat="false" ht="31.5" hidden="false" customHeight="false" outlineLevel="0" collapsed="false">
      <c r="A1215" s="7" t="n">
        <v>1214</v>
      </c>
      <c r="B1215" s="12" t="s">
        <v>1617</v>
      </c>
      <c r="C1215" s="13" t="n">
        <v>10009241120</v>
      </c>
      <c r="D1215" s="12" t="s">
        <v>1650</v>
      </c>
      <c r="E1215" s="12" t="s">
        <v>1651</v>
      </c>
    </row>
    <row r="1216" customFormat="false" ht="31.5" hidden="false" customHeight="false" outlineLevel="0" collapsed="false">
      <c r="A1216" s="7" t="n">
        <v>1215</v>
      </c>
      <c r="B1216" s="12" t="s">
        <v>1617</v>
      </c>
      <c r="C1216" s="13" t="n">
        <v>10009241121</v>
      </c>
      <c r="D1216" s="12" t="s">
        <v>1652</v>
      </c>
      <c r="E1216" s="12" t="s">
        <v>1653</v>
      </c>
    </row>
    <row r="1217" customFormat="false" ht="31.5" hidden="false" customHeight="false" outlineLevel="0" collapsed="false">
      <c r="A1217" s="7" t="n">
        <v>1216</v>
      </c>
      <c r="B1217" s="12" t="s">
        <v>1617</v>
      </c>
      <c r="C1217" s="13" t="n">
        <v>10009241122</v>
      </c>
      <c r="D1217" s="12" t="s">
        <v>1654</v>
      </c>
      <c r="E1217" s="12" t="s">
        <v>1655</v>
      </c>
    </row>
    <row r="1218" customFormat="false" ht="31.5" hidden="false" customHeight="false" outlineLevel="0" collapsed="false">
      <c r="A1218" s="7" t="n">
        <v>1217</v>
      </c>
      <c r="B1218" s="12" t="s">
        <v>1617</v>
      </c>
      <c r="C1218" s="13" t="n">
        <v>10009241123</v>
      </c>
      <c r="D1218" s="12" t="s">
        <v>1656</v>
      </c>
      <c r="E1218" s="12" t="s">
        <v>1657</v>
      </c>
    </row>
    <row r="1219" customFormat="false" ht="31.5" hidden="false" customHeight="false" outlineLevel="0" collapsed="false">
      <c r="A1219" s="7" t="n">
        <v>1218</v>
      </c>
      <c r="B1219" s="12" t="s">
        <v>1617</v>
      </c>
      <c r="C1219" s="13" t="n">
        <v>10009241124</v>
      </c>
      <c r="D1219" s="12" t="s">
        <v>1658</v>
      </c>
      <c r="E1219" s="12" t="s">
        <v>1659</v>
      </c>
    </row>
    <row r="1220" customFormat="false" ht="31.5" hidden="false" customHeight="false" outlineLevel="0" collapsed="false">
      <c r="A1220" s="7" t="n">
        <v>1219</v>
      </c>
      <c r="B1220" s="12" t="s">
        <v>1617</v>
      </c>
      <c r="C1220" s="13" t="n">
        <v>10009241125</v>
      </c>
      <c r="D1220" s="12" t="s">
        <v>1660</v>
      </c>
      <c r="E1220" s="12" t="s">
        <v>1661</v>
      </c>
    </row>
    <row r="1221" customFormat="false" ht="31.5" hidden="false" customHeight="false" outlineLevel="0" collapsed="false">
      <c r="A1221" s="7" t="n">
        <v>1220</v>
      </c>
      <c r="B1221" s="12" t="s">
        <v>1617</v>
      </c>
      <c r="C1221" s="13" t="n">
        <v>10009241126</v>
      </c>
      <c r="D1221" s="12" t="s">
        <v>1662</v>
      </c>
      <c r="E1221" s="12" t="s">
        <v>1612</v>
      </c>
    </row>
    <row r="1222" customFormat="false" ht="31.5" hidden="false" customHeight="false" outlineLevel="0" collapsed="false">
      <c r="A1222" s="7" t="n">
        <v>1221</v>
      </c>
      <c r="B1222" s="12" t="s">
        <v>1617</v>
      </c>
      <c r="C1222" s="13" t="n">
        <v>10009241127</v>
      </c>
      <c r="D1222" s="12" t="s">
        <v>1663</v>
      </c>
      <c r="E1222" s="12" t="s">
        <v>1664</v>
      </c>
    </row>
    <row r="1223" customFormat="false" ht="31.5" hidden="false" customHeight="false" outlineLevel="0" collapsed="false">
      <c r="A1223" s="7" t="n">
        <v>1222</v>
      </c>
      <c r="B1223" s="12" t="s">
        <v>1617</v>
      </c>
      <c r="C1223" s="13" t="n">
        <v>10009241151</v>
      </c>
      <c r="D1223" s="12" t="s">
        <v>1665</v>
      </c>
      <c r="E1223" s="12" t="s">
        <v>1666</v>
      </c>
    </row>
    <row r="1224" customFormat="false" ht="31.5" hidden="false" customHeight="false" outlineLevel="0" collapsed="false">
      <c r="A1224" s="7" t="n">
        <v>1223</v>
      </c>
      <c r="B1224" s="12" t="s">
        <v>1617</v>
      </c>
      <c r="C1224" s="13" t="n">
        <v>10009241152</v>
      </c>
      <c r="D1224" s="12" t="s">
        <v>1667</v>
      </c>
      <c r="E1224" s="12" t="s">
        <v>1668</v>
      </c>
    </row>
    <row r="1225" customFormat="false" ht="31.5" hidden="false" customHeight="false" outlineLevel="0" collapsed="false">
      <c r="A1225" s="7" t="n">
        <v>1224</v>
      </c>
      <c r="B1225" s="12" t="s">
        <v>1617</v>
      </c>
      <c r="C1225" s="13" t="n">
        <v>10009241153</v>
      </c>
      <c r="D1225" s="12" t="s">
        <v>1669</v>
      </c>
      <c r="E1225" s="12" t="s">
        <v>1670</v>
      </c>
    </row>
    <row r="1226" customFormat="false" ht="31.5" hidden="false" customHeight="false" outlineLevel="0" collapsed="false">
      <c r="A1226" s="7" t="n">
        <v>1225</v>
      </c>
      <c r="B1226" s="12" t="s">
        <v>1617</v>
      </c>
      <c r="C1226" s="13" t="n">
        <v>10009241154</v>
      </c>
      <c r="D1226" s="12" t="s">
        <v>1671</v>
      </c>
      <c r="E1226" s="12" t="s">
        <v>1672</v>
      </c>
    </row>
    <row r="1227" customFormat="false" ht="31.5" hidden="false" customHeight="false" outlineLevel="0" collapsed="false">
      <c r="A1227" s="7" t="n">
        <v>1226</v>
      </c>
      <c r="B1227" s="12" t="s">
        <v>1617</v>
      </c>
      <c r="C1227" s="13" t="n">
        <v>10009241155</v>
      </c>
      <c r="D1227" s="12" t="s">
        <v>1673</v>
      </c>
      <c r="E1227" s="12" t="s">
        <v>1674</v>
      </c>
    </row>
    <row r="1228" customFormat="false" ht="31.5" hidden="false" customHeight="false" outlineLevel="0" collapsed="false">
      <c r="A1228" s="7" t="n">
        <v>1227</v>
      </c>
      <c r="B1228" s="12" t="s">
        <v>1617</v>
      </c>
      <c r="C1228" s="13" t="n">
        <v>10009241156</v>
      </c>
      <c r="D1228" s="12" t="s">
        <v>1675</v>
      </c>
      <c r="E1228" s="12" t="s">
        <v>1676</v>
      </c>
    </row>
    <row r="1229" customFormat="false" ht="31.5" hidden="false" customHeight="false" outlineLevel="0" collapsed="false">
      <c r="A1229" s="7" t="n">
        <v>1228</v>
      </c>
      <c r="B1229" s="12" t="s">
        <v>1617</v>
      </c>
      <c r="C1229" s="13" t="n">
        <v>10009241157</v>
      </c>
      <c r="D1229" s="12" t="s">
        <v>1652</v>
      </c>
      <c r="E1229" s="12" t="s">
        <v>1612</v>
      </c>
    </row>
    <row r="1230" customFormat="false" ht="31.5" hidden="false" customHeight="false" outlineLevel="0" collapsed="false">
      <c r="A1230" s="7" t="n">
        <v>1229</v>
      </c>
      <c r="B1230" s="12" t="s">
        <v>1617</v>
      </c>
      <c r="C1230" s="13" t="n">
        <v>10009241158</v>
      </c>
      <c r="D1230" s="12" t="s">
        <v>1677</v>
      </c>
      <c r="E1230" s="12" t="s">
        <v>1678</v>
      </c>
    </row>
    <row r="1231" customFormat="false" ht="31.5" hidden="false" customHeight="false" outlineLevel="0" collapsed="false">
      <c r="A1231" s="7" t="n">
        <v>1230</v>
      </c>
      <c r="B1231" s="12" t="s">
        <v>1617</v>
      </c>
      <c r="C1231" s="13" t="n">
        <v>10009241159</v>
      </c>
      <c r="D1231" s="12" t="s">
        <v>1679</v>
      </c>
      <c r="E1231" s="12" t="s">
        <v>1680</v>
      </c>
    </row>
    <row r="1232" customFormat="false" ht="31.5" hidden="false" customHeight="false" outlineLevel="0" collapsed="false">
      <c r="A1232" s="7" t="n">
        <v>1231</v>
      </c>
      <c r="B1232" s="12" t="s">
        <v>1617</v>
      </c>
      <c r="C1232" s="13" t="n">
        <v>10009241160</v>
      </c>
      <c r="D1232" s="12" t="s">
        <v>1681</v>
      </c>
      <c r="E1232" s="12" t="s">
        <v>1682</v>
      </c>
    </row>
    <row r="1233" customFormat="false" ht="31.5" hidden="false" customHeight="false" outlineLevel="0" collapsed="false">
      <c r="A1233" s="7" t="n">
        <v>1232</v>
      </c>
      <c r="B1233" s="12" t="s">
        <v>1617</v>
      </c>
      <c r="C1233" s="13" t="n">
        <v>10009241161</v>
      </c>
      <c r="D1233" s="12" t="s">
        <v>1625</v>
      </c>
      <c r="E1233" s="12" t="s">
        <v>1683</v>
      </c>
    </row>
    <row r="1234" customFormat="false" ht="31.5" hidden="false" customHeight="false" outlineLevel="0" collapsed="false">
      <c r="A1234" s="7" t="n">
        <v>1233</v>
      </c>
      <c r="B1234" s="12" t="s">
        <v>1617</v>
      </c>
      <c r="C1234" s="13" t="n">
        <v>10009241162</v>
      </c>
      <c r="D1234" s="12" t="s">
        <v>1684</v>
      </c>
      <c r="E1234" s="12" t="s">
        <v>1685</v>
      </c>
    </row>
    <row r="1235" customFormat="false" ht="31.5" hidden="false" customHeight="false" outlineLevel="0" collapsed="false">
      <c r="A1235" s="7" t="n">
        <v>1234</v>
      </c>
      <c r="B1235" s="12" t="s">
        <v>1617</v>
      </c>
      <c r="C1235" s="13" t="n">
        <v>10009241163</v>
      </c>
      <c r="D1235" s="12" t="s">
        <v>1508</v>
      </c>
      <c r="E1235" s="12" t="s">
        <v>1686</v>
      </c>
    </row>
    <row r="1236" customFormat="false" ht="31.5" hidden="false" customHeight="false" outlineLevel="0" collapsed="false">
      <c r="A1236" s="7" t="n">
        <v>1235</v>
      </c>
      <c r="B1236" s="12" t="s">
        <v>1617</v>
      </c>
      <c r="C1236" s="13" t="n">
        <v>10009241164</v>
      </c>
      <c r="D1236" s="12" t="s">
        <v>1644</v>
      </c>
      <c r="E1236" s="12" t="s">
        <v>1687</v>
      </c>
    </row>
    <row r="1237" customFormat="false" ht="31.5" hidden="false" customHeight="false" outlineLevel="0" collapsed="false">
      <c r="A1237" s="7" t="n">
        <v>1236</v>
      </c>
      <c r="B1237" s="12" t="s">
        <v>1617</v>
      </c>
      <c r="C1237" s="13" t="n">
        <v>10009241165</v>
      </c>
      <c r="D1237" s="12" t="s">
        <v>1611</v>
      </c>
      <c r="E1237" s="12" t="s">
        <v>1688</v>
      </c>
    </row>
    <row r="1238" customFormat="false" ht="31.5" hidden="false" customHeight="false" outlineLevel="0" collapsed="false">
      <c r="A1238" s="7" t="n">
        <v>1237</v>
      </c>
      <c r="B1238" s="12" t="s">
        <v>1617</v>
      </c>
      <c r="C1238" s="13" t="n">
        <v>10009241166</v>
      </c>
      <c r="D1238" s="12" t="s">
        <v>1611</v>
      </c>
      <c r="E1238" s="12" t="s">
        <v>1689</v>
      </c>
    </row>
    <row r="1239" customFormat="false" ht="15.75" hidden="false" customHeight="false" outlineLevel="0" collapsed="false">
      <c r="A1239" s="7" t="n">
        <v>1238</v>
      </c>
      <c r="B1239" s="12" t="s">
        <v>1690</v>
      </c>
      <c r="C1239" s="13" t="n">
        <v>10009101101</v>
      </c>
      <c r="D1239" s="12" t="s">
        <v>1691</v>
      </c>
      <c r="E1239" s="12" t="s">
        <v>1692</v>
      </c>
    </row>
    <row r="1240" customFormat="false" ht="15.75" hidden="false" customHeight="false" outlineLevel="0" collapsed="false">
      <c r="A1240" s="7" t="n">
        <v>1239</v>
      </c>
      <c r="B1240" s="12" t="s">
        <v>1690</v>
      </c>
      <c r="C1240" s="13" t="n">
        <v>10009101102</v>
      </c>
      <c r="D1240" s="12" t="s">
        <v>1558</v>
      </c>
      <c r="E1240" s="12" t="s">
        <v>1693</v>
      </c>
    </row>
    <row r="1241" customFormat="false" ht="15.75" hidden="false" customHeight="false" outlineLevel="0" collapsed="false">
      <c r="A1241" s="7" t="n">
        <v>1240</v>
      </c>
      <c r="B1241" s="12" t="s">
        <v>1690</v>
      </c>
      <c r="C1241" s="13" t="n">
        <v>10009101103</v>
      </c>
      <c r="D1241" s="12" t="s">
        <v>1694</v>
      </c>
      <c r="E1241" s="12" t="s">
        <v>1695</v>
      </c>
    </row>
    <row r="1242" customFormat="false" ht="15.75" hidden="false" customHeight="false" outlineLevel="0" collapsed="false">
      <c r="A1242" s="7" t="n">
        <v>1241</v>
      </c>
      <c r="B1242" s="12" t="s">
        <v>1690</v>
      </c>
      <c r="C1242" s="13" t="n">
        <v>10009101104</v>
      </c>
      <c r="D1242" s="12" t="s">
        <v>1696</v>
      </c>
      <c r="E1242" s="12" t="s">
        <v>1697</v>
      </c>
    </row>
    <row r="1243" customFormat="false" ht="15.75" hidden="false" customHeight="false" outlineLevel="0" collapsed="false">
      <c r="A1243" s="7" t="n">
        <v>1242</v>
      </c>
      <c r="B1243" s="12" t="s">
        <v>1690</v>
      </c>
      <c r="C1243" s="13" t="n">
        <v>10009101105</v>
      </c>
      <c r="D1243" s="12" t="s">
        <v>1698</v>
      </c>
      <c r="E1243" s="12" t="s">
        <v>1699</v>
      </c>
    </row>
    <row r="1244" customFormat="false" ht="31.5" hidden="false" customHeight="false" outlineLevel="0" collapsed="false">
      <c r="A1244" s="7" t="n">
        <v>1243</v>
      </c>
      <c r="B1244" s="12" t="s">
        <v>1690</v>
      </c>
      <c r="C1244" s="13" t="n">
        <v>10009101106</v>
      </c>
      <c r="D1244" s="12" t="s">
        <v>1700</v>
      </c>
      <c r="E1244" s="12" t="s">
        <v>1701</v>
      </c>
    </row>
    <row r="1245" customFormat="false" ht="15.75" hidden="false" customHeight="false" outlineLevel="0" collapsed="false">
      <c r="A1245" s="7" t="n">
        <v>1244</v>
      </c>
      <c r="B1245" s="12" t="s">
        <v>1690</v>
      </c>
      <c r="C1245" s="13" t="n">
        <v>10009101107</v>
      </c>
      <c r="D1245" s="12" t="s">
        <v>1558</v>
      </c>
      <c r="E1245" s="12" t="s">
        <v>1702</v>
      </c>
    </row>
    <row r="1246" customFormat="false" ht="15.75" hidden="false" customHeight="false" outlineLevel="0" collapsed="false">
      <c r="A1246" s="7" t="n">
        <v>1245</v>
      </c>
      <c r="B1246" s="12" t="s">
        <v>1690</v>
      </c>
      <c r="C1246" s="13" t="n">
        <v>10009101108</v>
      </c>
      <c r="D1246" s="12" t="s">
        <v>1703</v>
      </c>
      <c r="E1246" s="12" t="s">
        <v>1704</v>
      </c>
    </row>
    <row r="1247" customFormat="false" ht="31.5" hidden="false" customHeight="false" outlineLevel="0" collapsed="false">
      <c r="A1247" s="7" t="n">
        <v>1246</v>
      </c>
      <c r="B1247" s="12" t="s">
        <v>1690</v>
      </c>
      <c r="C1247" s="13" t="n">
        <v>10009101109</v>
      </c>
      <c r="D1247" s="12" t="s">
        <v>1705</v>
      </c>
      <c r="E1247" s="12" t="s">
        <v>1706</v>
      </c>
    </row>
    <row r="1248" customFormat="false" ht="15.75" hidden="false" customHeight="false" outlineLevel="0" collapsed="false">
      <c r="A1248" s="7" t="n">
        <v>1247</v>
      </c>
      <c r="B1248" s="12" t="s">
        <v>1690</v>
      </c>
      <c r="C1248" s="13" t="n">
        <v>10009101110</v>
      </c>
      <c r="D1248" s="12" t="s">
        <v>1707</v>
      </c>
      <c r="E1248" s="12" t="s">
        <v>1708</v>
      </c>
    </row>
    <row r="1249" customFormat="false" ht="15.75" hidden="false" customHeight="false" outlineLevel="0" collapsed="false">
      <c r="A1249" s="7" t="n">
        <v>1248</v>
      </c>
      <c r="B1249" s="12" t="s">
        <v>1690</v>
      </c>
      <c r="C1249" s="13" t="n">
        <v>10009101111</v>
      </c>
      <c r="D1249" s="12" t="s">
        <v>1709</v>
      </c>
      <c r="E1249" s="12" t="s">
        <v>1710</v>
      </c>
    </row>
    <row r="1250" customFormat="false" ht="15.75" hidden="false" customHeight="false" outlineLevel="0" collapsed="false">
      <c r="A1250" s="7" t="n">
        <v>1249</v>
      </c>
      <c r="B1250" s="12" t="s">
        <v>1690</v>
      </c>
      <c r="C1250" s="13" t="n">
        <v>10009101112</v>
      </c>
      <c r="D1250" s="12" t="s">
        <v>1711</v>
      </c>
      <c r="E1250" s="12" t="s">
        <v>1712</v>
      </c>
    </row>
    <row r="1251" customFormat="false" ht="15.75" hidden="false" customHeight="false" outlineLevel="0" collapsed="false">
      <c r="A1251" s="7" t="n">
        <v>1250</v>
      </c>
      <c r="B1251" s="12" t="s">
        <v>1690</v>
      </c>
      <c r="C1251" s="13" t="n">
        <v>10009101113</v>
      </c>
      <c r="D1251" s="12" t="s">
        <v>1518</v>
      </c>
      <c r="E1251" s="12" t="s">
        <v>1713</v>
      </c>
    </row>
    <row r="1252" customFormat="false" ht="15.75" hidden="false" customHeight="false" outlineLevel="0" collapsed="false">
      <c r="A1252" s="7" t="n">
        <v>1251</v>
      </c>
      <c r="B1252" s="12" t="s">
        <v>1690</v>
      </c>
      <c r="C1252" s="13" t="n">
        <v>10009101114</v>
      </c>
      <c r="D1252" s="12" t="s">
        <v>1714</v>
      </c>
      <c r="E1252" s="12" t="s">
        <v>1715</v>
      </c>
    </row>
    <row r="1253" customFormat="false" ht="15.75" hidden="false" customHeight="false" outlineLevel="0" collapsed="false">
      <c r="A1253" s="7" t="n">
        <v>1252</v>
      </c>
      <c r="B1253" s="12" t="s">
        <v>1690</v>
      </c>
      <c r="C1253" s="13" t="n">
        <v>10009101115</v>
      </c>
      <c r="D1253" s="12" t="s">
        <v>1716</v>
      </c>
      <c r="E1253" s="12" t="s">
        <v>1717</v>
      </c>
    </row>
    <row r="1254" customFormat="false" ht="15.75" hidden="false" customHeight="false" outlineLevel="0" collapsed="false">
      <c r="A1254" s="7" t="n">
        <v>1253</v>
      </c>
      <c r="B1254" s="12" t="s">
        <v>1690</v>
      </c>
      <c r="C1254" s="13" t="n">
        <v>10009101116</v>
      </c>
      <c r="D1254" s="12" t="s">
        <v>1718</v>
      </c>
      <c r="E1254" s="12" t="s">
        <v>1503</v>
      </c>
    </row>
    <row r="1255" customFormat="false" ht="15.75" hidden="false" customHeight="false" outlineLevel="0" collapsed="false">
      <c r="A1255" s="7" t="n">
        <v>1254</v>
      </c>
      <c r="B1255" s="12" t="s">
        <v>1690</v>
      </c>
      <c r="C1255" s="13" t="n">
        <v>10009101117</v>
      </c>
      <c r="D1255" s="12" t="s">
        <v>1719</v>
      </c>
      <c r="E1255" s="12" t="s">
        <v>1720</v>
      </c>
    </row>
    <row r="1256" customFormat="false" ht="15.75" hidden="false" customHeight="false" outlineLevel="0" collapsed="false">
      <c r="A1256" s="7" t="n">
        <v>1255</v>
      </c>
      <c r="B1256" s="12" t="s">
        <v>1690</v>
      </c>
      <c r="C1256" s="13" t="n">
        <v>10009101118</v>
      </c>
      <c r="D1256" s="12" t="s">
        <v>1721</v>
      </c>
      <c r="E1256" s="12" t="s">
        <v>1722</v>
      </c>
    </row>
    <row r="1257" customFormat="false" ht="15.75" hidden="false" customHeight="false" outlineLevel="0" collapsed="false">
      <c r="A1257" s="7" t="n">
        <v>1256</v>
      </c>
      <c r="B1257" s="12" t="s">
        <v>1690</v>
      </c>
      <c r="C1257" s="13" t="n">
        <v>10009101119</v>
      </c>
      <c r="D1257" s="12" t="s">
        <v>1723</v>
      </c>
      <c r="E1257" s="12" t="s">
        <v>1724</v>
      </c>
    </row>
    <row r="1258" customFormat="false" ht="15.75" hidden="false" customHeight="false" outlineLevel="0" collapsed="false">
      <c r="A1258" s="7" t="n">
        <v>1257</v>
      </c>
      <c r="B1258" s="12" t="s">
        <v>1690</v>
      </c>
      <c r="C1258" s="13" t="n">
        <v>10009101120</v>
      </c>
      <c r="D1258" s="12" t="s">
        <v>1725</v>
      </c>
      <c r="E1258" s="12" t="s">
        <v>1726</v>
      </c>
    </row>
    <row r="1259" customFormat="false" ht="15.75" hidden="false" customHeight="false" outlineLevel="0" collapsed="false">
      <c r="A1259" s="7" t="n">
        <v>1258</v>
      </c>
      <c r="B1259" s="12" t="s">
        <v>1690</v>
      </c>
      <c r="C1259" s="13" t="n">
        <v>10009101121</v>
      </c>
      <c r="D1259" s="12" t="s">
        <v>1727</v>
      </c>
      <c r="E1259" s="12" t="s">
        <v>1728</v>
      </c>
    </row>
    <row r="1260" customFormat="false" ht="15.75" hidden="false" customHeight="false" outlineLevel="0" collapsed="false">
      <c r="A1260" s="7" t="n">
        <v>1259</v>
      </c>
      <c r="B1260" s="12" t="s">
        <v>1690</v>
      </c>
      <c r="C1260" s="13" t="n">
        <v>10009101122</v>
      </c>
      <c r="D1260" s="12" t="s">
        <v>1729</v>
      </c>
      <c r="E1260" s="12" t="s">
        <v>1730</v>
      </c>
    </row>
    <row r="1261" customFormat="false" ht="15.75" hidden="false" customHeight="false" outlineLevel="0" collapsed="false">
      <c r="A1261" s="7" t="n">
        <v>1260</v>
      </c>
      <c r="B1261" s="12" t="s">
        <v>1690</v>
      </c>
      <c r="C1261" s="13" t="n">
        <v>10009101123</v>
      </c>
      <c r="D1261" s="12" t="s">
        <v>1600</v>
      </c>
      <c r="E1261" s="12" t="s">
        <v>1731</v>
      </c>
    </row>
    <row r="1262" customFormat="false" ht="15.75" hidden="false" customHeight="false" outlineLevel="0" collapsed="false">
      <c r="A1262" s="7" t="n">
        <v>1261</v>
      </c>
      <c r="B1262" s="12" t="s">
        <v>1690</v>
      </c>
      <c r="C1262" s="13" t="n">
        <v>10009101124</v>
      </c>
      <c r="D1262" s="12" t="s">
        <v>1732</v>
      </c>
      <c r="E1262" s="12" t="s">
        <v>1605</v>
      </c>
    </row>
    <row r="1263" customFormat="false" ht="15.75" hidden="false" customHeight="false" outlineLevel="0" collapsed="false">
      <c r="A1263" s="7" t="n">
        <v>1262</v>
      </c>
      <c r="B1263" s="12" t="s">
        <v>1690</v>
      </c>
      <c r="C1263" s="13" t="n">
        <v>10009101125</v>
      </c>
      <c r="D1263" s="12" t="s">
        <v>1733</v>
      </c>
      <c r="E1263" s="12" t="s">
        <v>1734</v>
      </c>
    </row>
    <row r="1264" customFormat="false" ht="15.75" hidden="false" customHeight="false" outlineLevel="0" collapsed="false">
      <c r="A1264" s="7" t="n">
        <v>1263</v>
      </c>
      <c r="B1264" s="12" t="s">
        <v>1690</v>
      </c>
      <c r="C1264" s="13" t="n">
        <v>10009101126</v>
      </c>
      <c r="D1264" s="12" t="s">
        <v>1675</v>
      </c>
      <c r="E1264" s="12" t="s">
        <v>1735</v>
      </c>
    </row>
    <row r="1265" customFormat="false" ht="15.75" hidden="false" customHeight="false" outlineLevel="0" collapsed="false">
      <c r="A1265" s="7" t="n">
        <v>1264</v>
      </c>
      <c r="B1265" s="12" t="s">
        <v>1690</v>
      </c>
      <c r="C1265" s="13" t="n">
        <v>10009101151</v>
      </c>
      <c r="D1265" s="12" t="s">
        <v>1558</v>
      </c>
      <c r="E1265" s="12" t="s">
        <v>1736</v>
      </c>
    </row>
    <row r="1266" customFormat="false" ht="15.75" hidden="false" customHeight="false" outlineLevel="0" collapsed="false">
      <c r="A1266" s="7" t="n">
        <v>1265</v>
      </c>
      <c r="B1266" s="12" t="s">
        <v>1690</v>
      </c>
      <c r="C1266" s="13" t="n">
        <v>10009101152</v>
      </c>
      <c r="D1266" s="12" t="s">
        <v>1737</v>
      </c>
      <c r="E1266" s="12" t="s">
        <v>1738</v>
      </c>
    </row>
    <row r="1267" customFormat="false" ht="15.75" hidden="false" customHeight="false" outlineLevel="0" collapsed="false">
      <c r="A1267" s="7" t="n">
        <v>1266</v>
      </c>
      <c r="B1267" s="12" t="s">
        <v>1690</v>
      </c>
      <c r="C1267" s="13" t="n">
        <v>10009101153</v>
      </c>
      <c r="D1267" s="12" t="s">
        <v>1739</v>
      </c>
      <c r="E1267" s="12" t="s">
        <v>1740</v>
      </c>
    </row>
    <row r="1268" customFormat="false" ht="15.75" hidden="false" customHeight="false" outlineLevel="0" collapsed="false">
      <c r="A1268" s="7" t="n">
        <v>1267</v>
      </c>
      <c r="B1268" s="12" t="s">
        <v>1690</v>
      </c>
      <c r="C1268" s="13" t="n">
        <v>10009101154</v>
      </c>
      <c r="D1268" s="12" t="s">
        <v>1741</v>
      </c>
      <c r="E1268" s="12" t="s">
        <v>1742</v>
      </c>
    </row>
    <row r="1269" customFormat="false" ht="15.75" hidden="false" customHeight="false" outlineLevel="0" collapsed="false">
      <c r="A1269" s="7" t="n">
        <v>1268</v>
      </c>
      <c r="B1269" s="12" t="s">
        <v>1690</v>
      </c>
      <c r="C1269" s="13" t="n">
        <v>10009101155</v>
      </c>
      <c r="D1269" s="12" t="s">
        <v>1743</v>
      </c>
      <c r="E1269" s="12" t="s">
        <v>1744</v>
      </c>
    </row>
    <row r="1270" customFormat="false" ht="15.75" hidden="false" customHeight="false" outlineLevel="0" collapsed="false">
      <c r="A1270" s="7" t="n">
        <v>1269</v>
      </c>
      <c r="B1270" s="12" t="s">
        <v>1690</v>
      </c>
      <c r="C1270" s="13" t="n">
        <v>10009101156</v>
      </c>
      <c r="D1270" s="12" t="s">
        <v>1566</v>
      </c>
      <c r="E1270" s="12" t="s">
        <v>1745</v>
      </c>
    </row>
    <row r="1271" customFormat="false" ht="15.75" hidden="false" customHeight="false" outlineLevel="0" collapsed="false">
      <c r="A1271" s="7" t="n">
        <v>1270</v>
      </c>
      <c r="B1271" s="12" t="s">
        <v>1690</v>
      </c>
      <c r="C1271" s="13" t="n">
        <v>10009101157</v>
      </c>
      <c r="D1271" s="12" t="s">
        <v>1746</v>
      </c>
      <c r="E1271" s="12" t="s">
        <v>1747</v>
      </c>
    </row>
    <row r="1272" customFormat="false" ht="15.75" hidden="false" customHeight="false" outlineLevel="0" collapsed="false">
      <c r="A1272" s="7" t="n">
        <v>1271</v>
      </c>
      <c r="B1272" s="12" t="s">
        <v>1690</v>
      </c>
      <c r="C1272" s="13" t="n">
        <v>10009101158</v>
      </c>
      <c r="D1272" s="12" t="s">
        <v>1748</v>
      </c>
      <c r="E1272" s="12" t="s">
        <v>1561</v>
      </c>
    </row>
    <row r="1273" customFormat="false" ht="15.75" hidden="false" customHeight="false" outlineLevel="0" collapsed="false">
      <c r="A1273" s="7" t="n">
        <v>1272</v>
      </c>
      <c r="B1273" s="12" t="s">
        <v>1690</v>
      </c>
      <c r="C1273" s="13" t="n">
        <v>10009101159</v>
      </c>
      <c r="D1273" s="12" t="s">
        <v>1749</v>
      </c>
      <c r="E1273" s="12" t="s">
        <v>1750</v>
      </c>
    </row>
    <row r="1274" customFormat="false" ht="15.75" hidden="false" customHeight="false" outlineLevel="0" collapsed="false">
      <c r="A1274" s="7" t="n">
        <v>1273</v>
      </c>
      <c r="B1274" s="12" t="s">
        <v>1690</v>
      </c>
      <c r="C1274" s="13" t="n">
        <v>10009101160</v>
      </c>
      <c r="D1274" s="12" t="s">
        <v>1611</v>
      </c>
      <c r="E1274" s="12" t="s">
        <v>1751</v>
      </c>
    </row>
    <row r="1275" customFormat="false" ht="15.75" hidden="false" customHeight="false" outlineLevel="0" collapsed="false">
      <c r="A1275" s="7" t="n">
        <v>1274</v>
      </c>
      <c r="B1275" s="12" t="s">
        <v>1690</v>
      </c>
      <c r="C1275" s="13" t="n">
        <v>10009101161</v>
      </c>
      <c r="D1275" s="12" t="s">
        <v>1752</v>
      </c>
      <c r="E1275" s="12" t="s">
        <v>1753</v>
      </c>
    </row>
    <row r="1276" customFormat="false" ht="15.75" hidden="false" customHeight="false" outlineLevel="0" collapsed="false">
      <c r="A1276" s="7" t="n">
        <v>1275</v>
      </c>
      <c r="B1276" s="12" t="s">
        <v>1690</v>
      </c>
      <c r="C1276" s="13" t="n">
        <v>10009101162</v>
      </c>
      <c r="D1276" s="12" t="s">
        <v>1754</v>
      </c>
      <c r="E1276" s="12" t="s">
        <v>1755</v>
      </c>
    </row>
    <row r="1277" customFormat="false" ht="15.75" hidden="false" customHeight="false" outlineLevel="0" collapsed="false">
      <c r="A1277" s="7" t="n">
        <v>1276</v>
      </c>
      <c r="B1277" s="12" t="s">
        <v>1690</v>
      </c>
      <c r="C1277" s="13" t="n">
        <v>10009101163</v>
      </c>
      <c r="D1277" s="12" t="s">
        <v>1756</v>
      </c>
      <c r="E1277" s="12" t="s">
        <v>1757</v>
      </c>
    </row>
    <row r="1278" customFormat="false" ht="15.75" hidden="false" customHeight="false" outlineLevel="0" collapsed="false">
      <c r="A1278" s="7" t="n">
        <v>1277</v>
      </c>
      <c r="B1278" s="12" t="s">
        <v>1690</v>
      </c>
      <c r="C1278" s="13" t="n">
        <v>10009101164</v>
      </c>
      <c r="D1278" s="12" t="s">
        <v>1604</v>
      </c>
      <c r="E1278" s="12" t="s">
        <v>1758</v>
      </c>
    </row>
    <row r="1279" customFormat="false" ht="15.75" hidden="false" customHeight="false" outlineLevel="0" collapsed="false">
      <c r="A1279" s="7" t="n">
        <v>1278</v>
      </c>
      <c r="B1279" s="12" t="s">
        <v>1690</v>
      </c>
      <c r="C1279" s="13" t="n">
        <v>10009101165</v>
      </c>
      <c r="D1279" s="11" t="s">
        <v>1502</v>
      </c>
      <c r="E1279" s="11" t="s">
        <v>1759</v>
      </c>
    </row>
    <row r="1280" customFormat="false" ht="15.75" hidden="false" customHeight="false" outlineLevel="0" collapsed="false">
      <c r="A1280" s="7" t="n">
        <v>1279</v>
      </c>
      <c r="B1280" s="14" t="s">
        <v>1760</v>
      </c>
      <c r="C1280" s="13" t="n">
        <v>10009071101</v>
      </c>
      <c r="D1280" s="12" t="s">
        <v>1761</v>
      </c>
      <c r="E1280" s="12" t="s">
        <v>1762</v>
      </c>
    </row>
    <row r="1281" customFormat="false" ht="15.75" hidden="false" customHeight="false" outlineLevel="0" collapsed="false">
      <c r="A1281" s="7" t="n">
        <v>1280</v>
      </c>
      <c r="B1281" s="14" t="s">
        <v>1760</v>
      </c>
      <c r="C1281" s="13" t="n">
        <v>10009071102</v>
      </c>
      <c r="D1281" s="12" t="s">
        <v>1534</v>
      </c>
      <c r="E1281" s="12" t="s">
        <v>1535</v>
      </c>
    </row>
    <row r="1282" customFormat="false" ht="15.75" hidden="false" customHeight="false" outlineLevel="0" collapsed="false">
      <c r="A1282" s="7" t="n">
        <v>1281</v>
      </c>
      <c r="B1282" s="14" t="s">
        <v>1760</v>
      </c>
      <c r="C1282" s="13" t="n">
        <v>10009071103</v>
      </c>
      <c r="D1282" s="12" t="s">
        <v>1696</v>
      </c>
      <c r="E1282" s="12" t="s">
        <v>1763</v>
      </c>
    </row>
    <row r="1283" customFormat="false" ht="15.75" hidden="false" customHeight="false" outlineLevel="0" collapsed="false">
      <c r="A1283" s="7" t="n">
        <v>1282</v>
      </c>
      <c r="B1283" s="14" t="s">
        <v>1760</v>
      </c>
      <c r="C1283" s="13" t="n">
        <v>10009071104</v>
      </c>
      <c r="D1283" s="12" t="s">
        <v>1764</v>
      </c>
      <c r="E1283" s="12" t="s">
        <v>1765</v>
      </c>
    </row>
    <row r="1284" customFormat="false" ht="15.75" hidden="false" customHeight="false" outlineLevel="0" collapsed="false">
      <c r="A1284" s="7" t="n">
        <v>1283</v>
      </c>
      <c r="B1284" s="14" t="s">
        <v>1760</v>
      </c>
      <c r="C1284" s="13" t="n">
        <v>10009071105</v>
      </c>
      <c r="D1284" s="12" t="s">
        <v>1766</v>
      </c>
      <c r="E1284" s="12" t="s">
        <v>1767</v>
      </c>
    </row>
    <row r="1285" customFormat="false" ht="15.75" hidden="false" customHeight="false" outlineLevel="0" collapsed="false">
      <c r="A1285" s="7" t="n">
        <v>1284</v>
      </c>
      <c r="B1285" s="14" t="s">
        <v>1760</v>
      </c>
      <c r="C1285" s="13" t="n">
        <v>10009071106</v>
      </c>
      <c r="D1285" s="12" t="s">
        <v>1768</v>
      </c>
      <c r="E1285" s="12" t="s">
        <v>1769</v>
      </c>
    </row>
    <row r="1286" customFormat="false" ht="15.75" hidden="false" customHeight="false" outlineLevel="0" collapsed="false">
      <c r="A1286" s="7" t="n">
        <v>1285</v>
      </c>
      <c r="B1286" s="14" t="s">
        <v>1760</v>
      </c>
      <c r="C1286" s="13" t="n">
        <v>10009071107</v>
      </c>
      <c r="D1286" s="12" t="s">
        <v>1770</v>
      </c>
      <c r="E1286" s="12" t="s">
        <v>1771</v>
      </c>
    </row>
    <row r="1287" customFormat="false" ht="15.75" hidden="false" customHeight="false" outlineLevel="0" collapsed="false">
      <c r="A1287" s="7" t="n">
        <v>1286</v>
      </c>
      <c r="B1287" s="14" t="s">
        <v>1760</v>
      </c>
      <c r="C1287" s="13" t="n">
        <v>10009071108</v>
      </c>
      <c r="D1287" s="12" t="s">
        <v>1772</v>
      </c>
      <c r="E1287" s="12" t="s">
        <v>1758</v>
      </c>
    </row>
    <row r="1288" customFormat="false" ht="15.75" hidden="false" customHeight="false" outlineLevel="0" collapsed="false">
      <c r="A1288" s="7" t="n">
        <v>1287</v>
      </c>
      <c r="B1288" s="14" t="s">
        <v>1760</v>
      </c>
      <c r="C1288" s="13" t="n">
        <v>10009071109</v>
      </c>
      <c r="D1288" s="12" t="s">
        <v>1741</v>
      </c>
      <c r="E1288" s="12" t="s">
        <v>1773</v>
      </c>
    </row>
    <row r="1289" customFormat="false" ht="15.75" hidden="false" customHeight="false" outlineLevel="0" collapsed="false">
      <c r="A1289" s="7" t="n">
        <v>1288</v>
      </c>
      <c r="B1289" s="14" t="s">
        <v>1760</v>
      </c>
      <c r="C1289" s="13" t="n">
        <v>10009071110</v>
      </c>
      <c r="D1289" s="12" t="s">
        <v>1774</v>
      </c>
      <c r="E1289" s="12" t="s">
        <v>1775</v>
      </c>
    </row>
    <row r="1290" customFormat="false" ht="15.75" hidden="false" customHeight="false" outlineLevel="0" collapsed="false">
      <c r="A1290" s="7" t="n">
        <v>1289</v>
      </c>
      <c r="B1290" s="14" t="s">
        <v>1760</v>
      </c>
      <c r="C1290" s="13" t="n">
        <v>10009071111</v>
      </c>
      <c r="D1290" s="12" t="s">
        <v>1776</v>
      </c>
      <c r="E1290" s="12" t="s">
        <v>1777</v>
      </c>
    </row>
    <row r="1291" customFormat="false" ht="15.75" hidden="false" customHeight="false" outlineLevel="0" collapsed="false">
      <c r="A1291" s="7" t="n">
        <v>1290</v>
      </c>
      <c r="B1291" s="14" t="s">
        <v>1760</v>
      </c>
      <c r="C1291" s="13" t="n">
        <v>10009071112</v>
      </c>
      <c r="D1291" s="12" t="s">
        <v>1778</v>
      </c>
      <c r="E1291" s="12" t="s">
        <v>1779</v>
      </c>
    </row>
    <row r="1292" customFormat="false" ht="15.75" hidden="false" customHeight="false" outlineLevel="0" collapsed="false">
      <c r="A1292" s="7" t="n">
        <v>1291</v>
      </c>
      <c r="B1292" s="14" t="s">
        <v>1760</v>
      </c>
      <c r="C1292" s="13" t="n">
        <v>10009071113</v>
      </c>
      <c r="D1292" s="12" t="s">
        <v>1780</v>
      </c>
      <c r="E1292" s="12" t="s">
        <v>1781</v>
      </c>
    </row>
    <row r="1293" customFormat="false" ht="15.75" hidden="false" customHeight="false" outlineLevel="0" collapsed="false">
      <c r="A1293" s="7" t="n">
        <v>1292</v>
      </c>
      <c r="B1293" s="14" t="s">
        <v>1760</v>
      </c>
      <c r="C1293" s="13" t="n">
        <v>10009071114</v>
      </c>
      <c r="D1293" s="12" t="s">
        <v>1782</v>
      </c>
      <c r="E1293" s="12" t="s">
        <v>1783</v>
      </c>
    </row>
    <row r="1294" customFormat="false" ht="15.75" hidden="false" customHeight="false" outlineLevel="0" collapsed="false">
      <c r="A1294" s="7" t="n">
        <v>1293</v>
      </c>
      <c r="B1294" s="14" t="s">
        <v>1760</v>
      </c>
      <c r="C1294" s="13" t="n">
        <v>10009071115</v>
      </c>
      <c r="D1294" s="12" t="s">
        <v>1784</v>
      </c>
      <c r="E1294" s="12" t="s">
        <v>1785</v>
      </c>
    </row>
    <row r="1295" customFormat="false" ht="15.75" hidden="false" customHeight="false" outlineLevel="0" collapsed="false">
      <c r="A1295" s="7" t="n">
        <v>1294</v>
      </c>
      <c r="B1295" s="14" t="s">
        <v>1760</v>
      </c>
      <c r="C1295" s="13" t="n">
        <v>10009071116</v>
      </c>
      <c r="D1295" s="12" t="s">
        <v>1786</v>
      </c>
      <c r="E1295" s="12" t="s">
        <v>1787</v>
      </c>
    </row>
    <row r="1296" customFormat="false" ht="15.75" hidden="false" customHeight="false" outlineLevel="0" collapsed="false">
      <c r="A1296" s="7" t="n">
        <v>1295</v>
      </c>
      <c r="B1296" s="14" t="s">
        <v>1760</v>
      </c>
      <c r="C1296" s="13" t="n">
        <v>10009071117</v>
      </c>
      <c r="D1296" s="12" t="s">
        <v>1788</v>
      </c>
      <c r="E1296" s="12" t="s">
        <v>1655</v>
      </c>
    </row>
    <row r="1297" customFormat="false" ht="15.75" hidden="false" customHeight="false" outlineLevel="0" collapsed="false">
      <c r="A1297" s="7" t="n">
        <v>1296</v>
      </c>
      <c r="B1297" s="14" t="s">
        <v>1760</v>
      </c>
      <c r="C1297" s="13" t="n">
        <v>10009071118</v>
      </c>
      <c r="D1297" s="12" t="s">
        <v>1789</v>
      </c>
      <c r="E1297" s="12" t="s">
        <v>1523</v>
      </c>
    </row>
    <row r="1298" customFormat="false" ht="15.75" hidden="false" customHeight="false" outlineLevel="0" collapsed="false">
      <c r="A1298" s="7" t="n">
        <v>1297</v>
      </c>
      <c r="B1298" s="14" t="s">
        <v>1760</v>
      </c>
      <c r="C1298" s="13" t="n">
        <v>10009071119</v>
      </c>
      <c r="D1298" s="12" t="s">
        <v>1790</v>
      </c>
      <c r="E1298" s="12" t="s">
        <v>1791</v>
      </c>
    </row>
    <row r="1299" customFormat="false" ht="15.75" hidden="false" customHeight="false" outlineLevel="0" collapsed="false">
      <c r="A1299" s="7" t="n">
        <v>1298</v>
      </c>
      <c r="B1299" s="14" t="s">
        <v>1760</v>
      </c>
      <c r="C1299" s="13" t="n">
        <v>10009071120</v>
      </c>
      <c r="D1299" s="12" t="s">
        <v>1792</v>
      </c>
      <c r="E1299" s="12" t="s">
        <v>1619</v>
      </c>
    </row>
    <row r="1300" customFormat="false" ht="15.75" hidden="false" customHeight="false" outlineLevel="0" collapsed="false">
      <c r="A1300" s="7" t="n">
        <v>1299</v>
      </c>
      <c r="B1300" s="14" t="s">
        <v>1760</v>
      </c>
      <c r="C1300" s="13" t="n">
        <v>10009071121</v>
      </c>
      <c r="D1300" s="12" t="s">
        <v>1793</v>
      </c>
      <c r="E1300" s="12" t="s">
        <v>1563</v>
      </c>
    </row>
    <row r="1301" customFormat="false" ht="15.75" hidden="false" customHeight="false" outlineLevel="0" collapsed="false">
      <c r="A1301" s="7" t="n">
        <v>1300</v>
      </c>
      <c r="B1301" s="14" t="s">
        <v>1760</v>
      </c>
      <c r="C1301" s="13" t="n">
        <v>10009071122</v>
      </c>
      <c r="D1301" s="12" t="s">
        <v>1794</v>
      </c>
      <c r="E1301" s="12" t="s">
        <v>1795</v>
      </c>
    </row>
    <row r="1302" customFormat="false" ht="15.75" hidden="false" customHeight="false" outlineLevel="0" collapsed="false">
      <c r="A1302" s="7" t="n">
        <v>1301</v>
      </c>
      <c r="B1302" s="14" t="s">
        <v>1760</v>
      </c>
      <c r="C1302" s="13" t="n">
        <v>10009071123</v>
      </c>
      <c r="D1302" s="12" t="s">
        <v>1796</v>
      </c>
      <c r="E1302" s="12" t="s">
        <v>1797</v>
      </c>
    </row>
    <row r="1303" customFormat="false" ht="15.75" hidden="false" customHeight="false" outlineLevel="0" collapsed="false">
      <c r="A1303" s="7" t="n">
        <v>1302</v>
      </c>
      <c r="B1303" s="14" t="s">
        <v>1760</v>
      </c>
      <c r="C1303" s="13" t="n">
        <v>10009071124</v>
      </c>
      <c r="D1303" s="12" t="s">
        <v>1798</v>
      </c>
      <c r="E1303" s="12" t="s">
        <v>1799</v>
      </c>
    </row>
    <row r="1304" customFormat="false" ht="15.75" hidden="false" customHeight="false" outlineLevel="0" collapsed="false">
      <c r="A1304" s="7" t="n">
        <v>1303</v>
      </c>
      <c r="B1304" s="14" t="s">
        <v>1760</v>
      </c>
      <c r="C1304" s="13" t="n">
        <v>10009071125</v>
      </c>
      <c r="D1304" s="12" t="s">
        <v>1800</v>
      </c>
      <c r="E1304" s="12" t="s">
        <v>1801</v>
      </c>
    </row>
    <row r="1305" customFormat="false" ht="15.75" hidden="false" customHeight="false" outlineLevel="0" collapsed="false">
      <c r="A1305" s="7" t="n">
        <v>1304</v>
      </c>
      <c r="B1305" s="14" t="s">
        <v>1760</v>
      </c>
      <c r="C1305" s="13" t="n">
        <v>10009071126</v>
      </c>
      <c r="D1305" s="12" t="s">
        <v>1624</v>
      </c>
      <c r="E1305" s="12" t="s">
        <v>1503</v>
      </c>
    </row>
    <row r="1306" customFormat="false" ht="15.75" hidden="false" customHeight="false" outlineLevel="0" collapsed="false">
      <c r="A1306" s="7" t="n">
        <v>1305</v>
      </c>
      <c r="B1306" s="14" t="s">
        <v>1760</v>
      </c>
      <c r="C1306" s="13" t="n">
        <v>10009071127</v>
      </c>
      <c r="D1306" s="12" t="s">
        <v>1802</v>
      </c>
      <c r="E1306" s="12" t="s">
        <v>1503</v>
      </c>
    </row>
    <row r="1307" customFormat="false" ht="15.75" hidden="false" customHeight="false" outlineLevel="0" collapsed="false">
      <c r="A1307" s="7" t="n">
        <v>1306</v>
      </c>
      <c r="B1307" s="14" t="s">
        <v>1760</v>
      </c>
      <c r="C1307" s="13" t="n">
        <v>10009071128</v>
      </c>
      <c r="D1307" s="12" t="s">
        <v>1803</v>
      </c>
      <c r="E1307" s="12" t="s">
        <v>1777</v>
      </c>
    </row>
    <row r="1308" customFormat="false" ht="15.75" hidden="false" customHeight="false" outlineLevel="0" collapsed="false">
      <c r="A1308" s="7" t="n">
        <v>1307</v>
      </c>
      <c r="B1308" s="14" t="s">
        <v>1760</v>
      </c>
      <c r="C1308" s="13" t="n">
        <v>10009071151</v>
      </c>
      <c r="D1308" s="12" t="s">
        <v>1804</v>
      </c>
      <c r="E1308" s="12" t="s">
        <v>1805</v>
      </c>
    </row>
    <row r="1309" customFormat="false" ht="15.75" hidden="false" customHeight="false" outlineLevel="0" collapsed="false">
      <c r="A1309" s="7" t="n">
        <v>1308</v>
      </c>
      <c r="B1309" s="14" t="s">
        <v>1760</v>
      </c>
      <c r="C1309" s="13" t="n">
        <v>10009071152</v>
      </c>
      <c r="D1309" s="12" t="s">
        <v>1596</v>
      </c>
      <c r="E1309" s="12" t="s">
        <v>1806</v>
      </c>
    </row>
    <row r="1310" customFormat="false" ht="15.75" hidden="false" customHeight="false" outlineLevel="0" collapsed="false">
      <c r="A1310" s="7" t="n">
        <v>1309</v>
      </c>
      <c r="B1310" s="14" t="s">
        <v>1760</v>
      </c>
      <c r="C1310" s="13" t="n">
        <v>10009071153</v>
      </c>
      <c r="D1310" s="12" t="s">
        <v>1558</v>
      </c>
      <c r="E1310" s="12" t="s">
        <v>1807</v>
      </c>
    </row>
    <row r="1311" customFormat="false" ht="15.75" hidden="false" customHeight="false" outlineLevel="0" collapsed="false">
      <c r="A1311" s="7" t="n">
        <v>1310</v>
      </c>
      <c r="B1311" s="14" t="s">
        <v>1760</v>
      </c>
      <c r="C1311" s="13" t="n">
        <v>10009071154</v>
      </c>
      <c r="D1311" s="12" t="s">
        <v>1808</v>
      </c>
      <c r="E1311" s="12" t="s">
        <v>1809</v>
      </c>
    </row>
    <row r="1312" customFormat="false" ht="15.75" hidden="false" customHeight="false" outlineLevel="0" collapsed="false">
      <c r="A1312" s="7" t="n">
        <v>1311</v>
      </c>
      <c r="B1312" s="14" t="s">
        <v>1760</v>
      </c>
      <c r="C1312" s="13" t="n">
        <v>10009071155</v>
      </c>
      <c r="D1312" s="12" t="s">
        <v>1810</v>
      </c>
      <c r="E1312" s="12" t="s">
        <v>1811</v>
      </c>
    </row>
    <row r="1313" customFormat="false" ht="15.75" hidden="false" customHeight="false" outlineLevel="0" collapsed="false">
      <c r="A1313" s="7" t="n">
        <v>1312</v>
      </c>
      <c r="B1313" s="14" t="s">
        <v>1760</v>
      </c>
      <c r="C1313" s="13" t="n">
        <v>10009071156</v>
      </c>
      <c r="D1313" s="12" t="s">
        <v>1675</v>
      </c>
      <c r="E1313" s="12" t="s">
        <v>1812</v>
      </c>
    </row>
    <row r="1314" customFormat="false" ht="15.75" hidden="false" customHeight="false" outlineLevel="0" collapsed="false">
      <c r="A1314" s="7" t="n">
        <v>1313</v>
      </c>
      <c r="B1314" s="14" t="s">
        <v>1760</v>
      </c>
      <c r="C1314" s="13" t="n">
        <v>10009071157</v>
      </c>
      <c r="D1314" s="12" t="s">
        <v>1604</v>
      </c>
      <c r="E1314" s="12" t="s">
        <v>1813</v>
      </c>
    </row>
    <row r="1315" customFormat="false" ht="15.75" hidden="false" customHeight="false" outlineLevel="0" collapsed="false">
      <c r="A1315" s="7" t="n">
        <v>1314</v>
      </c>
      <c r="B1315" s="14" t="s">
        <v>1760</v>
      </c>
      <c r="C1315" s="13" t="n">
        <v>10009071158</v>
      </c>
      <c r="D1315" s="12" t="s">
        <v>1814</v>
      </c>
      <c r="E1315" s="12" t="s">
        <v>1815</v>
      </c>
    </row>
    <row r="1316" customFormat="false" ht="15.75" hidden="false" customHeight="false" outlineLevel="0" collapsed="false">
      <c r="A1316" s="7" t="n">
        <v>1315</v>
      </c>
      <c r="B1316" s="14" t="s">
        <v>1760</v>
      </c>
      <c r="C1316" s="13" t="n">
        <v>10009071159</v>
      </c>
      <c r="D1316" s="12" t="s">
        <v>1746</v>
      </c>
      <c r="E1316" s="12" t="s">
        <v>1747</v>
      </c>
    </row>
    <row r="1317" customFormat="false" ht="15.75" hidden="false" customHeight="false" outlineLevel="0" collapsed="false">
      <c r="A1317" s="7" t="n">
        <v>1316</v>
      </c>
      <c r="B1317" s="14" t="s">
        <v>1760</v>
      </c>
      <c r="C1317" s="13" t="n">
        <v>10009071160</v>
      </c>
      <c r="D1317" s="12" t="s">
        <v>1816</v>
      </c>
      <c r="E1317" s="12" t="s">
        <v>1817</v>
      </c>
    </row>
    <row r="1318" customFormat="false" ht="15.75" hidden="false" customHeight="false" outlineLevel="0" collapsed="false">
      <c r="A1318" s="7" t="n">
        <v>1317</v>
      </c>
      <c r="B1318" s="12" t="s">
        <v>1818</v>
      </c>
      <c r="C1318" s="13" t="n">
        <v>10009151101</v>
      </c>
      <c r="D1318" s="12" t="s">
        <v>1794</v>
      </c>
      <c r="E1318" s="12" t="s">
        <v>1819</v>
      </c>
    </row>
    <row r="1319" customFormat="false" ht="15.75" hidden="false" customHeight="false" outlineLevel="0" collapsed="false">
      <c r="A1319" s="7" t="n">
        <v>1318</v>
      </c>
      <c r="B1319" s="12" t="s">
        <v>1818</v>
      </c>
      <c r="C1319" s="13" t="n">
        <v>10009151102</v>
      </c>
      <c r="D1319" s="12" t="s">
        <v>1820</v>
      </c>
      <c r="E1319" s="12" t="s">
        <v>1821</v>
      </c>
    </row>
    <row r="1320" customFormat="false" ht="15.75" hidden="false" customHeight="false" outlineLevel="0" collapsed="false">
      <c r="A1320" s="7" t="n">
        <v>1319</v>
      </c>
      <c r="B1320" s="12" t="s">
        <v>1818</v>
      </c>
      <c r="C1320" s="13" t="n">
        <v>10009151103</v>
      </c>
      <c r="D1320" s="12" t="s">
        <v>1822</v>
      </c>
      <c r="E1320" s="12" t="s">
        <v>1563</v>
      </c>
    </row>
    <row r="1321" customFormat="false" ht="15.75" hidden="false" customHeight="false" outlineLevel="0" collapsed="false">
      <c r="A1321" s="7" t="n">
        <v>1320</v>
      </c>
      <c r="B1321" s="12" t="s">
        <v>1818</v>
      </c>
      <c r="C1321" s="13" t="n">
        <v>10009151104</v>
      </c>
      <c r="D1321" s="12" t="s">
        <v>1823</v>
      </c>
      <c r="E1321" s="12" t="s">
        <v>1787</v>
      </c>
    </row>
    <row r="1322" customFormat="false" ht="15.75" hidden="false" customHeight="false" outlineLevel="0" collapsed="false">
      <c r="A1322" s="7" t="n">
        <v>1321</v>
      </c>
      <c r="B1322" s="12" t="s">
        <v>1818</v>
      </c>
      <c r="C1322" s="13" t="n">
        <v>10009151105</v>
      </c>
      <c r="D1322" s="12" t="s">
        <v>1824</v>
      </c>
      <c r="E1322" s="12" t="s">
        <v>1605</v>
      </c>
    </row>
    <row r="1323" customFormat="false" ht="15.75" hidden="false" customHeight="false" outlineLevel="0" collapsed="false">
      <c r="A1323" s="7" t="n">
        <v>1322</v>
      </c>
      <c r="B1323" s="12" t="s">
        <v>1818</v>
      </c>
      <c r="C1323" s="13" t="n">
        <v>10009151106</v>
      </c>
      <c r="D1323" s="12" t="s">
        <v>1825</v>
      </c>
      <c r="E1323" s="12" t="s">
        <v>1826</v>
      </c>
    </row>
    <row r="1324" customFormat="false" ht="15.75" hidden="false" customHeight="false" outlineLevel="0" collapsed="false">
      <c r="A1324" s="7" t="n">
        <v>1323</v>
      </c>
      <c r="B1324" s="12" t="s">
        <v>1818</v>
      </c>
      <c r="C1324" s="13" t="n">
        <v>10009151107</v>
      </c>
      <c r="D1324" s="12" t="s">
        <v>1741</v>
      </c>
      <c r="E1324" s="12" t="s">
        <v>1744</v>
      </c>
    </row>
    <row r="1325" customFormat="false" ht="15.75" hidden="false" customHeight="false" outlineLevel="0" collapsed="false">
      <c r="A1325" s="7" t="n">
        <v>1324</v>
      </c>
      <c r="B1325" s="12" t="s">
        <v>1818</v>
      </c>
      <c r="C1325" s="13" t="n">
        <v>10009151108</v>
      </c>
      <c r="D1325" s="12" t="s">
        <v>1827</v>
      </c>
      <c r="E1325" s="12" t="s">
        <v>1828</v>
      </c>
    </row>
    <row r="1326" customFormat="false" ht="15.75" hidden="false" customHeight="false" outlineLevel="0" collapsed="false">
      <c r="A1326" s="7" t="n">
        <v>1325</v>
      </c>
      <c r="B1326" s="12" t="s">
        <v>1818</v>
      </c>
      <c r="C1326" s="13" t="n">
        <v>10009151109</v>
      </c>
      <c r="D1326" s="12" t="s">
        <v>1829</v>
      </c>
      <c r="E1326" s="12" t="s">
        <v>1750</v>
      </c>
    </row>
    <row r="1327" customFormat="false" ht="15.75" hidden="false" customHeight="false" outlineLevel="0" collapsed="false">
      <c r="A1327" s="7" t="n">
        <v>1326</v>
      </c>
      <c r="B1327" s="12" t="s">
        <v>1818</v>
      </c>
      <c r="C1327" s="13" t="n">
        <v>10009151110</v>
      </c>
      <c r="D1327" s="12" t="s">
        <v>1823</v>
      </c>
      <c r="E1327" s="12" t="s">
        <v>1563</v>
      </c>
    </row>
    <row r="1328" customFormat="false" ht="15.75" hidden="false" customHeight="false" outlineLevel="0" collapsed="false">
      <c r="A1328" s="7" t="n">
        <v>1327</v>
      </c>
      <c r="B1328" s="12" t="s">
        <v>1818</v>
      </c>
      <c r="C1328" s="13" t="n">
        <v>10009151111</v>
      </c>
      <c r="D1328" s="12" t="s">
        <v>1810</v>
      </c>
      <c r="E1328" s="12" t="s">
        <v>1830</v>
      </c>
    </row>
    <row r="1329" customFormat="false" ht="15.75" hidden="false" customHeight="false" outlineLevel="0" collapsed="false">
      <c r="A1329" s="7" t="n">
        <v>1328</v>
      </c>
      <c r="B1329" s="12" t="s">
        <v>1818</v>
      </c>
      <c r="C1329" s="13" t="n">
        <v>10009151151</v>
      </c>
      <c r="D1329" s="12" t="s">
        <v>1831</v>
      </c>
      <c r="E1329" s="12" t="s">
        <v>1832</v>
      </c>
    </row>
    <row r="1330" customFormat="false" ht="15.75" hidden="false" customHeight="false" outlineLevel="0" collapsed="false">
      <c r="A1330" s="7" t="n">
        <v>1329</v>
      </c>
      <c r="B1330" s="12" t="s">
        <v>1818</v>
      </c>
      <c r="C1330" s="13" t="n">
        <v>10009151152</v>
      </c>
      <c r="D1330" s="12" t="s">
        <v>1833</v>
      </c>
      <c r="E1330" s="12" t="s">
        <v>1834</v>
      </c>
    </row>
    <row r="1331" customFormat="false" ht="15.75" hidden="false" customHeight="false" outlineLevel="0" collapsed="false">
      <c r="A1331" s="7" t="n">
        <v>1330</v>
      </c>
      <c r="B1331" s="12" t="s">
        <v>1818</v>
      </c>
      <c r="C1331" s="13" t="n">
        <v>10009151153</v>
      </c>
      <c r="D1331" s="12" t="s">
        <v>1835</v>
      </c>
      <c r="E1331" s="12" t="s">
        <v>1836</v>
      </c>
    </row>
    <row r="1332" customFormat="false" ht="15.75" hidden="false" customHeight="false" outlineLevel="0" collapsed="false">
      <c r="A1332" s="7" t="n">
        <v>1331</v>
      </c>
      <c r="B1332" s="12" t="s">
        <v>1818</v>
      </c>
      <c r="C1332" s="13" t="n">
        <v>10009151154</v>
      </c>
      <c r="D1332" s="12" t="s">
        <v>1837</v>
      </c>
      <c r="E1332" s="12" t="s">
        <v>1838</v>
      </c>
    </row>
    <row r="1333" customFormat="false" ht="15.75" hidden="false" customHeight="false" outlineLevel="0" collapsed="false">
      <c r="A1333" s="7" t="n">
        <v>1332</v>
      </c>
      <c r="B1333" s="12" t="s">
        <v>1818</v>
      </c>
      <c r="C1333" s="13" t="n">
        <v>10009151155</v>
      </c>
      <c r="D1333" s="12" t="s">
        <v>1837</v>
      </c>
      <c r="E1333" s="12" t="s">
        <v>1612</v>
      </c>
    </row>
    <row r="1334" customFormat="false" ht="15.75" hidden="false" customHeight="false" outlineLevel="0" collapsed="false">
      <c r="A1334" s="7" t="n">
        <v>1333</v>
      </c>
      <c r="B1334" s="12" t="s">
        <v>1818</v>
      </c>
      <c r="C1334" s="13" t="n">
        <v>10009151156</v>
      </c>
      <c r="D1334" s="12" t="s">
        <v>1839</v>
      </c>
      <c r="E1334" s="12" t="s">
        <v>1840</v>
      </c>
    </row>
    <row r="1335" customFormat="false" ht="15.75" hidden="false" customHeight="false" outlineLevel="0" collapsed="false">
      <c r="A1335" s="7" t="n">
        <v>1334</v>
      </c>
      <c r="B1335" s="12" t="s">
        <v>1818</v>
      </c>
      <c r="C1335" s="13" t="n">
        <v>10009151157</v>
      </c>
      <c r="D1335" s="12" t="s">
        <v>1827</v>
      </c>
      <c r="E1335" s="12" t="s">
        <v>1841</v>
      </c>
    </row>
    <row r="1336" customFormat="false" ht="15.75" hidden="false" customHeight="false" outlineLevel="0" collapsed="false">
      <c r="A1336" s="7" t="n">
        <v>1335</v>
      </c>
      <c r="B1336" s="12" t="s">
        <v>1818</v>
      </c>
      <c r="C1336" s="13" t="n">
        <v>10009151158</v>
      </c>
      <c r="D1336" s="12" t="s">
        <v>1842</v>
      </c>
      <c r="E1336" s="12" t="s">
        <v>1843</v>
      </c>
    </row>
    <row r="1337" customFormat="false" ht="15.75" hidden="false" customHeight="false" outlineLevel="0" collapsed="false">
      <c r="A1337" s="7" t="n">
        <v>1336</v>
      </c>
      <c r="B1337" s="12" t="s">
        <v>1818</v>
      </c>
      <c r="C1337" s="13" t="n">
        <v>10009151159</v>
      </c>
      <c r="D1337" s="12" t="s">
        <v>1844</v>
      </c>
      <c r="E1337" s="12" t="s">
        <v>1845</v>
      </c>
    </row>
    <row r="1338" customFormat="false" ht="15.75" hidden="false" customHeight="false" outlineLevel="0" collapsed="false">
      <c r="A1338" s="7" t="n">
        <v>1337</v>
      </c>
      <c r="B1338" s="12" t="s">
        <v>1818</v>
      </c>
      <c r="C1338" s="13" t="n">
        <v>10009151160</v>
      </c>
      <c r="D1338" s="12" t="s">
        <v>1558</v>
      </c>
      <c r="E1338" s="12" t="s">
        <v>1846</v>
      </c>
    </row>
    <row r="1339" customFormat="false" ht="15.75" hidden="false" customHeight="false" outlineLevel="0" collapsed="false">
      <c r="A1339" s="7" t="n">
        <v>1338</v>
      </c>
      <c r="B1339" s="12" t="s">
        <v>1818</v>
      </c>
      <c r="C1339" s="13" t="n">
        <v>10009151161</v>
      </c>
      <c r="D1339" s="12" t="s">
        <v>1847</v>
      </c>
      <c r="E1339" s="12" t="s">
        <v>1612</v>
      </c>
    </row>
    <row r="1340" customFormat="false" ht="15.75" hidden="false" customHeight="false" outlineLevel="0" collapsed="false">
      <c r="A1340" s="7" t="n">
        <v>1339</v>
      </c>
      <c r="B1340" s="12" t="s">
        <v>1002</v>
      </c>
      <c r="C1340" s="13" t="n">
        <v>10009081101</v>
      </c>
      <c r="D1340" s="12" t="s">
        <v>1848</v>
      </c>
      <c r="E1340" s="12" t="s">
        <v>1849</v>
      </c>
    </row>
    <row r="1341" customFormat="false" ht="15.75" hidden="false" customHeight="false" outlineLevel="0" collapsed="false">
      <c r="A1341" s="7" t="n">
        <v>1340</v>
      </c>
      <c r="B1341" s="12" t="s">
        <v>1002</v>
      </c>
      <c r="C1341" s="13" t="n">
        <v>10009081102</v>
      </c>
      <c r="D1341" s="12" t="s">
        <v>1562</v>
      </c>
      <c r="E1341" s="12" t="s">
        <v>1563</v>
      </c>
    </row>
    <row r="1342" customFormat="false" ht="15.75" hidden="false" customHeight="false" outlineLevel="0" collapsed="false">
      <c r="A1342" s="7" t="n">
        <v>1341</v>
      </c>
      <c r="B1342" s="12" t="s">
        <v>1002</v>
      </c>
      <c r="C1342" s="13" t="n">
        <v>10009081103</v>
      </c>
      <c r="D1342" s="12" t="s">
        <v>1850</v>
      </c>
      <c r="E1342" s="12" t="s">
        <v>1680</v>
      </c>
    </row>
    <row r="1343" customFormat="false" ht="15.75" hidden="false" customHeight="false" outlineLevel="0" collapsed="false">
      <c r="A1343" s="7" t="n">
        <v>1342</v>
      </c>
      <c r="B1343" s="12" t="s">
        <v>1002</v>
      </c>
      <c r="C1343" s="13" t="n">
        <v>10009081104</v>
      </c>
      <c r="D1343" s="12" t="s">
        <v>1851</v>
      </c>
      <c r="E1343" s="12" t="s">
        <v>1852</v>
      </c>
    </row>
    <row r="1344" customFormat="false" ht="15.75" hidden="false" customHeight="false" outlineLevel="0" collapsed="false">
      <c r="A1344" s="7" t="n">
        <v>1343</v>
      </c>
      <c r="B1344" s="12" t="s">
        <v>1002</v>
      </c>
      <c r="C1344" s="13" t="n">
        <v>10009081105</v>
      </c>
      <c r="D1344" s="12" t="s">
        <v>1853</v>
      </c>
      <c r="E1344" s="12" t="s">
        <v>1854</v>
      </c>
    </row>
    <row r="1345" customFormat="false" ht="15.75" hidden="false" customHeight="false" outlineLevel="0" collapsed="false">
      <c r="A1345" s="7" t="n">
        <v>1344</v>
      </c>
      <c r="B1345" s="12" t="s">
        <v>1002</v>
      </c>
      <c r="C1345" s="13" t="n">
        <v>10009081106</v>
      </c>
      <c r="D1345" s="12" t="s">
        <v>1855</v>
      </c>
      <c r="E1345" s="12" t="s">
        <v>1856</v>
      </c>
    </row>
    <row r="1346" customFormat="false" ht="15.75" hidden="false" customHeight="false" outlineLevel="0" collapsed="false">
      <c r="A1346" s="7" t="n">
        <v>1345</v>
      </c>
      <c r="B1346" s="12" t="s">
        <v>1002</v>
      </c>
      <c r="C1346" s="13" t="n">
        <v>10009081107</v>
      </c>
      <c r="D1346" s="12" t="s">
        <v>1857</v>
      </c>
      <c r="E1346" s="12" t="s">
        <v>1858</v>
      </c>
    </row>
    <row r="1347" customFormat="false" ht="15.75" hidden="false" customHeight="false" outlineLevel="0" collapsed="false">
      <c r="A1347" s="7" t="n">
        <v>1346</v>
      </c>
      <c r="B1347" s="12" t="s">
        <v>1002</v>
      </c>
      <c r="C1347" s="13" t="n">
        <v>10009081108</v>
      </c>
      <c r="D1347" s="12" t="s">
        <v>1859</v>
      </c>
      <c r="E1347" s="12" t="s">
        <v>1860</v>
      </c>
    </row>
    <row r="1348" customFormat="false" ht="15.75" hidden="false" customHeight="false" outlineLevel="0" collapsed="false">
      <c r="A1348" s="7" t="n">
        <v>1347</v>
      </c>
      <c r="B1348" s="12" t="s">
        <v>1002</v>
      </c>
      <c r="C1348" s="13" t="n">
        <v>10009081109</v>
      </c>
      <c r="D1348" s="12" t="s">
        <v>1727</v>
      </c>
      <c r="E1348" s="12" t="s">
        <v>1728</v>
      </c>
    </row>
    <row r="1349" customFormat="false" ht="15.75" hidden="false" customHeight="false" outlineLevel="0" collapsed="false">
      <c r="A1349" s="7" t="n">
        <v>1348</v>
      </c>
      <c r="B1349" s="12" t="s">
        <v>1002</v>
      </c>
      <c r="C1349" s="13" t="n">
        <v>10009081110</v>
      </c>
      <c r="D1349" s="12" t="s">
        <v>1861</v>
      </c>
      <c r="E1349" s="12" t="s">
        <v>1862</v>
      </c>
    </row>
    <row r="1350" customFormat="false" ht="15.75" hidden="false" customHeight="false" outlineLevel="0" collapsed="false">
      <c r="A1350" s="7" t="n">
        <v>1349</v>
      </c>
      <c r="B1350" s="12" t="s">
        <v>1002</v>
      </c>
      <c r="C1350" s="13" t="n">
        <v>10009081111</v>
      </c>
      <c r="D1350" s="12" t="s">
        <v>1863</v>
      </c>
      <c r="E1350" s="12" t="s">
        <v>1864</v>
      </c>
    </row>
    <row r="1351" customFormat="false" ht="15.75" hidden="false" customHeight="false" outlineLevel="0" collapsed="false">
      <c r="A1351" s="7" t="n">
        <v>1350</v>
      </c>
      <c r="B1351" s="12" t="s">
        <v>1002</v>
      </c>
      <c r="C1351" s="13" t="n">
        <v>10009081112</v>
      </c>
      <c r="D1351" s="12" t="s">
        <v>1562</v>
      </c>
      <c r="E1351" s="12" t="s">
        <v>1787</v>
      </c>
    </row>
    <row r="1352" customFormat="false" ht="15.75" hidden="false" customHeight="false" outlineLevel="0" collapsed="false">
      <c r="A1352" s="7" t="n">
        <v>1351</v>
      </c>
      <c r="B1352" s="12" t="s">
        <v>1002</v>
      </c>
      <c r="C1352" s="13" t="n">
        <v>10009081113</v>
      </c>
      <c r="D1352" s="12" t="s">
        <v>1522</v>
      </c>
      <c r="E1352" s="12" t="s">
        <v>1865</v>
      </c>
    </row>
    <row r="1353" customFormat="false" ht="15.75" hidden="false" customHeight="false" outlineLevel="0" collapsed="false">
      <c r="A1353" s="7" t="n">
        <v>1352</v>
      </c>
      <c r="B1353" s="12" t="s">
        <v>1002</v>
      </c>
      <c r="C1353" s="13" t="n">
        <v>10009081114</v>
      </c>
      <c r="D1353" s="12" t="s">
        <v>1866</v>
      </c>
      <c r="E1353" s="12" t="s">
        <v>1867</v>
      </c>
    </row>
    <row r="1354" customFormat="false" ht="15.75" hidden="false" customHeight="false" outlineLevel="0" collapsed="false">
      <c r="A1354" s="7" t="n">
        <v>1353</v>
      </c>
      <c r="B1354" s="12" t="s">
        <v>1002</v>
      </c>
      <c r="C1354" s="13" t="n">
        <v>10009081115</v>
      </c>
      <c r="D1354" s="12" t="s">
        <v>1866</v>
      </c>
      <c r="E1354" s="12" t="s">
        <v>1868</v>
      </c>
    </row>
    <row r="1355" customFormat="false" ht="15.75" hidden="false" customHeight="false" outlineLevel="0" collapsed="false">
      <c r="A1355" s="7" t="n">
        <v>1354</v>
      </c>
      <c r="B1355" s="12" t="s">
        <v>1002</v>
      </c>
      <c r="C1355" s="13" t="n">
        <v>10009081116</v>
      </c>
      <c r="D1355" s="12" t="s">
        <v>1823</v>
      </c>
      <c r="E1355" s="12" t="s">
        <v>1734</v>
      </c>
    </row>
    <row r="1356" customFormat="false" ht="15.75" hidden="false" customHeight="false" outlineLevel="0" collapsed="false">
      <c r="A1356" s="7" t="n">
        <v>1355</v>
      </c>
      <c r="B1356" s="12" t="s">
        <v>1002</v>
      </c>
      <c r="C1356" s="13" t="n">
        <v>10009081117</v>
      </c>
      <c r="D1356" s="12" t="s">
        <v>1869</v>
      </c>
      <c r="E1356" s="12" t="s">
        <v>1870</v>
      </c>
    </row>
    <row r="1357" customFormat="false" ht="15.75" hidden="false" customHeight="false" outlineLevel="0" collapsed="false">
      <c r="A1357" s="7" t="n">
        <v>1356</v>
      </c>
      <c r="B1357" s="12" t="s">
        <v>1002</v>
      </c>
      <c r="C1357" s="13" t="n">
        <v>10009081118</v>
      </c>
      <c r="D1357" s="12" t="s">
        <v>1871</v>
      </c>
      <c r="E1357" s="12" t="s">
        <v>1872</v>
      </c>
    </row>
    <row r="1358" customFormat="false" ht="15.75" hidden="false" customHeight="false" outlineLevel="0" collapsed="false">
      <c r="A1358" s="7" t="n">
        <v>1357</v>
      </c>
      <c r="B1358" s="12" t="s">
        <v>1002</v>
      </c>
      <c r="C1358" s="13" t="n">
        <v>10009081119</v>
      </c>
      <c r="D1358" s="12" t="s">
        <v>1866</v>
      </c>
      <c r="E1358" s="12" t="s">
        <v>1873</v>
      </c>
    </row>
    <row r="1359" customFormat="false" ht="15.75" hidden="false" customHeight="false" outlineLevel="0" collapsed="false">
      <c r="A1359" s="7" t="n">
        <v>1358</v>
      </c>
      <c r="B1359" s="12" t="s">
        <v>1002</v>
      </c>
      <c r="C1359" s="13" t="n">
        <v>10009081120</v>
      </c>
      <c r="D1359" s="12" t="s">
        <v>1874</v>
      </c>
      <c r="E1359" s="12" t="s">
        <v>1817</v>
      </c>
    </row>
    <row r="1360" customFormat="false" ht="15.75" hidden="false" customHeight="false" outlineLevel="0" collapsed="false">
      <c r="A1360" s="7" t="n">
        <v>1359</v>
      </c>
      <c r="B1360" s="12" t="s">
        <v>1002</v>
      </c>
      <c r="C1360" s="13" t="n">
        <v>10009081121</v>
      </c>
      <c r="D1360" s="12" t="s">
        <v>1875</v>
      </c>
      <c r="E1360" s="12" t="s">
        <v>1876</v>
      </c>
    </row>
    <row r="1361" customFormat="false" ht="15.75" hidden="false" customHeight="false" outlineLevel="0" collapsed="false">
      <c r="A1361" s="7" t="n">
        <v>1360</v>
      </c>
      <c r="B1361" s="12" t="s">
        <v>1002</v>
      </c>
      <c r="C1361" s="13" t="n">
        <v>10009081122</v>
      </c>
      <c r="D1361" s="12" t="s">
        <v>1877</v>
      </c>
      <c r="E1361" s="12" t="s">
        <v>1878</v>
      </c>
    </row>
    <row r="1362" customFormat="false" ht="15.75" hidden="false" customHeight="false" outlineLevel="0" collapsed="false">
      <c r="A1362" s="7" t="n">
        <v>1361</v>
      </c>
      <c r="B1362" s="12" t="s">
        <v>1002</v>
      </c>
      <c r="C1362" s="13" t="n">
        <v>10009081123</v>
      </c>
      <c r="D1362" s="12" t="s">
        <v>1502</v>
      </c>
      <c r="E1362" s="12" t="s">
        <v>1879</v>
      </c>
    </row>
    <row r="1363" customFormat="false" ht="15.75" hidden="false" customHeight="false" outlineLevel="0" collapsed="false">
      <c r="A1363" s="7" t="n">
        <v>1362</v>
      </c>
      <c r="B1363" s="12" t="s">
        <v>1002</v>
      </c>
      <c r="C1363" s="13" t="n">
        <v>10009081124</v>
      </c>
      <c r="D1363" s="12" t="s">
        <v>1880</v>
      </c>
      <c r="E1363" s="12" t="s">
        <v>1881</v>
      </c>
    </row>
    <row r="1364" customFormat="false" ht="31.5" hidden="false" customHeight="false" outlineLevel="0" collapsed="false">
      <c r="A1364" s="7" t="n">
        <v>1363</v>
      </c>
      <c r="B1364" s="12" t="s">
        <v>1002</v>
      </c>
      <c r="C1364" s="13" t="n">
        <v>10009081151</v>
      </c>
      <c r="D1364" s="12" t="s">
        <v>1882</v>
      </c>
      <c r="E1364" s="12" t="s">
        <v>1883</v>
      </c>
    </row>
    <row r="1365" customFormat="false" ht="15.75" hidden="false" customHeight="false" outlineLevel="0" collapsed="false">
      <c r="A1365" s="7" t="n">
        <v>1364</v>
      </c>
      <c r="B1365" s="12" t="s">
        <v>1002</v>
      </c>
      <c r="C1365" s="13" t="n">
        <v>10009081152</v>
      </c>
      <c r="D1365" s="12" t="s">
        <v>1884</v>
      </c>
      <c r="E1365" s="12" t="s">
        <v>1885</v>
      </c>
    </row>
    <row r="1366" customFormat="false" ht="15.75" hidden="false" customHeight="false" outlineLevel="0" collapsed="false">
      <c r="A1366" s="7" t="n">
        <v>1365</v>
      </c>
      <c r="B1366" s="12" t="s">
        <v>1002</v>
      </c>
      <c r="C1366" s="13" t="n">
        <v>10009081153</v>
      </c>
      <c r="D1366" s="12" t="s">
        <v>1886</v>
      </c>
      <c r="E1366" s="12" t="s">
        <v>1887</v>
      </c>
    </row>
    <row r="1367" customFormat="false" ht="15.75" hidden="false" customHeight="false" outlineLevel="0" collapsed="false">
      <c r="A1367" s="7" t="n">
        <v>1366</v>
      </c>
      <c r="B1367" s="12" t="s">
        <v>1002</v>
      </c>
      <c r="C1367" s="13" t="n">
        <v>10009081154</v>
      </c>
      <c r="D1367" s="12" t="s">
        <v>1696</v>
      </c>
      <c r="E1367" s="12" t="s">
        <v>1888</v>
      </c>
    </row>
    <row r="1368" customFormat="false" ht="15.75" hidden="false" customHeight="false" outlineLevel="0" collapsed="false">
      <c r="A1368" s="7" t="n">
        <v>1367</v>
      </c>
      <c r="B1368" s="12" t="s">
        <v>1002</v>
      </c>
      <c r="C1368" s="13" t="n">
        <v>10009081155</v>
      </c>
      <c r="D1368" s="12" t="s">
        <v>1825</v>
      </c>
      <c r="E1368" s="12" t="s">
        <v>1889</v>
      </c>
    </row>
    <row r="1369" customFormat="false" ht="15.75" hidden="false" customHeight="false" outlineLevel="0" collapsed="false">
      <c r="A1369" s="7" t="n">
        <v>1368</v>
      </c>
      <c r="B1369" s="12" t="s">
        <v>1002</v>
      </c>
      <c r="C1369" s="13" t="n">
        <v>10009081156</v>
      </c>
      <c r="D1369" s="12" t="s">
        <v>1663</v>
      </c>
      <c r="E1369" s="12" t="s">
        <v>1664</v>
      </c>
    </row>
    <row r="1370" customFormat="false" ht="15.75" hidden="false" customHeight="false" outlineLevel="0" collapsed="false">
      <c r="A1370" s="7" t="n">
        <v>1369</v>
      </c>
      <c r="B1370" s="12" t="s">
        <v>1002</v>
      </c>
      <c r="C1370" s="13" t="n">
        <v>10009081157</v>
      </c>
      <c r="D1370" s="12" t="s">
        <v>1890</v>
      </c>
      <c r="E1370" s="12" t="s">
        <v>1891</v>
      </c>
    </row>
    <row r="1371" customFormat="false" ht="15.75" hidden="false" customHeight="false" outlineLevel="0" collapsed="false">
      <c r="A1371" s="7" t="n">
        <v>1370</v>
      </c>
      <c r="B1371" s="12" t="s">
        <v>1002</v>
      </c>
      <c r="C1371" s="13" t="n">
        <v>10009081158</v>
      </c>
      <c r="D1371" s="12" t="s">
        <v>1675</v>
      </c>
      <c r="E1371" s="12" t="s">
        <v>1892</v>
      </c>
    </row>
    <row r="1372" customFormat="false" ht="15.75" hidden="false" customHeight="false" outlineLevel="0" collapsed="false">
      <c r="A1372" s="7" t="n">
        <v>1371</v>
      </c>
      <c r="B1372" s="12" t="s">
        <v>1002</v>
      </c>
      <c r="C1372" s="13" t="n">
        <v>10009081159</v>
      </c>
      <c r="D1372" s="12" t="s">
        <v>1893</v>
      </c>
      <c r="E1372" s="12" t="s">
        <v>1689</v>
      </c>
    </row>
    <row r="1373" customFormat="false" ht="15.75" hidden="false" customHeight="false" outlineLevel="0" collapsed="false">
      <c r="A1373" s="7" t="n">
        <v>1372</v>
      </c>
      <c r="B1373" s="12" t="s">
        <v>1002</v>
      </c>
      <c r="C1373" s="13" t="n">
        <v>10009081160</v>
      </c>
      <c r="D1373" s="12" t="s">
        <v>1894</v>
      </c>
      <c r="E1373" s="12" t="s">
        <v>1895</v>
      </c>
    </row>
    <row r="1374" customFormat="false" ht="15.75" hidden="false" customHeight="false" outlineLevel="0" collapsed="false">
      <c r="A1374" s="7" t="n">
        <v>1373</v>
      </c>
      <c r="B1374" s="12" t="s">
        <v>1896</v>
      </c>
      <c r="C1374" s="13" t="n">
        <v>10009411101</v>
      </c>
      <c r="D1374" s="12" t="s">
        <v>1897</v>
      </c>
      <c r="E1374" s="12" t="s">
        <v>1898</v>
      </c>
    </row>
    <row r="1375" customFormat="false" ht="15.75" hidden="false" customHeight="false" outlineLevel="0" collapsed="false">
      <c r="A1375" s="7" t="n">
        <v>1374</v>
      </c>
      <c r="B1375" s="12" t="s">
        <v>1896</v>
      </c>
      <c r="C1375" s="13" t="n">
        <v>10009411102</v>
      </c>
      <c r="D1375" s="12" t="s">
        <v>1899</v>
      </c>
      <c r="E1375" s="12" t="s">
        <v>1900</v>
      </c>
    </row>
    <row r="1376" customFormat="false" ht="15.75" hidden="false" customHeight="false" outlineLevel="0" collapsed="false">
      <c r="A1376" s="7" t="n">
        <v>1375</v>
      </c>
      <c r="B1376" s="12" t="s">
        <v>1896</v>
      </c>
      <c r="C1376" s="13" t="n">
        <v>10009411103</v>
      </c>
      <c r="D1376" s="12" t="s">
        <v>1645</v>
      </c>
      <c r="E1376" s="12" t="s">
        <v>1901</v>
      </c>
    </row>
    <row r="1377" customFormat="false" ht="15.75" hidden="false" customHeight="false" outlineLevel="0" collapsed="false">
      <c r="A1377" s="7" t="n">
        <v>1376</v>
      </c>
      <c r="B1377" s="12" t="s">
        <v>1896</v>
      </c>
      <c r="C1377" s="13" t="n">
        <v>10009411104</v>
      </c>
      <c r="D1377" s="12" t="s">
        <v>1844</v>
      </c>
      <c r="E1377" s="12" t="s">
        <v>1845</v>
      </c>
    </row>
    <row r="1378" customFormat="false" ht="15.75" hidden="false" customHeight="false" outlineLevel="0" collapsed="false">
      <c r="A1378" s="7" t="n">
        <v>1377</v>
      </c>
      <c r="B1378" s="12" t="s">
        <v>1896</v>
      </c>
      <c r="C1378" s="13" t="n">
        <v>10009411105</v>
      </c>
      <c r="D1378" s="12" t="s">
        <v>1902</v>
      </c>
      <c r="E1378" s="12" t="s">
        <v>1903</v>
      </c>
    </row>
    <row r="1379" customFormat="false" ht="15.75" hidden="false" customHeight="false" outlineLevel="0" collapsed="false">
      <c r="A1379" s="7" t="n">
        <v>1378</v>
      </c>
      <c r="B1379" s="12" t="s">
        <v>1896</v>
      </c>
      <c r="C1379" s="13" t="n">
        <v>10009411106</v>
      </c>
      <c r="D1379" s="12" t="s">
        <v>1904</v>
      </c>
      <c r="E1379" s="12" t="s">
        <v>1905</v>
      </c>
    </row>
    <row r="1380" customFormat="false" ht="15.75" hidden="false" customHeight="false" outlineLevel="0" collapsed="false">
      <c r="A1380" s="7" t="n">
        <v>1379</v>
      </c>
      <c r="B1380" s="12" t="s">
        <v>1896</v>
      </c>
      <c r="C1380" s="13" t="n">
        <v>10009411107</v>
      </c>
      <c r="D1380" s="12" t="s">
        <v>1906</v>
      </c>
      <c r="E1380" s="12" t="s">
        <v>1907</v>
      </c>
    </row>
    <row r="1381" customFormat="false" ht="15.75" hidden="false" customHeight="false" outlineLevel="0" collapsed="false">
      <c r="A1381" s="7" t="n">
        <v>1380</v>
      </c>
      <c r="B1381" s="12" t="s">
        <v>857</v>
      </c>
      <c r="C1381" s="13" t="n">
        <v>10009231101</v>
      </c>
      <c r="D1381" s="12" t="s">
        <v>1908</v>
      </c>
      <c r="E1381" s="12" t="s">
        <v>1765</v>
      </c>
    </row>
    <row r="1382" customFormat="false" ht="15.75" hidden="false" customHeight="false" outlineLevel="0" collapsed="false">
      <c r="A1382" s="7" t="n">
        <v>1381</v>
      </c>
      <c r="B1382" s="12" t="s">
        <v>857</v>
      </c>
      <c r="C1382" s="13" t="n">
        <v>10009231102</v>
      </c>
      <c r="D1382" s="12" t="s">
        <v>1909</v>
      </c>
      <c r="E1382" s="12" t="s">
        <v>1910</v>
      </c>
    </row>
    <row r="1383" customFormat="false" ht="15.75" hidden="false" customHeight="false" outlineLevel="0" collapsed="false">
      <c r="A1383" s="7" t="n">
        <v>1382</v>
      </c>
      <c r="B1383" s="12" t="s">
        <v>857</v>
      </c>
      <c r="C1383" s="13" t="n">
        <v>10009231103</v>
      </c>
      <c r="D1383" s="12" t="s">
        <v>1598</v>
      </c>
      <c r="E1383" s="12" t="s">
        <v>1911</v>
      </c>
    </row>
    <row r="1384" customFormat="false" ht="15.75" hidden="false" customHeight="false" outlineLevel="0" collapsed="false">
      <c r="A1384" s="7" t="n">
        <v>1383</v>
      </c>
      <c r="B1384" s="12" t="s">
        <v>857</v>
      </c>
      <c r="C1384" s="13" t="n">
        <v>10009231104</v>
      </c>
      <c r="D1384" s="12" t="s">
        <v>1625</v>
      </c>
      <c r="E1384" s="12" t="s">
        <v>1731</v>
      </c>
    </row>
    <row r="1385" customFormat="false" ht="15.75" hidden="false" customHeight="false" outlineLevel="0" collapsed="false">
      <c r="A1385" s="7" t="n">
        <v>1384</v>
      </c>
      <c r="B1385" s="12" t="s">
        <v>857</v>
      </c>
      <c r="C1385" s="13" t="n">
        <v>10009231105</v>
      </c>
      <c r="D1385" s="12" t="s">
        <v>1912</v>
      </c>
      <c r="E1385" s="12" t="s">
        <v>1860</v>
      </c>
    </row>
    <row r="1386" customFormat="false" ht="15.75" hidden="false" customHeight="false" outlineLevel="0" collapsed="false">
      <c r="A1386" s="7" t="n">
        <v>1385</v>
      </c>
      <c r="B1386" s="12" t="s">
        <v>857</v>
      </c>
      <c r="C1386" s="13" t="n">
        <v>10009231106</v>
      </c>
      <c r="D1386" s="12" t="s">
        <v>1913</v>
      </c>
      <c r="E1386" s="12" t="s">
        <v>1755</v>
      </c>
    </row>
    <row r="1387" customFormat="false" ht="15.75" hidden="false" customHeight="false" outlineLevel="0" collapsed="false">
      <c r="A1387" s="7" t="n">
        <v>1386</v>
      </c>
      <c r="B1387" s="12" t="s">
        <v>857</v>
      </c>
      <c r="C1387" s="13" t="n">
        <v>10009231107</v>
      </c>
      <c r="D1387" s="12" t="s">
        <v>1914</v>
      </c>
      <c r="E1387" s="12" t="s">
        <v>1659</v>
      </c>
    </row>
    <row r="1388" customFormat="false" ht="15.75" hidden="false" customHeight="false" outlineLevel="0" collapsed="false">
      <c r="A1388" s="7" t="n">
        <v>1387</v>
      </c>
      <c r="B1388" s="12" t="s">
        <v>857</v>
      </c>
      <c r="C1388" s="13" t="n">
        <v>10009231108</v>
      </c>
      <c r="D1388" s="12" t="s">
        <v>1915</v>
      </c>
      <c r="E1388" s="12" t="s">
        <v>1867</v>
      </c>
    </row>
    <row r="1389" customFormat="false" ht="15.75" hidden="false" customHeight="false" outlineLevel="0" collapsed="false">
      <c r="A1389" s="7" t="n">
        <v>1388</v>
      </c>
      <c r="B1389" s="12" t="s">
        <v>857</v>
      </c>
      <c r="C1389" s="13" t="n">
        <v>10009231109</v>
      </c>
      <c r="D1389" s="12" t="s">
        <v>1916</v>
      </c>
      <c r="E1389" s="12" t="s">
        <v>1917</v>
      </c>
    </row>
    <row r="1390" customFormat="false" ht="15.75" hidden="false" customHeight="false" outlineLevel="0" collapsed="false">
      <c r="A1390" s="7" t="n">
        <v>1389</v>
      </c>
      <c r="B1390" s="12" t="s">
        <v>857</v>
      </c>
      <c r="C1390" s="13" t="n">
        <v>10009231110</v>
      </c>
      <c r="D1390" s="12" t="s">
        <v>1918</v>
      </c>
      <c r="E1390" s="12" t="s">
        <v>1887</v>
      </c>
    </row>
    <row r="1391" customFormat="false" ht="15.75" hidden="false" customHeight="false" outlineLevel="0" collapsed="false">
      <c r="A1391" s="7" t="n">
        <v>1390</v>
      </c>
      <c r="B1391" s="12" t="s">
        <v>857</v>
      </c>
      <c r="C1391" s="13" t="n">
        <v>10009231111</v>
      </c>
      <c r="D1391" s="12" t="s">
        <v>1629</v>
      </c>
      <c r="E1391" s="12" t="s">
        <v>1919</v>
      </c>
    </row>
    <row r="1392" customFormat="false" ht="15.75" hidden="false" customHeight="false" outlineLevel="0" collapsed="false">
      <c r="A1392" s="7" t="n">
        <v>1391</v>
      </c>
      <c r="B1392" s="12" t="s">
        <v>857</v>
      </c>
      <c r="C1392" s="13" t="n">
        <v>10009231112</v>
      </c>
      <c r="D1392" s="12" t="s">
        <v>1756</v>
      </c>
      <c r="E1392" s="12" t="s">
        <v>1757</v>
      </c>
    </row>
    <row r="1393" customFormat="false" ht="15.75" hidden="false" customHeight="false" outlineLevel="0" collapsed="false">
      <c r="A1393" s="7" t="n">
        <v>1392</v>
      </c>
      <c r="B1393" s="12" t="s">
        <v>857</v>
      </c>
      <c r="C1393" s="13" t="n">
        <v>10009231151</v>
      </c>
      <c r="D1393" s="12" t="s">
        <v>1920</v>
      </c>
      <c r="E1393" s="12" t="s">
        <v>1867</v>
      </c>
    </row>
    <row r="1394" customFormat="false" ht="15.75" hidden="false" customHeight="false" outlineLevel="0" collapsed="false">
      <c r="A1394" s="7" t="n">
        <v>1393</v>
      </c>
      <c r="B1394" s="12" t="s">
        <v>857</v>
      </c>
      <c r="C1394" s="13" t="n">
        <v>10009231152</v>
      </c>
      <c r="D1394" s="12" t="s">
        <v>1827</v>
      </c>
      <c r="E1394" s="12" t="s">
        <v>1921</v>
      </c>
    </row>
    <row r="1395" customFormat="false" ht="15.75" hidden="false" customHeight="false" outlineLevel="0" collapsed="false">
      <c r="A1395" s="7" t="n">
        <v>1394</v>
      </c>
      <c r="B1395" s="12" t="s">
        <v>857</v>
      </c>
      <c r="C1395" s="13" t="n">
        <v>10009231153</v>
      </c>
      <c r="D1395" s="12" t="s">
        <v>1922</v>
      </c>
      <c r="E1395" s="12" t="s">
        <v>1923</v>
      </c>
    </row>
    <row r="1396" customFormat="false" ht="15.75" hidden="false" customHeight="false" outlineLevel="0" collapsed="false">
      <c r="A1396" s="7" t="n">
        <v>1395</v>
      </c>
      <c r="B1396" s="12" t="s">
        <v>857</v>
      </c>
      <c r="C1396" s="13" t="n">
        <v>10009231154</v>
      </c>
      <c r="D1396" s="12" t="s">
        <v>1924</v>
      </c>
      <c r="E1396" s="12" t="s">
        <v>1925</v>
      </c>
    </row>
    <row r="1397" customFormat="false" ht="15.75" hidden="false" customHeight="false" outlineLevel="0" collapsed="false">
      <c r="A1397" s="7" t="n">
        <v>1396</v>
      </c>
      <c r="B1397" s="12" t="s">
        <v>857</v>
      </c>
      <c r="C1397" s="13" t="n">
        <v>10009231155</v>
      </c>
      <c r="D1397" s="12" t="s">
        <v>1729</v>
      </c>
      <c r="E1397" s="12" t="s">
        <v>1926</v>
      </c>
    </row>
    <row r="1398" customFormat="false" ht="15.75" hidden="false" customHeight="false" outlineLevel="0" collapsed="false">
      <c r="A1398" s="7" t="n">
        <v>1397</v>
      </c>
      <c r="B1398" s="12" t="s">
        <v>857</v>
      </c>
      <c r="C1398" s="13" t="n">
        <v>10009231156</v>
      </c>
      <c r="D1398" s="12" t="s">
        <v>1927</v>
      </c>
      <c r="E1398" s="12" t="s">
        <v>1889</v>
      </c>
    </row>
    <row r="1399" customFormat="false" ht="15.75" hidden="false" customHeight="false" outlineLevel="0" collapsed="false">
      <c r="A1399" s="7" t="n">
        <v>1398</v>
      </c>
      <c r="B1399" s="12" t="s">
        <v>857</v>
      </c>
      <c r="C1399" s="13" t="n">
        <v>10009231157</v>
      </c>
      <c r="D1399" s="12" t="s">
        <v>1823</v>
      </c>
      <c r="E1399" s="12" t="s">
        <v>1685</v>
      </c>
    </row>
    <row r="1400" customFormat="false" ht="15.75" hidden="false" customHeight="false" outlineLevel="0" collapsed="false">
      <c r="A1400" s="7" t="n">
        <v>1399</v>
      </c>
      <c r="B1400" s="12" t="s">
        <v>857</v>
      </c>
      <c r="C1400" s="13" t="n">
        <v>10009231158</v>
      </c>
      <c r="D1400" s="12" t="s">
        <v>1928</v>
      </c>
      <c r="E1400" s="12" t="s">
        <v>1929</v>
      </c>
    </row>
    <row r="1401" customFormat="false" ht="15.75" hidden="false" customHeight="false" outlineLevel="0" collapsed="false">
      <c r="A1401" s="7" t="n">
        <v>1400</v>
      </c>
      <c r="B1401" s="12" t="s">
        <v>857</v>
      </c>
      <c r="C1401" s="13" t="n">
        <v>10009231159</v>
      </c>
      <c r="D1401" s="12" t="s">
        <v>1930</v>
      </c>
      <c r="E1401" s="12" t="s">
        <v>1931</v>
      </c>
    </row>
    <row r="1402" customFormat="false" ht="15.75" hidden="false" customHeight="false" outlineLevel="0" collapsed="false">
      <c r="A1402" s="7" t="n">
        <v>1401</v>
      </c>
      <c r="B1402" s="12" t="s">
        <v>857</v>
      </c>
      <c r="C1402" s="13" t="n">
        <v>10009231160</v>
      </c>
      <c r="D1402" s="12" t="s">
        <v>1932</v>
      </c>
      <c r="E1402" s="12" t="s">
        <v>1933</v>
      </c>
    </row>
    <row r="1403" customFormat="false" ht="15.75" hidden="false" customHeight="false" outlineLevel="0" collapsed="false">
      <c r="A1403" s="7" t="n">
        <v>1402</v>
      </c>
      <c r="B1403" s="12" t="s">
        <v>857</v>
      </c>
      <c r="C1403" s="13" t="n">
        <v>10009231161</v>
      </c>
      <c r="D1403" s="12" t="s">
        <v>1934</v>
      </c>
      <c r="E1403" s="12" t="s">
        <v>1935</v>
      </c>
    </row>
    <row r="1404" customFormat="false" ht="15.75" hidden="false" customHeight="false" outlineLevel="0" collapsed="false">
      <c r="A1404" s="7" t="n">
        <v>1403</v>
      </c>
      <c r="B1404" s="12" t="s">
        <v>857</v>
      </c>
      <c r="C1404" s="13" t="n">
        <v>10009231162</v>
      </c>
      <c r="D1404" s="12" t="s">
        <v>1936</v>
      </c>
      <c r="E1404" s="12" t="s">
        <v>1758</v>
      </c>
    </row>
    <row r="1405" customFormat="false" ht="15.75" hidden="false" customHeight="false" outlineLevel="0" collapsed="false">
      <c r="A1405" s="7" t="n">
        <v>1404</v>
      </c>
      <c r="B1405" s="12" t="s">
        <v>313</v>
      </c>
      <c r="C1405" s="13" t="n">
        <v>11009070001</v>
      </c>
      <c r="D1405" s="12" t="s">
        <v>1937</v>
      </c>
      <c r="E1405" s="12" t="s">
        <v>1755</v>
      </c>
    </row>
    <row r="1406" customFormat="false" ht="15.75" hidden="false" customHeight="false" outlineLevel="0" collapsed="false">
      <c r="A1406" s="7" t="n">
        <v>1405</v>
      </c>
      <c r="B1406" s="12" t="s">
        <v>313</v>
      </c>
      <c r="C1406" s="13" t="n">
        <v>11009070002</v>
      </c>
      <c r="D1406" s="12" t="s">
        <v>1938</v>
      </c>
      <c r="E1406" s="12" t="s">
        <v>1939</v>
      </c>
    </row>
    <row r="1407" customFormat="false" ht="15.75" hidden="false" customHeight="false" outlineLevel="0" collapsed="false">
      <c r="A1407" s="7" t="n">
        <v>1406</v>
      </c>
      <c r="B1407" s="12" t="s">
        <v>313</v>
      </c>
      <c r="C1407" s="13" t="n">
        <v>11009070003</v>
      </c>
      <c r="D1407" s="12" t="s">
        <v>1940</v>
      </c>
      <c r="E1407" s="12" t="s">
        <v>1537</v>
      </c>
    </row>
    <row r="1408" customFormat="false" ht="15.75" hidden="false" customHeight="false" outlineLevel="0" collapsed="false">
      <c r="A1408" s="7" t="n">
        <v>1407</v>
      </c>
      <c r="B1408" s="12" t="s">
        <v>313</v>
      </c>
      <c r="C1408" s="13" t="n">
        <v>11009070004</v>
      </c>
      <c r="D1408" s="12" t="s">
        <v>1941</v>
      </c>
      <c r="E1408" s="12" t="s">
        <v>1942</v>
      </c>
    </row>
    <row r="1409" customFormat="false" ht="15.75" hidden="false" customHeight="false" outlineLevel="0" collapsed="false">
      <c r="A1409" s="7" t="n">
        <v>1408</v>
      </c>
      <c r="B1409" s="12" t="s">
        <v>313</v>
      </c>
      <c r="C1409" s="13" t="n">
        <v>11009070005</v>
      </c>
      <c r="D1409" s="12" t="s">
        <v>1943</v>
      </c>
      <c r="E1409" s="12" t="s">
        <v>1944</v>
      </c>
    </row>
    <row r="1410" customFormat="false" ht="15.75" hidden="false" customHeight="false" outlineLevel="0" collapsed="false">
      <c r="A1410" s="7" t="n">
        <v>1409</v>
      </c>
      <c r="B1410" s="12" t="s">
        <v>313</v>
      </c>
      <c r="C1410" s="13" t="n">
        <v>11009070006</v>
      </c>
      <c r="D1410" s="12" t="s">
        <v>1945</v>
      </c>
      <c r="E1410" s="12" t="s">
        <v>1946</v>
      </c>
    </row>
    <row r="1411" customFormat="false" ht="15.75" hidden="false" customHeight="false" outlineLevel="0" collapsed="false">
      <c r="A1411" s="7" t="n">
        <v>1410</v>
      </c>
      <c r="B1411" s="12" t="s">
        <v>313</v>
      </c>
      <c r="C1411" s="13" t="n">
        <v>11009070007</v>
      </c>
      <c r="D1411" s="12" t="s">
        <v>1642</v>
      </c>
      <c r="E1411" s="12" t="s">
        <v>1811</v>
      </c>
    </row>
    <row r="1412" customFormat="false" ht="31.5" hidden="false" customHeight="false" outlineLevel="0" collapsed="false">
      <c r="A1412" s="7" t="n">
        <v>1411</v>
      </c>
      <c r="B1412" s="12" t="s">
        <v>313</v>
      </c>
      <c r="C1412" s="13" t="n">
        <v>11009070008</v>
      </c>
      <c r="D1412" s="12" t="s">
        <v>1642</v>
      </c>
      <c r="E1412" s="12" t="s">
        <v>1947</v>
      </c>
    </row>
    <row r="1413" customFormat="false" ht="15.75" hidden="false" customHeight="false" outlineLevel="0" collapsed="false">
      <c r="A1413" s="7" t="n">
        <v>1412</v>
      </c>
      <c r="B1413" s="12" t="s">
        <v>313</v>
      </c>
      <c r="C1413" s="13" t="n">
        <v>11009070009</v>
      </c>
      <c r="D1413" s="12" t="s">
        <v>1948</v>
      </c>
      <c r="E1413" s="12" t="s">
        <v>1949</v>
      </c>
    </row>
    <row r="1414" customFormat="false" ht="15.75" hidden="false" customHeight="false" outlineLevel="0" collapsed="false">
      <c r="A1414" s="7" t="n">
        <v>1413</v>
      </c>
      <c r="B1414" s="12" t="s">
        <v>313</v>
      </c>
      <c r="C1414" s="13" t="n">
        <v>11009070010</v>
      </c>
      <c r="D1414" s="12" t="s">
        <v>1950</v>
      </c>
      <c r="E1414" s="12" t="s">
        <v>1517</v>
      </c>
    </row>
    <row r="1415" customFormat="false" ht="15.75" hidden="false" customHeight="false" outlineLevel="0" collapsed="false">
      <c r="A1415" s="7" t="n">
        <v>1414</v>
      </c>
      <c r="B1415" s="12" t="s">
        <v>313</v>
      </c>
      <c r="C1415" s="13" t="n">
        <v>11009070011</v>
      </c>
      <c r="D1415" s="12" t="s">
        <v>1951</v>
      </c>
      <c r="E1415" s="12" t="s">
        <v>1952</v>
      </c>
    </row>
    <row r="1416" customFormat="false" ht="15.75" hidden="false" customHeight="false" outlineLevel="0" collapsed="false">
      <c r="A1416" s="7" t="n">
        <v>1415</v>
      </c>
      <c r="B1416" s="12" t="s">
        <v>313</v>
      </c>
      <c r="C1416" s="13" t="n">
        <v>11009070012</v>
      </c>
      <c r="D1416" s="12" t="s">
        <v>1604</v>
      </c>
      <c r="E1416" s="12" t="s">
        <v>1953</v>
      </c>
    </row>
    <row r="1417" customFormat="false" ht="15.75" hidden="false" customHeight="false" outlineLevel="0" collapsed="false">
      <c r="A1417" s="7" t="n">
        <v>1416</v>
      </c>
      <c r="B1417" s="12" t="s">
        <v>313</v>
      </c>
      <c r="C1417" s="13" t="n">
        <v>11009070013</v>
      </c>
      <c r="D1417" s="12" t="s">
        <v>1604</v>
      </c>
      <c r="E1417" s="12" t="s">
        <v>1954</v>
      </c>
    </row>
    <row r="1418" customFormat="false" ht="15.75" hidden="false" customHeight="false" outlineLevel="0" collapsed="false">
      <c r="A1418" s="7" t="n">
        <v>1417</v>
      </c>
      <c r="B1418" s="12" t="s">
        <v>313</v>
      </c>
      <c r="C1418" s="13" t="n">
        <v>11009070014</v>
      </c>
      <c r="D1418" s="12" t="s">
        <v>1955</v>
      </c>
      <c r="E1418" s="12" t="s">
        <v>1956</v>
      </c>
    </row>
    <row r="1419" customFormat="false" ht="31.5" hidden="false" customHeight="false" outlineLevel="0" collapsed="false">
      <c r="A1419" s="7" t="n">
        <v>1418</v>
      </c>
      <c r="B1419" s="12" t="s">
        <v>313</v>
      </c>
      <c r="C1419" s="13" t="n">
        <v>11009070015</v>
      </c>
      <c r="D1419" s="12" t="s">
        <v>1957</v>
      </c>
      <c r="E1419" s="12" t="s">
        <v>1958</v>
      </c>
    </row>
    <row r="1420" customFormat="false" ht="15.75" hidden="false" customHeight="false" outlineLevel="0" collapsed="false">
      <c r="A1420" s="7" t="n">
        <v>1419</v>
      </c>
      <c r="B1420" s="12" t="s">
        <v>313</v>
      </c>
      <c r="C1420" s="13" t="n">
        <v>11009070016</v>
      </c>
      <c r="D1420" s="12" t="s">
        <v>1959</v>
      </c>
      <c r="E1420" s="12" t="s">
        <v>1960</v>
      </c>
    </row>
    <row r="1421" customFormat="false" ht="15.75" hidden="false" customHeight="false" outlineLevel="0" collapsed="false">
      <c r="A1421" s="7" t="n">
        <v>1420</v>
      </c>
      <c r="B1421" s="12" t="s">
        <v>313</v>
      </c>
      <c r="C1421" s="13" t="n">
        <v>11009070017</v>
      </c>
      <c r="D1421" s="12" t="s">
        <v>1961</v>
      </c>
      <c r="E1421" s="12" t="s">
        <v>1962</v>
      </c>
    </row>
    <row r="1422" customFormat="false" ht="15.75" hidden="false" customHeight="false" outlineLevel="0" collapsed="false">
      <c r="A1422" s="7" t="n">
        <v>1421</v>
      </c>
      <c r="B1422" s="12" t="s">
        <v>313</v>
      </c>
      <c r="C1422" s="13" t="n">
        <v>11009070018</v>
      </c>
      <c r="D1422" s="12" t="s">
        <v>1729</v>
      </c>
      <c r="E1422" s="12" t="s">
        <v>1537</v>
      </c>
    </row>
    <row r="1423" customFormat="false" ht="15.75" hidden="false" customHeight="false" outlineLevel="0" collapsed="false">
      <c r="A1423" s="7" t="n">
        <v>1422</v>
      </c>
      <c r="B1423" s="12" t="s">
        <v>313</v>
      </c>
      <c r="C1423" s="13" t="n">
        <v>11009070019</v>
      </c>
      <c r="D1423" s="12" t="s">
        <v>1615</v>
      </c>
      <c r="E1423" s="12" t="s">
        <v>1963</v>
      </c>
    </row>
    <row r="1424" customFormat="false" ht="15.75" hidden="false" customHeight="false" outlineLevel="0" collapsed="false">
      <c r="A1424" s="7" t="n">
        <v>1423</v>
      </c>
      <c r="B1424" s="12" t="s">
        <v>313</v>
      </c>
      <c r="C1424" s="13" t="n">
        <v>11009070020</v>
      </c>
      <c r="D1424" s="12" t="s">
        <v>1615</v>
      </c>
      <c r="E1424" s="12" t="s">
        <v>1939</v>
      </c>
    </row>
    <row r="1425" customFormat="false" ht="15.75" hidden="false" customHeight="false" outlineLevel="0" collapsed="false">
      <c r="A1425" s="7" t="n">
        <v>1424</v>
      </c>
      <c r="B1425" s="12" t="s">
        <v>313</v>
      </c>
      <c r="C1425" s="13" t="n">
        <v>11009070021</v>
      </c>
      <c r="D1425" s="12" t="s">
        <v>1964</v>
      </c>
      <c r="E1425" s="12" t="s">
        <v>1767</v>
      </c>
    </row>
    <row r="1426" customFormat="false" ht="15.75" hidden="false" customHeight="false" outlineLevel="0" collapsed="false">
      <c r="A1426" s="7" t="n">
        <v>1425</v>
      </c>
      <c r="B1426" s="12" t="s">
        <v>313</v>
      </c>
      <c r="C1426" s="13" t="n">
        <v>11009070022</v>
      </c>
      <c r="D1426" s="12" t="s">
        <v>1965</v>
      </c>
      <c r="E1426" s="12" t="s">
        <v>1966</v>
      </c>
    </row>
    <row r="1427" customFormat="false" ht="15.75" hidden="false" customHeight="false" outlineLevel="0" collapsed="false">
      <c r="A1427" s="7" t="n">
        <v>1426</v>
      </c>
      <c r="B1427" s="12" t="s">
        <v>313</v>
      </c>
      <c r="C1427" s="13" t="n">
        <v>11009070023</v>
      </c>
      <c r="D1427" s="12" t="s">
        <v>1749</v>
      </c>
      <c r="E1427" s="12" t="s">
        <v>1953</v>
      </c>
    </row>
    <row r="1428" customFormat="false" ht="15.75" hidden="false" customHeight="false" outlineLevel="0" collapsed="false">
      <c r="A1428" s="7" t="n">
        <v>1427</v>
      </c>
      <c r="B1428" s="12" t="s">
        <v>313</v>
      </c>
      <c r="C1428" s="13" t="n">
        <v>11009070024</v>
      </c>
      <c r="D1428" s="12" t="s">
        <v>1967</v>
      </c>
      <c r="E1428" s="12" t="s">
        <v>1860</v>
      </c>
    </row>
    <row r="1429" customFormat="false" ht="15.75" hidden="false" customHeight="false" outlineLevel="0" collapsed="false">
      <c r="A1429" s="7" t="n">
        <v>1428</v>
      </c>
      <c r="B1429" s="12" t="s">
        <v>313</v>
      </c>
      <c r="C1429" s="13" t="n">
        <v>11009070025</v>
      </c>
      <c r="D1429" s="12" t="s">
        <v>1968</v>
      </c>
      <c r="E1429" s="12" t="s">
        <v>1689</v>
      </c>
    </row>
    <row r="1430" customFormat="false" ht="15.75" hidden="false" customHeight="false" outlineLevel="0" collapsed="false">
      <c r="A1430" s="7" t="n">
        <v>1429</v>
      </c>
      <c r="B1430" s="12" t="s">
        <v>313</v>
      </c>
      <c r="C1430" s="13" t="n">
        <v>11009070026</v>
      </c>
      <c r="D1430" s="12" t="s">
        <v>1969</v>
      </c>
      <c r="E1430" s="12" t="s">
        <v>1860</v>
      </c>
    </row>
    <row r="1431" customFormat="false" ht="15.75" hidden="false" customHeight="false" outlineLevel="0" collapsed="false">
      <c r="A1431" s="7" t="n">
        <v>1430</v>
      </c>
      <c r="B1431" s="12" t="s">
        <v>313</v>
      </c>
      <c r="C1431" s="13" t="n">
        <v>11009070027</v>
      </c>
      <c r="D1431" s="12" t="s">
        <v>1839</v>
      </c>
      <c r="E1431" s="12" t="s">
        <v>1970</v>
      </c>
    </row>
    <row r="1432" customFormat="false" ht="15.75" hidden="false" customHeight="false" outlineLevel="0" collapsed="false">
      <c r="A1432" s="7" t="n">
        <v>1431</v>
      </c>
      <c r="B1432" s="12" t="s">
        <v>313</v>
      </c>
      <c r="C1432" s="13" t="n">
        <v>11009070028</v>
      </c>
      <c r="D1432" s="12" t="s">
        <v>1971</v>
      </c>
      <c r="E1432" s="12" t="s">
        <v>1972</v>
      </c>
    </row>
    <row r="1433" customFormat="false" ht="15.75" hidden="false" customHeight="false" outlineLevel="0" collapsed="false">
      <c r="A1433" s="7" t="n">
        <v>1432</v>
      </c>
      <c r="B1433" s="12" t="s">
        <v>313</v>
      </c>
      <c r="C1433" s="13" t="n">
        <v>11009070029</v>
      </c>
      <c r="D1433" s="12" t="s">
        <v>1971</v>
      </c>
      <c r="E1433" s="12" t="s">
        <v>1973</v>
      </c>
    </row>
    <row r="1434" customFormat="false" ht="15.75" hidden="false" customHeight="false" outlineLevel="0" collapsed="false">
      <c r="A1434" s="7" t="n">
        <v>1433</v>
      </c>
      <c r="B1434" s="12" t="s">
        <v>313</v>
      </c>
      <c r="C1434" s="13" t="n">
        <v>11009070030</v>
      </c>
      <c r="D1434" s="12" t="s">
        <v>1974</v>
      </c>
      <c r="E1434" s="12" t="s">
        <v>1567</v>
      </c>
    </row>
    <row r="1435" customFormat="false" ht="15.75" hidden="false" customHeight="false" outlineLevel="0" collapsed="false">
      <c r="A1435" s="7" t="n">
        <v>1434</v>
      </c>
      <c r="B1435" s="12" t="s">
        <v>313</v>
      </c>
      <c r="C1435" s="13" t="n">
        <v>11009070031</v>
      </c>
      <c r="D1435" s="12" t="s">
        <v>1975</v>
      </c>
      <c r="E1435" s="12" t="s">
        <v>1976</v>
      </c>
    </row>
    <row r="1436" customFormat="false" ht="15.75" hidden="false" customHeight="false" outlineLevel="0" collapsed="false">
      <c r="A1436" s="7" t="n">
        <v>1435</v>
      </c>
      <c r="B1436" s="12" t="s">
        <v>313</v>
      </c>
      <c r="C1436" s="13" t="n">
        <v>11009070032</v>
      </c>
      <c r="D1436" s="12" t="s">
        <v>1977</v>
      </c>
      <c r="E1436" s="12" t="s">
        <v>1978</v>
      </c>
    </row>
    <row r="1437" customFormat="false" ht="15.75" hidden="false" customHeight="false" outlineLevel="0" collapsed="false">
      <c r="A1437" s="7" t="n">
        <v>1436</v>
      </c>
      <c r="B1437" s="12" t="s">
        <v>313</v>
      </c>
      <c r="C1437" s="13" t="n">
        <v>11009070033</v>
      </c>
      <c r="D1437" s="12" t="s">
        <v>1979</v>
      </c>
      <c r="E1437" s="12" t="s">
        <v>1503</v>
      </c>
    </row>
    <row r="1438" customFormat="false" ht="15.75" hidden="false" customHeight="false" outlineLevel="0" collapsed="false">
      <c r="A1438" s="7" t="n">
        <v>1437</v>
      </c>
      <c r="B1438" s="12" t="s">
        <v>313</v>
      </c>
      <c r="C1438" s="13" t="n">
        <v>11009070034</v>
      </c>
      <c r="D1438" s="12" t="s">
        <v>1980</v>
      </c>
      <c r="E1438" s="12" t="s">
        <v>1907</v>
      </c>
    </row>
    <row r="1439" customFormat="false" ht="15.75" hidden="false" customHeight="false" outlineLevel="0" collapsed="false">
      <c r="A1439" s="7" t="n">
        <v>1438</v>
      </c>
      <c r="B1439" s="12" t="s">
        <v>313</v>
      </c>
      <c r="C1439" s="13" t="n">
        <v>11009070035</v>
      </c>
      <c r="D1439" s="12" t="s">
        <v>1981</v>
      </c>
      <c r="E1439" s="12" t="s">
        <v>1982</v>
      </c>
    </row>
    <row r="1440" customFormat="false" ht="15.75" hidden="false" customHeight="false" outlineLevel="0" collapsed="false">
      <c r="A1440" s="7" t="n">
        <v>1439</v>
      </c>
      <c r="B1440" s="12" t="s">
        <v>313</v>
      </c>
      <c r="C1440" s="13" t="n">
        <v>11009070036</v>
      </c>
      <c r="D1440" s="12" t="s">
        <v>1983</v>
      </c>
      <c r="E1440" s="12" t="s">
        <v>1984</v>
      </c>
    </row>
    <row r="1441" customFormat="false" ht="15.75" hidden="false" customHeight="false" outlineLevel="0" collapsed="false">
      <c r="A1441" s="7" t="n">
        <v>1440</v>
      </c>
      <c r="B1441" s="12" t="s">
        <v>313</v>
      </c>
      <c r="C1441" s="13" t="n">
        <v>11009070037</v>
      </c>
      <c r="D1441" s="12" t="s">
        <v>1985</v>
      </c>
      <c r="E1441" s="12" t="s">
        <v>1659</v>
      </c>
    </row>
    <row r="1442" customFormat="false" ht="15.75" hidden="false" customHeight="false" outlineLevel="0" collapsed="false">
      <c r="A1442" s="7" t="n">
        <v>1441</v>
      </c>
      <c r="B1442" s="12" t="s">
        <v>313</v>
      </c>
      <c r="C1442" s="13" t="n">
        <v>11009070038</v>
      </c>
      <c r="D1442" s="12" t="s">
        <v>1986</v>
      </c>
      <c r="E1442" s="12" t="s">
        <v>1987</v>
      </c>
    </row>
    <row r="1443" customFormat="false" ht="15.75" hidden="false" customHeight="false" outlineLevel="0" collapsed="false">
      <c r="A1443" s="7" t="n">
        <v>1442</v>
      </c>
      <c r="B1443" s="12" t="s">
        <v>313</v>
      </c>
      <c r="C1443" s="13" t="n">
        <v>11009070039</v>
      </c>
      <c r="D1443" s="12" t="s">
        <v>1988</v>
      </c>
      <c r="E1443" s="12" t="s">
        <v>1989</v>
      </c>
    </row>
    <row r="1444" customFormat="false" ht="15.75" hidden="false" customHeight="false" outlineLevel="0" collapsed="false">
      <c r="A1444" s="7" t="n">
        <v>1443</v>
      </c>
      <c r="B1444" s="12" t="s">
        <v>313</v>
      </c>
      <c r="C1444" s="13" t="n">
        <v>11009070040</v>
      </c>
      <c r="D1444" s="12" t="s">
        <v>1988</v>
      </c>
      <c r="E1444" s="12" t="s">
        <v>1990</v>
      </c>
    </row>
    <row r="1445" customFormat="false" ht="15.75" hidden="false" customHeight="false" outlineLevel="0" collapsed="false">
      <c r="A1445" s="7" t="n">
        <v>1444</v>
      </c>
      <c r="B1445" s="12" t="s">
        <v>313</v>
      </c>
      <c r="C1445" s="13" t="n">
        <v>11009070041</v>
      </c>
      <c r="D1445" s="12" t="s">
        <v>1508</v>
      </c>
      <c r="E1445" s="12" t="s">
        <v>1991</v>
      </c>
    </row>
    <row r="1446" customFormat="false" ht="15.75" hidden="false" customHeight="false" outlineLevel="0" collapsed="false">
      <c r="A1446" s="7" t="n">
        <v>1445</v>
      </c>
      <c r="B1446" s="12" t="s">
        <v>313</v>
      </c>
      <c r="C1446" s="13" t="n">
        <v>11009070042</v>
      </c>
      <c r="D1446" s="12" t="s">
        <v>1992</v>
      </c>
      <c r="E1446" s="12" t="s">
        <v>1993</v>
      </c>
    </row>
    <row r="1447" customFormat="false" ht="15.75" hidden="false" customHeight="false" outlineLevel="0" collapsed="false">
      <c r="A1447" s="7" t="n">
        <v>1446</v>
      </c>
      <c r="B1447" s="12" t="s">
        <v>313</v>
      </c>
      <c r="C1447" s="13" t="n">
        <v>11009070043</v>
      </c>
      <c r="D1447" s="12" t="s">
        <v>1814</v>
      </c>
      <c r="E1447" s="12" t="s">
        <v>1994</v>
      </c>
    </row>
    <row r="1448" customFormat="false" ht="15.75" hidden="false" customHeight="false" outlineLevel="0" collapsed="false">
      <c r="A1448" s="7" t="n">
        <v>1447</v>
      </c>
      <c r="B1448" s="12" t="s">
        <v>313</v>
      </c>
      <c r="C1448" s="13" t="n">
        <v>11009070044</v>
      </c>
      <c r="D1448" s="12" t="s">
        <v>1741</v>
      </c>
      <c r="E1448" s="12" t="s">
        <v>1995</v>
      </c>
    </row>
    <row r="1449" customFormat="false" ht="15.75" hidden="false" customHeight="false" outlineLevel="0" collapsed="false">
      <c r="A1449" s="7" t="n">
        <v>1448</v>
      </c>
      <c r="B1449" s="12" t="s">
        <v>313</v>
      </c>
      <c r="C1449" s="13" t="n">
        <v>11009070045</v>
      </c>
      <c r="D1449" s="12" t="s">
        <v>1741</v>
      </c>
      <c r="E1449" s="12" t="s">
        <v>1742</v>
      </c>
    </row>
    <row r="1450" customFormat="false" ht="15.75" hidden="false" customHeight="false" outlineLevel="0" collapsed="false">
      <c r="A1450" s="7" t="n">
        <v>1449</v>
      </c>
      <c r="B1450" s="12" t="s">
        <v>313</v>
      </c>
      <c r="C1450" s="13" t="n">
        <v>11009070046</v>
      </c>
      <c r="D1450" s="12" t="s">
        <v>1996</v>
      </c>
      <c r="E1450" s="12" t="s">
        <v>1777</v>
      </c>
    </row>
    <row r="1451" customFormat="false" ht="15.75" hidden="false" customHeight="false" outlineLevel="0" collapsed="false">
      <c r="A1451" s="7" t="n">
        <v>1450</v>
      </c>
      <c r="B1451" s="12" t="s">
        <v>313</v>
      </c>
      <c r="C1451" s="13" t="n">
        <v>11009070047</v>
      </c>
      <c r="D1451" s="12" t="s">
        <v>1667</v>
      </c>
      <c r="E1451" s="12" t="s">
        <v>1997</v>
      </c>
    </row>
    <row r="1452" customFormat="false" ht="15.75" hidden="false" customHeight="false" outlineLevel="0" collapsed="false">
      <c r="A1452" s="7" t="n">
        <v>1451</v>
      </c>
      <c r="B1452" s="12" t="s">
        <v>313</v>
      </c>
      <c r="C1452" s="13" t="n">
        <v>11009070048</v>
      </c>
      <c r="D1452" s="12" t="s">
        <v>1871</v>
      </c>
      <c r="E1452" s="12" t="s">
        <v>1998</v>
      </c>
    </row>
    <row r="1453" customFormat="false" ht="15.75" hidden="false" customHeight="false" outlineLevel="0" collapsed="false">
      <c r="A1453" s="7" t="n">
        <v>1452</v>
      </c>
      <c r="B1453" s="12" t="s">
        <v>313</v>
      </c>
      <c r="C1453" s="13" t="n">
        <v>11009070049</v>
      </c>
      <c r="D1453" s="12" t="s">
        <v>1999</v>
      </c>
      <c r="E1453" s="12" t="s">
        <v>2000</v>
      </c>
    </row>
    <row r="1454" customFormat="false" ht="15.75" hidden="false" customHeight="false" outlineLevel="0" collapsed="false">
      <c r="A1454" s="7" t="n">
        <v>1453</v>
      </c>
      <c r="B1454" s="12" t="s">
        <v>313</v>
      </c>
      <c r="C1454" s="13" t="n">
        <v>11009070050</v>
      </c>
      <c r="D1454" s="12" t="s">
        <v>2001</v>
      </c>
      <c r="E1454" s="12" t="s">
        <v>2002</v>
      </c>
    </row>
    <row r="1455" customFormat="false" ht="15.75" hidden="false" customHeight="false" outlineLevel="0" collapsed="false">
      <c r="A1455" s="7" t="n">
        <v>1454</v>
      </c>
      <c r="B1455" s="12" t="s">
        <v>313</v>
      </c>
      <c r="C1455" s="13" t="n">
        <v>11009070051</v>
      </c>
      <c r="D1455" s="12" t="s">
        <v>2003</v>
      </c>
      <c r="E1455" s="12" t="s">
        <v>2004</v>
      </c>
    </row>
    <row r="1456" customFormat="false" ht="15.75" hidden="false" customHeight="false" outlineLevel="0" collapsed="false">
      <c r="A1456" s="7" t="n">
        <v>1455</v>
      </c>
      <c r="B1456" s="12" t="s">
        <v>313</v>
      </c>
      <c r="C1456" s="13" t="n">
        <v>11009070052</v>
      </c>
      <c r="D1456" s="12" t="s">
        <v>2005</v>
      </c>
      <c r="E1456" s="12" t="s">
        <v>1659</v>
      </c>
    </row>
    <row r="1457" customFormat="false" ht="15.75" hidden="false" customHeight="false" outlineLevel="0" collapsed="false">
      <c r="A1457" s="7" t="n">
        <v>1456</v>
      </c>
      <c r="B1457" s="12" t="s">
        <v>313</v>
      </c>
      <c r="C1457" s="13" t="n">
        <v>11009070053</v>
      </c>
      <c r="D1457" s="12" t="s">
        <v>2006</v>
      </c>
      <c r="E1457" s="12" t="s">
        <v>2007</v>
      </c>
    </row>
    <row r="1458" customFormat="false" ht="15.75" hidden="false" customHeight="false" outlineLevel="0" collapsed="false">
      <c r="A1458" s="7" t="n">
        <v>1457</v>
      </c>
      <c r="B1458" s="12" t="s">
        <v>313</v>
      </c>
      <c r="C1458" s="13" t="n">
        <v>11009070054</v>
      </c>
      <c r="D1458" s="12" t="s">
        <v>2008</v>
      </c>
      <c r="E1458" s="12" t="s">
        <v>2009</v>
      </c>
    </row>
    <row r="1459" customFormat="false" ht="15.75" hidden="false" customHeight="false" outlineLevel="0" collapsed="false">
      <c r="A1459" s="7" t="n">
        <v>1458</v>
      </c>
      <c r="B1459" s="12" t="s">
        <v>313</v>
      </c>
      <c r="C1459" s="13" t="n">
        <v>11009070055</v>
      </c>
      <c r="D1459" s="12" t="s">
        <v>2010</v>
      </c>
      <c r="E1459" s="12" t="s">
        <v>1925</v>
      </c>
    </row>
    <row r="1460" customFormat="false" ht="15.75" hidden="false" customHeight="false" outlineLevel="0" collapsed="false">
      <c r="A1460" s="7" t="n">
        <v>1459</v>
      </c>
      <c r="B1460" s="12" t="s">
        <v>313</v>
      </c>
      <c r="C1460" s="13" t="n">
        <v>11009070056</v>
      </c>
      <c r="D1460" s="12" t="s">
        <v>2011</v>
      </c>
      <c r="E1460" s="12" t="s">
        <v>2012</v>
      </c>
    </row>
    <row r="1461" customFormat="false" ht="15.75" hidden="false" customHeight="false" outlineLevel="0" collapsed="false">
      <c r="A1461" s="7" t="n">
        <v>1460</v>
      </c>
      <c r="B1461" s="12" t="s">
        <v>313</v>
      </c>
      <c r="C1461" s="13" t="n">
        <v>11009070057</v>
      </c>
      <c r="D1461" s="12" t="s">
        <v>2013</v>
      </c>
      <c r="E1461" s="12" t="s">
        <v>2014</v>
      </c>
    </row>
    <row r="1462" customFormat="false" ht="15.75" hidden="false" customHeight="false" outlineLevel="0" collapsed="false">
      <c r="A1462" s="7" t="n">
        <v>1461</v>
      </c>
      <c r="B1462" s="12" t="s">
        <v>313</v>
      </c>
      <c r="C1462" s="13" t="n">
        <v>11009070058</v>
      </c>
      <c r="D1462" s="12" t="s">
        <v>1727</v>
      </c>
      <c r="E1462" s="12" t="s">
        <v>1605</v>
      </c>
    </row>
    <row r="1463" customFormat="false" ht="15.75" hidden="false" customHeight="false" outlineLevel="0" collapsed="false">
      <c r="A1463" s="7" t="n">
        <v>1462</v>
      </c>
      <c r="B1463" s="12" t="s">
        <v>313</v>
      </c>
      <c r="C1463" s="13" t="n">
        <v>11009070059</v>
      </c>
      <c r="D1463" s="12" t="s">
        <v>2015</v>
      </c>
      <c r="E1463" s="12" t="s">
        <v>2016</v>
      </c>
    </row>
    <row r="1464" customFormat="false" ht="15.75" hidden="false" customHeight="false" outlineLevel="0" collapsed="false">
      <c r="A1464" s="7" t="n">
        <v>1463</v>
      </c>
      <c r="B1464" s="12" t="s">
        <v>313</v>
      </c>
      <c r="C1464" s="13" t="n">
        <v>11009070060</v>
      </c>
      <c r="D1464" s="12" t="s">
        <v>2017</v>
      </c>
      <c r="E1464" s="12" t="s">
        <v>1605</v>
      </c>
    </row>
    <row r="1465" customFormat="false" ht="15.75" hidden="false" customHeight="false" outlineLevel="0" collapsed="false">
      <c r="A1465" s="7" t="n">
        <v>1464</v>
      </c>
      <c r="B1465" s="12" t="s">
        <v>313</v>
      </c>
      <c r="C1465" s="13" t="n">
        <v>11009070061</v>
      </c>
      <c r="D1465" s="12" t="s">
        <v>2018</v>
      </c>
      <c r="E1465" s="12" t="s">
        <v>2019</v>
      </c>
    </row>
    <row r="1466" customFormat="false" ht="15.75" hidden="false" customHeight="false" outlineLevel="0" collapsed="false">
      <c r="A1466" s="7" t="n">
        <v>1465</v>
      </c>
      <c r="B1466" s="12" t="s">
        <v>313</v>
      </c>
      <c r="C1466" s="13" t="n">
        <v>11009070062</v>
      </c>
      <c r="D1466" s="12" t="s">
        <v>2020</v>
      </c>
      <c r="E1466" s="12" t="s">
        <v>2021</v>
      </c>
    </row>
    <row r="1467" customFormat="false" ht="15.75" hidden="false" customHeight="false" outlineLevel="0" collapsed="false">
      <c r="A1467" s="7" t="n">
        <v>1466</v>
      </c>
      <c r="B1467" s="12" t="s">
        <v>313</v>
      </c>
      <c r="C1467" s="13" t="n">
        <v>11009070063</v>
      </c>
      <c r="D1467" s="12" t="s">
        <v>2022</v>
      </c>
      <c r="E1467" s="12" t="s">
        <v>1747</v>
      </c>
    </row>
    <row r="1468" customFormat="false" ht="15.75" hidden="false" customHeight="false" outlineLevel="0" collapsed="false">
      <c r="A1468" s="7" t="n">
        <v>1467</v>
      </c>
      <c r="B1468" s="12" t="s">
        <v>313</v>
      </c>
      <c r="C1468" s="13" t="n">
        <v>11009070064</v>
      </c>
      <c r="D1468" s="12" t="s">
        <v>2023</v>
      </c>
      <c r="E1468" s="12" t="s">
        <v>2024</v>
      </c>
    </row>
    <row r="1469" customFormat="false" ht="15.75" hidden="false" customHeight="false" outlineLevel="0" collapsed="false">
      <c r="A1469" s="7" t="n">
        <v>1468</v>
      </c>
      <c r="B1469" s="12" t="s">
        <v>313</v>
      </c>
      <c r="C1469" s="13" t="n">
        <v>11009070065</v>
      </c>
      <c r="D1469" s="12" t="s">
        <v>2025</v>
      </c>
      <c r="E1469" s="12" t="s">
        <v>2026</v>
      </c>
    </row>
    <row r="1470" customFormat="false" ht="15.75" hidden="false" customHeight="false" outlineLevel="0" collapsed="false">
      <c r="A1470" s="7" t="n">
        <v>1469</v>
      </c>
      <c r="B1470" s="12" t="s">
        <v>313</v>
      </c>
      <c r="C1470" s="13" t="n">
        <v>11009070066</v>
      </c>
      <c r="D1470" s="12" t="s">
        <v>2027</v>
      </c>
      <c r="E1470" s="12" t="s">
        <v>2028</v>
      </c>
    </row>
    <row r="1471" customFormat="false" ht="15.75" hidden="false" customHeight="false" outlineLevel="0" collapsed="false">
      <c r="A1471" s="7" t="n">
        <v>1470</v>
      </c>
      <c r="B1471" s="12" t="s">
        <v>313</v>
      </c>
      <c r="C1471" s="13" t="n">
        <v>11009070067</v>
      </c>
      <c r="D1471" s="12" t="s">
        <v>2029</v>
      </c>
      <c r="E1471" s="12" t="s">
        <v>2030</v>
      </c>
    </row>
    <row r="1472" customFormat="false" ht="15.75" hidden="false" customHeight="false" outlineLevel="0" collapsed="false">
      <c r="A1472" s="7" t="n">
        <v>1471</v>
      </c>
      <c r="B1472" s="12" t="s">
        <v>313</v>
      </c>
      <c r="C1472" s="13" t="n">
        <v>11009070068</v>
      </c>
      <c r="D1472" s="12" t="s">
        <v>2031</v>
      </c>
      <c r="E1472" s="12" t="s">
        <v>2032</v>
      </c>
    </row>
    <row r="1473" customFormat="false" ht="15.75" hidden="false" customHeight="false" outlineLevel="0" collapsed="false">
      <c r="A1473" s="7" t="n">
        <v>1472</v>
      </c>
      <c r="B1473" s="12" t="s">
        <v>313</v>
      </c>
      <c r="C1473" s="13" t="n">
        <v>11009070069</v>
      </c>
      <c r="D1473" s="12" t="s">
        <v>2033</v>
      </c>
      <c r="E1473" s="12" t="s">
        <v>2034</v>
      </c>
    </row>
    <row r="1474" customFormat="false" ht="15.75" hidden="false" customHeight="false" outlineLevel="0" collapsed="false">
      <c r="A1474" s="7" t="n">
        <v>1473</v>
      </c>
      <c r="B1474" s="12" t="s">
        <v>313</v>
      </c>
      <c r="C1474" s="13" t="n">
        <v>11009070070</v>
      </c>
      <c r="D1474" s="12" t="s">
        <v>1823</v>
      </c>
      <c r="E1474" s="12" t="s">
        <v>1676</v>
      </c>
    </row>
    <row r="1475" customFormat="false" ht="15.75" hidden="false" customHeight="false" outlineLevel="0" collapsed="false">
      <c r="A1475" s="7" t="n">
        <v>1474</v>
      </c>
      <c r="B1475" s="12" t="s">
        <v>313</v>
      </c>
      <c r="C1475" s="13" t="n">
        <v>11009070071</v>
      </c>
      <c r="D1475" s="13" t="s">
        <v>2035</v>
      </c>
      <c r="E1475" s="12" t="s">
        <v>2036</v>
      </c>
    </row>
    <row r="1476" customFormat="false" ht="15.75" hidden="false" customHeight="false" outlineLevel="0" collapsed="false">
      <c r="A1476" s="7" t="n">
        <v>1475</v>
      </c>
      <c r="B1476" s="12" t="s">
        <v>313</v>
      </c>
      <c r="C1476" s="13" t="n">
        <v>11009070072</v>
      </c>
      <c r="D1476" s="12" t="s">
        <v>2037</v>
      </c>
      <c r="E1476" s="12" t="s">
        <v>2038</v>
      </c>
    </row>
    <row r="1477" customFormat="false" ht="15.75" hidden="false" customHeight="false" outlineLevel="0" collapsed="false">
      <c r="A1477" s="7" t="n">
        <v>1476</v>
      </c>
      <c r="B1477" s="12" t="s">
        <v>313</v>
      </c>
      <c r="C1477" s="13" t="n">
        <v>11009070073</v>
      </c>
      <c r="D1477" s="12" t="s">
        <v>2039</v>
      </c>
      <c r="E1477" s="12" t="s">
        <v>2040</v>
      </c>
    </row>
    <row r="1478" customFormat="false" ht="15.75" hidden="false" customHeight="false" outlineLevel="0" collapsed="false">
      <c r="A1478" s="7" t="n">
        <v>1477</v>
      </c>
      <c r="B1478" s="12" t="s">
        <v>313</v>
      </c>
      <c r="C1478" s="13" t="n">
        <v>11009070074</v>
      </c>
      <c r="D1478" s="12" t="s">
        <v>2041</v>
      </c>
      <c r="E1478" s="12" t="s">
        <v>2042</v>
      </c>
    </row>
    <row r="1479" customFormat="false" ht="15.75" hidden="false" customHeight="false" outlineLevel="0" collapsed="false">
      <c r="A1479" s="7" t="n">
        <v>1478</v>
      </c>
      <c r="B1479" s="12" t="s">
        <v>313</v>
      </c>
      <c r="C1479" s="13" t="n">
        <v>11009070075</v>
      </c>
      <c r="D1479" s="12" t="s">
        <v>2043</v>
      </c>
      <c r="E1479" s="12" t="s">
        <v>2044</v>
      </c>
    </row>
    <row r="1480" customFormat="false" ht="15.75" hidden="false" customHeight="false" outlineLevel="0" collapsed="false">
      <c r="A1480" s="7" t="n">
        <v>1479</v>
      </c>
      <c r="B1480" s="12" t="s">
        <v>313</v>
      </c>
      <c r="C1480" s="13" t="n">
        <v>11009070076</v>
      </c>
      <c r="D1480" s="12" t="s">
        <v>2045</v>
      </c>
      <c r="E1480" s="12" t="s">
        <v>2046</v>
      </c>
    </row>
    <row r="1481" customFormat="false" ht="15.75" hidden="false" customHeight="false" outlineLevel="0" collapsed="false">
      <c r="A1481" s="7" t="n">
        <v>1480</v>
      </c>
      <c r="B1481" s="12" t="s">
        <v>313</v>
      </c>
      <c r="C1481" s="13" t="n">
        <v>11009070077</v>
      </c>
      <c r="D1481" s="12" t="s">
        <v>2047</v>
      </c>
      <c r="E1481" s="12" t="s">
        <v>2048</v>
      </c>
    </row>
    <row r="1482" customFormat="false" ht="15.75" hidden="false" customHeight="false" outlineLevel="0" collapsed="false">
      <c r="A1482" s="7" t="n">
        <v>1481</v>
      </c>
      <c r="B1482" s="12" t="s">
        <v>313</v>
      </c>
      <c r="C1482" s="13" t="n">
        <v>11009070078</v>
      </c>
      <c r="D1482" s="12" t="s">
        <v>2049</v>
      </c>
      <c r="E1482" s="12" t="s">
        <v>1742</v>
      </c>
    </row>
    <row r="1483" customFormat="false" ht="15.75" hidden="false" customHeight="false" outlineLevel="0" collapsed="false">
      <c r="A1483" s="7" t="n">
        <v>1482</v>
      </c>
      <c r="B1483" s="12" t="s">
        <v>313</v>
      </c>
      <c r="C1483" s="13" t="n">
        <v>11009070079</v>
      </c>
      <c r="D1483" s="12" t="s">
        <v>2050</v>
      </c>
      <c r="E1483" s="12" t="s">
        <v>2051</v>
      </c>
    </row>
    <row r="1484" customFormat="false" ht="15.75" hidden="false" customHeight="false" outlineLevel="0" collapsed="false">
      <c r="A1484" s="7" t="n">
        <v>1483</v>
      </c>
      <c r="B1484" s="12" t="s">
        <v>313</v>
      </c>
      <c r="C1484" s="13" t="n">
        <v>11009070080</v>
      </c>
      <c r="D1484" s="12" t="s">
        <v>2052</v>
      </c>
      <c r="E1484" s="12" t="s">
        <v>2053</v>
      </c>
    </row>
    <row r="1485" customFormat="false" ht="15.75" hidden="false" customHeight="false" outlineLevel="0" collapsed="false">
      <c r="A1485" s="7" t="n">
        <v>1484</v>
      </c>
      <c r="B1485" s="12" t="s">
        <v>313</v>
      </c>
      <c r="C1485" s="13" t="n">
        <v>11009070081</v>
      </c>
      <c r="D1485" s="12" t="s">
        <v>2054</v>
      </c>
      <c r="E1485" s="12" t="s">
        <v>2055</v>
      </c>
    </row>
    <row r="1486" customFormat="false" ht="15.75" hidden="false" customHeight="false" outlineLevel="0" collapsed="false">
      <c r="A1486" s="7" t="n">
        <v>1485</v>
      </c>
      <c r="B1486" s="12" t="s">
        <v>313</v>
      </c>
      <c r="C1486" s="13" t="n">
        <v>11009070082</v>
      </c>
      <c r="D1486" s="12" t="s">
        <v>2056</v>
      </c>
      <c r="E1486" s="12" t="s">
        <v>2057</v>
      </c>
    </row>
    <row r="1487" customFormat="false" ht="15.75" hidden="false" customHeight="false" outlineLevel="0" collapsed="false">
      <c r="A1487" s="7" t="n">
        <v>1486</v>
      </c>
      <c r="B1487" s="12" t="s">
        <v>313</v>
      </c>
      <c r="C1487" s="13" t="n">
        <v>11009070083</v>
      </c>
      <c r="D1487" s="12" t="s">
        <v>2058</v>
      </c>
      <c r="E1487" s="12" t="s">
        <v>2059</v>
      </c>
    </row>
    <row r="1488" customFormat="false" ht="15.75" hidden="false" customHeight="false" outlineLevel="0" collapsed="false">
      <c r="A1488" s="7" t="n">
        <v>1487</v>
      </c>
      <c r="B1488" s="12" t="s">
        <v>313</v>
      </c>
      <c r="C1488" s="13" t="n">
        <v>11009070084</v>
      </c>
      <c r="D1488" s="12" t="s">
        <v>2060</v>
      </c>
      <c r="E1488" s="12" t="s">
        <v>2061</v>
      </c>
    </row>
    <row r="1489" customFormat="false" ht="15.75" hidden="false" customHeight="false" outlineLevel="0" collapsed="false">
      <c r="A1489" s="7" t="n">
        <v>1488</v>
      </c>
      <c r="B1489" s="12" t="s">
        <v>313</v>
      </c>
      <c r="C1489" s="13" t="n">
        <v>11009070085</v>
      </c>
      <c r="D1489" s="12" t="s">
        <v>2062</v>
      </c>
      <c r="E1489" s="12" t="s">
        <v>2063</v>
      </c>
    </row>
    <row r="1490" customFormat="false" ht="31.5" hidden="false" customHeight="false" outlineLevel="0" collapsed="false">
      <c r="A1490" s="7" t="n">
        <v>1489</v>
      </c>
      <c r="B1490" s="12" t="s">
        <v>313</v>
      </c>
      <c r="C1490" s="13" t="n">
        <v>11009070086</v>
      </c>
      <c r="D1490" s="12" t="s">
        <v>2064</v>
      </c>
      <c r="E1490" s="12" t="s">
        <v>2065</v>
      </c>
    </row>
    <row r="1491" customFormat="false" ht="15.75" hidden="false" customHeight="false" outlineLevel="0" collapsed="false">
      <c r="A1491" s="7" t="n">
        <v>1490</v>
      </c>
      <c r="B1491" s="12" t="s">
        <v>313</v>
      </c>
      <c r="C1491" s="13" t="n">
        <v>11009070087</v>
      </c>
      <c r="D1491" s="12" t="s">
        <v>2066</v>
      </c>
      <c r="E1491" s="12" t="s">
        <v>2067</v>
      </c>
    </row>
    <row r="1492" customFormat="false" ht="15.75" hidden="false" customHeight="false" outlineLevel="0" collapsed="false">
      <c r="A1492" s="7" t="n">
        <v>1491</v>
      </c>
      <c r="B1492" s="12" t="s">
        <v>313</v>
      </c>
      <c r="C1492" s="13" t="n">
        <v>11009070088</v>
      </c>
      <c r="D1492" s="12" t="s">
        <v>2068</v>
      </c>
      <c r="E1492" s="12" t="s">
        <v>2069</v>
      </c>
    </row>
    <row r="1493" customFormat="false" ht="15.75" hidden="false" customHeight="false" outlineLevel="0" collapsed="false">
      <c r="A1493" s="7" t="n">
        <v>1492</v>
      </c>
      <c r="B1493" s="12" t="s">
        <v>313</v>
      </c>
      <c r="C1493" s="13" t="n">
        <v>11009070089</v>
      </c>
      <c r="D1493" s="12" t="s">
        <v>1566</v>
      </c>
      <c r="E1493" s="12" t="s">
        <v>2070</v>
      </c>
    </row>
    <row r="1494" customFormat="false" ht="15.75" hidden="false" customHeight="false" outlineLevel="0" collapsed="false">
      <c r="A1494" s="7" t="n">
        <v>1493</v>
      </c>
      <c r="B1494" s="12" t="s">
        <v>313</v>
      </c>
      <c r="C1494" s="13" t="n">
        <v>11009070090</v>
      </c>
      <c r="D1494" s="12" t="s">
        <v>1566</v>
      </c>
      <c r="E1494" s="12" t="s">
        <v>2014</v>
      </c>
    </row>
    <row r="1495" customFormat="false" ht="31.5" hidden="false" customHeight="false" outlineLevel="0" collapsed="false">
      <c r="A1495" s="7" t="n">
        <v>1494</v>
      </c>
      <c r="B1495" s="12" t="s">
        <v>313</v>
      </c>
      <c r="C1495" s="13" t="n">
        <v>11009070091</v>
      </c>
      <c r="D1495" s="12" t="s">
        <v>2071</v>
      </c>
      <c r="E1495" s="12" t="s">
        <v>2072</v>
      </c>
    </row>
    <row r="1496" customFormat="false" ht="15.75" hidden="false" customHeight="false" outlineLevel="0" collapsed="false">
      <c r="A1496" s="7" t="n">
        <v>1495</v>
      </c>
      <c r="B1496" s="12" t="s">
        <v>313</v>
      </c>
      <c r="C1496" s="13" t="n">
        <v>11009070092</v>
      </c>
      <c r="D1496" s="12" t="s">
        <v>1810</v>
      </c>
      <c r="E1496" s="12" t="s">
        <v>2073</v>
      </c>
    </row>
    <row r="1497" customFormat="false" ht="15.75" hidden="false" customHeight="false" outlineLevel="0" collapsed="false">
      <c r="A1497" s="7" t="n">
        <v>1496</v>
      </c>
      <c r="B1497" s="12" t="s">
        <v>313</v>
      </c>
      <c r="C1497" s="13" t="n">
        <v>11009070093</v>
      </c>
      <c r="D1497" s="12" t="s">
        <v>1598</v>
      </c>
      <c r="E1497" s="12" t="s">
        <v>2074</v>
      </c>
    </row>
    <row r="1498" customFormat="false" ht="15.75" hidden="false" customHeight="false" outlineLevel="0" collapsed="false">
      <c r="A1498" s="7" t="n">
        <v>1497</v>
      </c>
      <c r="B1498" s="12" t="s">
        <v>313</v>
      </c>
      <c r="C1498" s="15" t="n">
        <v>11009070094</v>
      </c>
      <c r="D1498" s="16" t="s">
        <v>1598</v>
      </c>
      <c r="E1498" s="12" t="s">
        <v>1659</v>
      </c>
    </row>
    <row r="1499" customFormat="false" ht="15.75" hidden="false" customHeight="false" outlineLevel="0" collapsed="false">
      <c r="A1499" s="7" t="n">
        <v>1498</v>
      </c>
      <c r="B1499" s="12" t="s">
        <v>313</v>
      </c>
      <c r="C1499" s="13" t="n">
        <v>11009070095</v>
      </c>
      <c r="D1499" s="12" t="s">
        <v>2075</v>
      </c>
      <c r="E1499" s="12" t="s">
        <v>2076</v>
      </c>
    </row>
    <row r="1500" customFormat="false" ht="15.75" hidden="false" customHeight="false" outlineLevel="0" collapsed="false">
      <c r="A1500" s="7" t="n">
        <v>1499</v>
      </c>
      <c r="B1500" s="12" t="s">
        <v>313</v>
      </c>
      <c r="C1500" s="13" t="n">
        <v>11009070096</v>
      </c>
      <c r="D1500" s="12" t="s">
        <v>1530</v>
      </c>
      <c r="E1500" s="12" t="s">
        <v>1939</v>
      </c>
    </row>
    <row r="1501" customFormat="false" ht="15.75" hidden="false" customHeight="false" outlineLevel="0" collapsed="false">
      <c r="A1501" s="7" t="n">
        <v>1500</v>
      </c>
      <c r="B1501" s="12" t="s">
        <v>313</v>
      </c>
      <c r="C1501" s="13" t="n">
        <v>11009070097</v>
      </c>
      <c r="D1501" s="12" t="s">
        <v>2077</v>
      </c>
      <c r="E1501" s="12" t="s">
        <v>2078</v>
      </c>
    </row>
    <row r="1502" customFormat="false" ht="15.75" hidden="false" customHeight="false" outlineLevel="0" collapsed="false">
      <c r="A1502" s="7" t="n">
        <v>1501</v>
      </c>
      <c r="B1502" s="12" t="s">
        <v>313</v>
      </c>
      <c r="C1502" s="13" t="n">
        <v>11009070098</v>
      </c>
      <c r="D1502" s="12" t="s">
        <v>2079</v>
      </c>
      <c r="E1502" s="12" t="s">
        <v>2080</v>
      </c>
    </row>
    <row r="1503" customFormat="false" ht="15.75" hidden="false" customHeight="false" outlineLevel="0" collapsed="false">
      <c r="A1503" s="7" t="n">
        <v>1502</v>
      </c>
      <c r="B1503" s="12" t="s">
        <v>313</v>
      </c>
      <c r="C1503" s="13" t="n">
        <v>11009070099</v>
      </c>
      <c r="D1503" s="12" t="s">
        <v>2081</v>
      </c>
      <c r="E1503" s="12" t="s">
        <v>2082</v>
      </c>
    </row>
    <row r="1504" customFormat="false" ht="15.75" hidden="false" customHeight="false" outlineLevel="0" collapsed="false">
      <c r="A1504" s="7" t="n">
        <v>1503</v>
      </c>
      <c r="B1504" s="12" t="s">
        <v>313</v>
      </c>
      <c r="C1504" s="13" t="n">
        <v>11009070100</v>
      </c>
      <c r="D1504" s="12" t="s">
        <v>2083</v>
      </c>
      <c r="E1504" s="12" t="s">
        <v>1993</v>
      </c>
    </row>
    <row r="1505" customFormat="false" ht="15.75" hidden="false" customHeight="false" outlineLevel="0" collapsed="false">
      <c r="A1505" s="7" t="n">
        <v>1504</v>
      </c>
      <c r="B1505" s="12" t="s">
        <v>313</v>
      </c>
      <c r="C1505" s="13" t="n">
        <v>11009070101</v>
      </c>
      <c r="D1505" s="12" t="s">
        <v>2084</v>
      </c>
      <c r="E1505" s="12" t="s">
        <v>2085</v>
      </c>
    </row>
    <row r="1506" customFormat="false" ht="15.75" hidden="false" customHeight="false" outlineLevel="0" collapsed="false">
      <c r="A1506" s="7" t="n">
        <v>1505</v>
      </c>
      <c r="B1506" s="12" t="s">
        <v>313</v>
      </c>
      <c r="C1506" s="13" t="n">
        <v>11009070102</v>
      </c>
      <c r="D1506" s="12" t="s">
        <v>1822</v>
      </c>
      <c r="E1506" s="12" t="s">
        <v>1759</v>
      </c>
    </row>
    <row r="1507" customFormat="false" ht="15.75" hidden="false" customHeight="false" outlineLevel="0" collapsed="false">
      <c r="A1507" s="7" t="n">
        <v>1506</v>
      </c>
      <c r="B1507" s="12" t="s">
        <v>313</v>
      </c>
      <c r="C1507" s="13" t="n">
        <v>11009070103</v>
      </c>
      <c r="D1507" s="12" t="s">
        <v>2086</v>
      </c>
      <c r="E1507" s="12" t="s">
        <v>2087</v>
      </c>
    </row>
    <row r="1508" customFormat="false" ht="15.75" hidden="false" customHeight="false" outlineLevel="0" collapsed="false">
      <c r="A1508" s="7" t="n">
        <v>1507</v>
      </c>
      <c r="B1508" s="12" t="s">
        <v>313</v>
      </c>
      <c r="C1508" s="13" t="n">
        <v>11009070104</v>
      </c>
      <c r="D1508" s="12" t="s">
        <v>2088</v>
      </c>
      <c r="E1508" s="12" t="s">
        <v>2089</v>
      </c>
    </row>
    <row r="1509" customFormat="false" ht="15.75" hidden="false" customHeight="false" outlineLevel="0" collapsed="false">
      <c r="A1509" s="7" t="n">
        <v>1508</v>
      </c>
      <c r="B1509" s="12" t="s">
        <v>313</v>
      </c>
      <c r="C1509" s="13" t="n">
        <v>11009070105</v>
      </c>
      <c r="D1509" s="12" t="s">
        <v>2090</v>
      </c>
      <c r="E1509" s="12" t="s">
        <v>2091</v>
      </c>
    </row>
    <row r="1510" customFormat="false" ht="15.75" hidden="false" customHeight="false" outlineLevel="0" collapsed="false">
      <c r="A1510" s="7" t="n">
        <v>1509</v>
      </c>
      <c r="B1510" s="12" t="s">
        <v>313</v>
      </c>
      <c r="C1510" s="13" t="n">
        <v>11009070106</v>
      </c>
      <c r="D1510" s="12" t="s">
        <v>1611</v>
      </c>
      <c r="E1510" s="12" t="s">
        <v>2092</v>
      </c>
    </row>
    <row r="1511" customFormat="false" ht="15.75" hidden="false" customHeight="false" outlineLevel="0" collapsed="false">
      <c r="A1511" s="7" t="n">
        <v>1510</v>
      </c>
      <c r="B1511" s="12" t="s">
        <v>313</v>
      </c>
      <c r="C1511" s="13" t="n">
        <v>11009070107</v>
      </c>
      <c r="D1511" s="12" t="s">
        <v>2093</v>
      </c>
      <c r="E1511" s="12" t="s">
        <v>1747</v>
      </c>
    </row>
    <row r="1512" customFormat="false" ht="15.75" hidden="false" customHeight="false" outlineLevel="0" collapsed="false">
      <c r="A1512" s="7" t="n">
        <v>1511</v>
      </c>
      <c r="B1512" s="12" t="s">
        <v>313</v>
      </c>
      <c r="C1512" s="13" t="n">
        <v>11009070108</v>
      </c>
      <c r="D1512" s="12" t="s">
        <v>2094</v>
      </c>
      <c r="E1512" s="12" t="s">
        <v>2095</v>
      </c>
    </row>
    <row r="1513" customFormat="false" ht="15.75" hidden="false" customHeight="false" outlineLevel="0" collapsed="false">
      <c r="A1513" s="7" t="n">
        <v>1512</v>
      </c>
      <c r="B1513" s="12" t="s">
        <v>313</v>
      </c>
      <c r="C1513" s="13" t="n">
        <v>11009070109</v>
      </c>
      <c r="D1513" s="12" t="s">
        <v>1645</v>
      </c>
      <c r="E1513" s="12" t="s">
        <v>1939</v>
      </c>
    </row>
    <row r="1514" customFormat="false" ht="15.75" hidden="false" customHeight="false" outlineLevel="0" collapsed="false">
      <c r="A1514" s="7" t="n">
        <v>1513</v>
      </c>
      <c r="B1514" s="12" t="s">
        <v>313</v>
      </c>
      <c r="C1514" s="13" t="n">
        <v>11009070110</v>
      </c>
      <c r="D1514" s="12" t="s">
        <v>2096</v>
      </c>
      <c r="E1514" s="12" t="s">
        <v>2097</v>
      </c>
    </row>
    <row r="1515" customFormat="false" ht="15.75" hidden="false" customHeight="false" outlineLevel="0" collapsed="false">
      <c r="A1515" s="7" t="n">
        <v>1514</v>
      </c>
      <c r="B1515" s="12" t="s">
        <v>313</v>
      </c>
      <c r="C1515" s="13" t="n">
        <v>11009070111</v>
      </c>
      <c r="D1515" s="12" t="s">
        <v>2098</v>
      </c>
      <c r="E1515" s="12" t="s">
        <v>2099</v>
      </c>
    </row>
    <row r="1516" customFormat="false" ht="15.75" hidden="false" customHeight="false" outlineLevel="0" collapsed="false">
      <c r="A1516" s="7" t="n">
        <v>1515</v>
      </c>
      <c r="B1516" s="12" t="s">
        <v>313</v>
      </c>
      <c r="C1516" s="13" t="n">
        <v>11009070112</v>
      </c>
      <c r="D1516" s="12" t="s">
        <v>1652</v>
      </c>
      <c r="E1516" s="12" t="s">
        <v>2100</v>
      </c>
    </row>
    <row r="1517" customFormat="false" ht="15.75" hidden="false" customHeight="false" outlineLevel="0" collapsed="false">
      <c r="A1517" s="7" t="n">
        <v>1516</v>
      </c>
      <c r="B1517" s="12" t="s">
        <v>313</v>
      </c>
      <c r="C1517" s="13" t="n">
        <v>11009070113</v>
      </c>
      <c r="D1517" s="12" t="s">
        <v>1913</v>
      </c>
      <c r="E1517" s="12" t="s">
        <v>2101</v>
      </c>
    </row>
    <row r="1518" customFormat="false" ht="15.75" hidden="false" customHeight="false" outlineLevel="0" collapsed="false">
      <c r="A1518" s="7" t="n">
        <v>1517</v>
      </c>
      <c r="B1518" s="12" t="s">
        <v>313</v>
      </c>
      <c r="C1518" s="13" t="n">
        <v>11009070114</v>
      </c>
      <c r="D1518" s="12" t="s">
        <v>1913</v>
      </c>
      <c r="E1518" s="12" t="s">
        <v>1605</v>
      </c>
    </row>
    <row r="1519" customFormat="false" ht="15.75" hidden="false" customHeight="false" outlineLevel="0" collapsed="false">
      <c r="A1519" s="7" t="n">
        <v>1518</v>
      </c>
      <c r="B1519" s="12" t="s">
        <v>313</v>
      </c>
      <c r="C1519" s="13" t="n">
        <v>11009070115</v>
      </c>
      <c r="D1519" s="12" t="s">
        <v>2102</v>
      </c>
      <c r="E1519" s="12" t="s">
        <v>2053</v>
      </c>
    </row>
    <row r="1520" customFormat="false" ht="15.75" hidden="false" customHeight="false" outlineLevel="0" collapsed="false">
      <c r="A1520" s="7" t="n">
        <v>1519</v>
      </c>
      <c r="B1520" s="12" t="s">
        <v>313</v>
      </c>
      <c r="C1520" s="13" t="n">
        <v>11009070116</v>
      </c>
      <c r="D1520" s="12" t="s">
        <v>2103</v>
      </c>
      <c r="E1520" s="12" t="s">
        <v>1747</v>
      </c>
    </row>
    <row r="1521" customFormat="false" ht="15.75" hidden="false" customHeight="false" outlineLevel="0" collapsed="false">
      <c r="A1521" s="7" t="n">
        <v>1520</v>
      </c>
      <c r="B1521" s="12" t="s">
        <v>313</v>
      </c>
      <c r="C1521" s="13" t="n">
        <v>11009070117</v>
      </c>
      <c r="D1521" s="12" t="s">
        <v>2104</v>
      </c>
      <c r="E1521" s="12" t="s">
        <v>2105</v>
      </c>
    </row>
    <row r="1522" customFormat="false" ht="15.75" hidden="false" customHeight="false" outlineLevel="0" collapsed="false">
      <c r="A1522" s="7" t="n">
        <v>1521</v>
      </c>
      <c r="B1522" s="12" t="s">
        <v>313</v>
      </c>
      <c r="C1522" s="13" t="n">
        <v>11009070118</v>
      </c>
      <c r="D1522" s="12" t="s">
        <v>2106</v>
      </c>
      <c r="E1522" s="12" t="s">
        <v>2107</v>
      </c>
    </row>
    <row r="1523" customFormat="false" ht="15.75" hidden="false" customHeight="false" outlineLevel="0" collapsed="false">
      <c r="A1523" s="7" t="n">
        <v>1522</v>
      </c>
      <c r="B1523" s="12" t="s">
        <v>313</v>
      </c>
      <c r="C1523" s="13" t="n">
        <v>11009070119</v>
      </c>
      <c r="D1523" s="12" t="s">
        <v>2106</v>
      </c>
      <c r="E1523" s="12" t="s">
        <v>2108</v>
      </c>
    </row>
    <row r="1524" customFormat="false" ht="15.75" hidden="false" customHeight="false" outlineLevel="0" collapsed="false">
      <c r="A1524" s="7" t="n">
        <v>1523</v>
      </c>
      <c r="B1524" s="12" t="s">
        <v>313</v>
      </c>
      <c r="C1524" s="13" t="n">
        <v>11009070120</v>
      </c>
      <c r="D1524" s="12" t="s">
        <v>2109</v>
      </c>
      <c r="E1524" s="12" t="s">
        <v>2110</v>
      </c>
    </row>
    <row r="1525" customFormat="false" ht="15.75" hidden="false" customHeight="false" outlineLevel="0" collapsed="false">
      <c r="A1525" s="7" t="n">
        <v>1524</v>
      </c>
      <c r="B1525" s="12" t="s">
        <v>313</v>
      </c>
      <c r="C1525" s="15" t="n">
        <v>11009070121</v>
      </c>
      <c r="D1525" s="8" t="s">
        <v>2111</v>
      </c>
      <c r="E1525" s="11" t="s">
        <v>2112</v>
      </c>
    </row>
    <row r="1526" customFormat="false" ht="15.75" hidden="false" customHeight="false" outlineLevel="0" collapsed="false">
      <c r="A1526" s="7" t="n">
        <v>1525</v>
      </c>
      <c r="B1526" s="12" t="s">
        <v>313</v>
      </c>
      <c r="C1526" s="13" t="n">
        <v>11009070122</v>
      </c>
      <c r="D1526" s="11" t="s">
        <v>2113</v>
      </c>
      <c r="E1526" s="11" t="s">
        <v>1858</v>
      </c>
    </row>
    <row r="1527" customFormat="false" ht="15.75" hidden="false" customHeight="false" outlineLevel="0" collapsed="false">
      <c r="A1527" s="7" t="n">
        <v>1526</v>
      </c>
      <c r="B1527" s="12" t="s">
        <v>313</v>
      </c>
      <c r="C1527" s="13" t="n">
        <v>11009070123</v>
      </c>
      <c r="D1527" s="11" t="s">
        <v>2114</v>
      </c>
      <c r="E1527" s="11" t="s">
        <v>2115</v>
      </c>
    </row>
    <row r="1528" customFormat="false" ht="15.75" hidden="false" customHeight="false" outlineLevel="0" collapsed="false">
      <c r="A1528" s="7" t="n">
        <v>1527</v>
      </c>
      <c r="B1528" s="12" t="s">
        <v>313</v>
      </c>
      <c r="C1528" s="13" t="n">
        <v>11009070124</v>
      </c>
      <c r="D1528" s="11" t="s">
        <v>2116</v>
      </c>
      <c r="E1528" s="11" t="s">
        <v>2117</v>
      </c>
    </row>
    <row r="1529" customFormat="false" ht="15.75" hidden="false" customHeight="false" outlineLevel="0" collapsed="false">
      <c r="A1529" s="7" t="n">
        <v>1528</v>
      </c>
      <c r="B1529" s="12" t="s">
        <v>313</v>
      </c>
      <c r="C1529" s="13" t="n">
        <v>11009070125</v>
      </c>
      <c r="D1529" s="11" t="s">
        <v>2118</v>
      </c>
      <c r="E1529" s="11" t="s">
        <v>2119</v>
      </c>
    </row>
    <row r="1530" customFormat="false" ht="15.75" hidden="false" customHeight="false" outlineLevel="0" collapsed="false">
      <c r="A1530" s="7" t="n">
        <v>1529</v>
      </c>
      <c r="B1530" s="12" t="s">
        <v>313</v>
      </c>
      <c r="C1530" s="13" t="n">
        <v>11009070126</v>
      </c>
      <c r="D1530" s="11" t="s">
        <v>2120</v>
      </c>
      <c r="E1530" s="11" t="s">
        <v>2121</v>
      </c>
    </row>
    <row r="1531" customFormat="false" ht="15.75" hidden="false" customHeight="false" outlineLevel="0" collapsed="false">
      <c r="A1531" s="7" t="n">
        <v>1530</v>
      </c>
      <c r="B1531" s="12" t="s">
        <v>313</v>
      </c>
      <c r="C1531" s="13" t="n">
        <v>11009070127</v>
      </c>
      <c r="D1531" s="11" t="s">
        <v>1945</v>
      </c>
      <c r="E1531" s="11" t="s">
        <v>2122</v>
      </c>
    </row>
    <row r="1532" customFormat="false" ht="15.75" hidden="false" customHeight="false" outlineLevel="0" collapsed="false">
      <c r="A1532" s="7" t="n">
        <v>1531</v>
      </c>
      <c r="B1532" s="12" t="s">
        <v>313</v>
      </c>
      <c r="C1532" s="13" t="n">
        <v>11009070128</v>
      </c>
      <c r="D1532" s="11" t="s">
        <v>2123</v>
      </c>
      <c r="E1532" s="11" t="s">
        <v>2124</v>
      </c>
    </row>
    <row r="1533" customFormat="false" ht="15.75" hidden="false" customHeight="false" outlineLevel="0" collapsed="false">
      <c r="A1533" s="7" t="n">
        <v>1532</v>
      </c>
      <c r="B1533" s="12" t="s">
        <v>313</v>
      </c>
      <c r="C1533" s="13" t="n">
        <v>11009070129</v>
      </c>
      <c r="D1533" s="11" t="s">
        <v>2125</v>
      </c>
      <c r="E1533" s="11" t="s">
        <v>2126</v>
      </c>
    </row>
    <row r="1534" customFormat="false" ht="15.75" hidden="false" customHeight="false" outlineLevel="0" collapsed="false">
      <c r="A1534" s="7" t="n">
        <v>1533</v>
      </c>
      <c r="B1534" s="12" t="s">
        <v>313</v>
      </c>
      <c r="C1534" s="13" t="n">
        <v>11009070130</v>
      </c>
      <c r="D1534" s="11" t="s">
        <v>2127</v>
      </c>
      <c r="E1534" s="11" t="s">
        <v>2128</v>
      </c>
    </row>
    <row r="1535" customFormat="false" ht="15.75" hidden="false" customHeight="false" outlineLevel="0" collapsed="false">
      <c r="A1535" s="7" t="n">
        <v>1534</v>
      </c>
      <c r="B1535" s="12" t="s">
        <v>313</v>
      </c>
      <c r="C1535" s="13" t="n">
        <v>11009070131</v>
      </c>
      <c r="D1535" s="11" t="s">
        <v>2129</v>
      </c>
      <c r="E1535" s="11" t="s">
        <v>2130</v>
      </c>
    </row>
    <row r="1536" customFormat="false" ht="15.75" hidden="false" customHeight="false" outlineLevel="0" collapsed="false">
      <c r="A1536" s="7" t="n">
        <v>1535</v>
      </c>
      <c r="B1536" s="12" t="s">
        <v>2131</v>
      </c>
      <c r="C1536" s="13" t="n">
        <v>11009100001</v>
      </c>
      <c r="D1536" s="13" t="s">
        <v>2132</v>
      </c>
      <c r="E1536" s="12" t="s">
        <v>2133</v>
      </c>
    </row>
    <row r="1537" customFormat="false" ht="15.75" hidden="false" customHeight="false" outlineLevel="0" collapsed="false">
      <c r="A1537" s="7" t="n">
        <v>1536</v>
      </c>
      <c r="B1537" s="12" t="s">
        <v>2131</v>
      </c>
      <c r="C1537" s="13" t="n">
        <v>11009100002</v>
      </c>
      <c r="D1537" s="13" t="s">
        <v>2134</v>
      </c>
      <c r="E1537" s="12" t="s">
        <v>2135</v>
      </c>
    </row>
    <row r="1538" customFormat="false" ht="15.75" hidden="false" customHeight="false" outlineLevel="0" collapsed="false">
      <c r="A1538" s="7" t="n">
        <v>1537</v>
      </c>
      <c r="B1538" s="12" t="s">
        <v>2131</v>
      </c>
      <c r="C1538" s="13" t="n">
        <v>11009100003</v>
      </c>
      <c r="D1538" s="13" t="s">
        <v>2136</v>
      </c>
      <c r="E1538" s="12" t="s">
        <v>2137</v>
      </c>
    </row>
    <row r="1539" customFormat="false" ht="15.75" hidden="false" customHeight="false" outlineLevel="0" collapsed="false">
      <c r="A1539" s="7" t="n">
        <v>1538</v>
      </c>
      <c r="B1539" s="12" t="s">
        <v>2131</v>
      </c>
      <c r="C1539" s="13" t="n">
        <v>11009100004</v>
      </c>
      <c r="D1539" s="13" t="s">
        <v>1703</v>
      </c>
      <c r="E1539" s="12" t="s">
        <v>2138</v>
      </c>
    </row>
    <row r="1540" customFormat="false" ht="15.75" hidden="false" customHeight="false" outlineLevel="0" collapsed="false">
      <c r="A1540" s="7" t="n">
        <v>1539</v>
      </c>
      <c r="B1540" s="12" t="s">
        <v>2131</v>
      </c>
      <c r="C1540" s="13" t="n">
        <v>11009100005</v>
      </c>
      <c r="D1540" s="13" t="s">
        <v>2139</v>
      </c>
      <c r="E1540" s="12" t="s">
        <v>2140</v>
      </c>
    </row>
    <row r="1541" customFormat="false" ht="15.75" hidden="false" customHeight="false" outlineLevel="0" collapsed="false">
      <c r="A1541" s="7" t="n">
        <v>1540</v>
      </c>
      <c r="B1541" s="12" t="s">
        <v>2131</v>
      </c>
      <c r="C1541" s="13" t="n">
        <v>11009100006</v>
      </c>
      <c r="D1541" s="13" t="s">
        <v>1502</v>
      </c>
      <c r="E1541" s="12" t="s">
        <v>2141</v>
      </c>
    </row>
    <row r="1542" customFormat="false" ht="15.75" hidden="false" customHeight="false" outlineLevel="0" collapsed="false">
      <c r="A1542" s="7" t="n">
        <v>1541</v>
      </c>
      <c r="B1542" s="12" t="s">
        <v>2131</v>
      </c>
      <c r="C1542" s="13" t="n">
        <v>11009100007</v>
      </c>
      <c r="D1542" s="13" t="s">
        <v>1502</v>
      </c>
      <c r="E1542" s="12" t="s">
        <v>2142</v>
      </c>
    </row>
    <row r="1543" customFormat="false" ht="15.75" hidden="false" customHeight="false" outlineLevel="0" collapsed="false">
      <c r="A1543" s="7" t="n">
        <v>1542</v>
      </c>
      <c r="B1543" s="12" t="s">
        <v>2131</v>
      </c>
      <c r="C1543" s="13" t="n">
        <v>11009100008</v>
      </c>
      <c r="D1543" s="13" t="s">
        <v>1943</v>
      </c>
      <c r="E1543" s="12" t="s">
        <v>2143</v>
      </c>
    </row>
    <row r="1544" customFormat="false" ht="15.75" hidden="false" customHeight="false" outlineLevel="0" collapsed="false">
      <c r="A1544" s="7" t="n">
        <v>1543</v>
      </c>
      <c r="B1544" s="12" t="s">
        <v>2131</v>
      </c>
      <c r="C1544" s="13" t="n">
        <v>11009100009</v>
      </c>
      <c r="D1544" s="13" t="s">
        <v>2144</v>
      </c>
      <c r="E1544" s="12" t="s">
        <v>2145</v>
      </c>
    </row>
    <row r="1545" customFormat="false" ht="15.75" hidden="false" customHeight="false" outlineLevel="0" collapsed="false">
      <c r="A1545" s="7" t="n">
        <v>1544</v>
      </c>
      <c r="B1545" s="12" t="s">
        <v>2131</v>
      </c>
      <c r="C1545" s="13" t="n">
        <v>11009100010</v>
      </c>
      <c r="D1545" s="13" t="s">
        <v>2146</v>
      </c>
      <c r="E1545" s="12" t="s">
        <v>2147</v>
      </c>
    </row>
    <row r="1546" customFormat="false" ht="15.75" hidden="false" customHeight="false" outlineLevel="0" collapsed="false">
      <c r="A1546" s="7" t="n">
        <v>1545</v>
      </c>
      <c r="B1546" s="12" t="s">
        <v>2131</v>
      </c>
      <c r="C1546" s="13" t="n">
        <v>11009100011</v>
      </c>
      <c r="D1546" s="13" t="s">
        <v>2148</v>
      </c>
      <c r="E1546" s="12" t="s">
        <v>2149</v>
      </c>
    </row>
    <row r="1547" customFormat="false" ht="15.75" hidden="false" customHeight="false" outlineLevel="0" collapsed="false">
      <c r="A1547" s="7" t="n">
        <v>1546</v>
      </c>
      <c r="B1547" s="12" t="s">
        <v>2131</v>
      </c>
      <c r="C1547" s="13" t="n">
        <v>11009100012</v>
      </c>
      <c r="D1547" s="13" t="s">
        <v>1642</v>
      </c>
      <c r="E1547" s="12" t="s">
        <v>1659</v>
      </c>
    </row>
    <row r="1548" customFormat="false" ht="15.75" hidden="false" customHeight="false" outlineLevel="0" collapsed="false">
      <c r="A1548" s="7" t="n">
        <v>1547</v>
      </c>
      <c r="B1548" s="12" t="s">
        <v>2131</v>
      </c>
      <c r="C1548" s="13" t="n">
        <v>11009100013</v>
      </c>
      <c r="D1548" s="13" t="s">
        <v>2150</v>
      </c>
      <c r="E1548" s="12" t="s">
        <v>2151</v>
      </c>
    </row>
    <row r="1549" customFormat="false" ht="15.75" hidden="false" customHeight="false" outlineLevel="0" collapsed="false">
      <c r="A1549" s="7" t="n">
        <v>1548</v>
      </c>
      <c r="B1549" s="12" t="s">
        <v>2131</v>
      </c>
      <c r="C1549" s="13" t="n">
        <v>11009100014</v>
      </c>
      <c r="D1549" s="13" t="s">
        <v>2152</v>
      </c>
      <c r="E1549" s="12" t="s">
        <v>2153</v>
      </c>
    </row>
    <row r="1550" customFormat="false" ht="15.75" hidden="false" customHeight="false" outlineLevel="0" collapsed="false">
      <c r="A1550" s="7" t="n">
        <v>1549</v>
      </c>
      <c r="B1550" s="12" t="s">
        <v>2131</v>
      </c>
      <c r="C1550" s="13" t="n">
        <v>11009100015</v>
      </c>
      <c r="D1550" s="13" t="s">
        <v>2154</v>
      </c>
      <c r="E1550" s="12" t="s">
        <v>1537</v>
      </c>
    </row>
    <row r="1551" customFormat="false" ht="15.75" hidden="false" customHeight="false" outlineLevel="0" collapsed="false">
      <c r="A1551" s="7" t="n">
        <v>1550</v>
      </c>
      <c r="B1551" s="12" t="s">
        <v>2131</v>
      </c>
      <c r="C1551" s="13" t="n">
        <v>11009100016</v>
      </c>
      <c r="D1551" s="13" t="s">
        <v>2155</v>
      </c>
      <c r="E1551" s="12" t="s">
        <v>2156</v>
      </c>
    </row>
    <row r="1552" customFormat="false" ht="15.75" hidden="false" customHeight="false" outlineLevel="0" collapsed="false">
      <c r="A1552" s="7" t="n">
        <v>1551</v>
      </c>
      <c r="B1552" s="12" t="s">
        <v>2131</v>
      </c>
      <c r="C1552" s="13" t="n">
        <v>11009100017</v>
      </c>
      <c r="D1552" s="13" t="s">
        <v>2157</v>
      </c>
      <c r="E1552" s="12" t="s">
        <v>1589</v>
      </c>
    </row>
    <row r="1553" customFormat="false" ht="15.75" hidden="false" customHeight="false" outlineLevel="0" collapsed="false">
      <c r="A1553" s="7" t="n">
        <v>1552</v>
      </c>
      <c r="B1553" s="12" t="s">
        <v>2131</v>
      </c>
      <c r="C1553" s="13" t="n">
        <v>11009100018</v>
      </c>
      <c r="D1553" s="13" t="s">
        <v>2158</v>
      </c>
      <c r="E1553" s="12" t="s">
        <v>2159</v>
      </c>
    </row>
    <row r="1554" customFormat="false" ht="15.75" hidden="false" customHeight="false" outlineLevel="0" collapsed="false">
      <c r="A1554" s="7" t="n">
        <v>1553</v>
      </c>
      <c r="B1554" s="12" t="s">
        <v>2131</v>
      </c>
      <c r="C1554" s="13" t="n">
        <v>11009100019</v>
      </c>
      <c r="D1554" s="13" t="s">
        <v>2160</v>
      </c>
      <c r="E1554" s="12" t="s">
        <v>2161</v>
      </c>
    </row>
    <row r="1555" customFormat="false" ht="15.75" hidden="false" customHeight="false" outlineLevel="0" collapsed="false">
      <c r="A1555" s="7" t="n">
        <v>1554</v>
      </c>
      <c r="B1555" s="12" t="s">
        <v>2131</v>
      </c>
      <c r="C1555" s="13" t="n">
        <v>11009100020</v>
      </c>
      <c r="D1555" s="13" t="s">
        <v>1604</v>
      </c>
      <c r="E1555" s="12" t="s">
        <v>2162</v>
      </c>
    </row>
    <row r="1556" customFormat="false" ht="15.75" hidden="false" customHeight="false" outlineLevel="0" collapsed="false">
      <c r="A1556" s="7" t="n">
        <v>1555</v>
      </c>
      <c r="B1556" s="12" t="s">
        <v>2131</v>
      </c>
      <c r="C1556" s="13" t="n">
        <v>11009100021</v>
      </c>
      <c r="D1556" s="13" t="s">
        <v>1604</v>
      </c>
      <c r="E1556" s="12" t="s">
        <v>2163</v>
      </c>
    </row>
    <row r="1557" customFormat="false" ht="15.75" hidden="false" customHeight="false" outlineLevel="0" collapsed="false">
      <c r="A1557" s="7" t="n">
        <v>1556</v>
      </c>
      <c r="B1557" s="12" t="s">
        <v>2131</v>
      </c>
      <c r="C1557" s="13" t="n">
        <v>11009100022</v>
      </c>
      <c r="D1557" s="13" t="s">
        <v>2164</v>
      </c>
      <c r="E1557" s="12" t="s">
        <v>1767</v>
      </c>
    </row>
    <row r="1558" customFormat="false" ht="15.75" hidden="false" customHeight="false" outlineLevel="0" collapsed="false">
      <c r="A1558" s="7" t="n">
        <v>1557</v>
      </c>
      <c r="B1558" s="12" t="s">
        <v>2131</v>
      </c>
      <c r="C1558" s="13" t="n">
        <v>11009100023</v>
      </c>
      <c r="D1558" s="13" t="s">
        <v>2165</v>
      </c>
      <c r="E1558" s="12" t="s">
        <v>2166</v>
      </c>
    </row>
    <row r="1559" customFormat="false" ht="15.75" hidden="false" customHeight="false" outlineLevel="0" collapsed="false">
      <c r="A1559" s="7" t="n">
        <v>1558</v>
      </c>
      <c r="B1559" s="12" t="s">
        <v>2131</v>
      </c>
      <c r="C1559" s="13" t="n">
        <v>11009100024</v>
      </c>
      <c r="D1559" s="13" t="s">
        <v>2167</v>
      </c>
      <c r="E1559" s="12" t="s">
        <v>2168</v>
      </c>
    </row>
    <row r="1560" customFormat="false" ht="15.75" hidden="false" customHeight="false" outlineLevel="0" collapsed="false">
      <c r="A1560" s="7" t="n">
        <v>1559</v>
      </c>
      <c r="B1560" s="12" t="s">
        <v>2131</v>
      </c>
      <c r="C1560" s="13" t="n">
        <v>11009100025</v>
      </c>
      <c r="D1560" s="13" t="s">
        <v>2169</v>
      </c>
      <c r="E1560" s="12" t="s">
        <v>2170</v>
      </c>
    </row>
    <row r="1561" customFormat="false" ht="15.75" hidden="false" customHeight="false" outlineLevel="0" collapsed="false">
      <c r="A1561" s="7" t="n">
        <v>1560</v>
      </c>
      <c r="B1561" s="12" t="s">
        <v>2131</v>
      </c>
      <c r="C1561" s="13" t="n">
        <v>11009100026</v>
      </c>
      <c r="D1561" s="13" t="s">
        <v>2171</v>
      </c>
      <c r="E1561" s="12" t="s">
        <v>2172</v>
      </c>
    </row>
    <row r="1562" customFormat="false" ht="15.75" hidden="false" customHeight="false" outlineLevel="0" collapsed="false">
      <c r="A1562" s="7" t="n">
        <v>1561</v>
      </c>
      <c r="B1562" s="12" t="s">
        <v>2131</v>
      </c>
      <c r="C1562" s="13" t="n">
        <v>11009100027</v>
      </c>
      <c r="D1562" s="13" t="s">
        <v>2173</v>
      </c>
      <c r="E1562" s="12" t="s">
        <v>2174</v>
      </c>
    </row>
    <row r="1563" customFormat="false" ht="15.75" hidden="false" customHeight="false" outlineLevel="0" collapsed="false">
      <c r="A1563" s="7" t="n">
        <v>1562</v>
      </c>
      <c r="B1563" s="12" t="s">
        <v>2131</v>
      </c>
      <c r="C1563" s="13" t="n">
        <v>11009100028</v>
      </c>
      <c r="D1563" s="13" t="s">
        <v>2175</v>
      </c>
      <c r="E1563" s="12" t="s">
        <v>2176</v>
      </c>
    </row>
    <row r="1564" customFormat="false" ht="15.75" hidden="false" customHeight="false" outlineLevel="0" collapsed="false">
      <c r="A1564" s="7" t="n">
        <v>1563</v>
      </c>
      <c r="B1564" s="12" t="s">
        <v>2131</v>
      </c>
      <c r="C1564" s="13" t="n">
        <v>11009100029</v>
      </c>
      <c r="D1564" s="13" t="s">
        <v>2177</v>
      </c>
      <c r="E1564" s="12" t="s">
        <v>2178</v>
      </c>
    </row>
    <row r="1565" customFormat="false" ht="15.75" hidden="false" customHeight="false" outlineLevel="0" collapsed="false">
      <c r="A1565" s="7" t="n">
        <v>1564</v>
      </c>
      <c r="B1565" s="12" t="s">
        <v>2131</v>
      </c>
      <c r="C1565" s="13" t="n">
        <v>11009100030</v>
      </c>
      <c r="D1565" s="13" t="s">
        <v>2179</v>
      </c>
      <c r="E1565" s="12" t="s">
        <v>2180</v>
      </c>
    </row>
    <row r="1566" customFormat="false" ht="15.75" hidden="false" customHeight="false" outlineLevel="0" collapsed="false">
      <c r="A1566" s="7" t="n">
        <v>1565</v>
      </c>
      <c r="B1566" s="12" t="s">
        <v>2131</v>
      </c>
      <c r="C1566" s="13" t="n">
        <v>11009100031</v>
      </c>
      <c r="D1566" s="13" t="s">
        <v>2181</v>
      </c>
      <c r="E1566" s="12" t="s">
        <v>1998</v>
      </c>
    </row>
    <row r="1567" customFormat="false" ht="15.75" hidden="false" customHeight="false" outlineLevel="0" collapsed="false">
      <c r="A1567" s="7" t="n">
        <v>1566</v>
      </c>
      <c r="B1567" s="12" t="s">
        <v>2131</v>
      </c>
      <c r="C1567" s="13" t="n">
        <v>11009100032</v>
      </c>
      <c r="D1567" s="13" t="s">
        <v>2182</v>
      </c>
      <c r="E1567" s="12" t="s">
        <v>2183</v>
      </c>
    </row>
    <row r="1568" customFormat="false" ht="15.75" hidden="false" customHeight="false" outlineLevel="0" collapsed="false">
      <c r="A1568" s="7" t="n">
        <v>1567</v>
      </c>
      <c r="B1568" s="12" t="s">
        <v>2131</v>
      </c>
      <c r="C1568" s="13" t="n">
        <v>11009100033</v>
      </c>
      <c r="D1568" s="13" t="s">
        <v>2184</v>
      </c>
      <c r="E1568" s="12" t="s">
        <v>1633</v>
      </c>
    </row>
    <row r="1569" customFormat="false" ht="15.75" hidden="false" customHeight="false" outlineLevel="0" collapsed="false">
      <c r="A1569" s="7" t="n">
        <v>1568</v>
      </c>
      <c r="B1569" s="12" t="s">
        <v>2131</v>
      </c>
      <c r="C1569" s="13" t="n">
        <v>11009100034</v>
      </c>
      <c r="D1569" s="13" t="s">
        <v>2185</v>
      </c>
      <c r="E1569" s="12" t="s">
        <v>2186</v>
      </c>
    </row>
    <row r="1570" customFormat="false" ht="31.5" hidden="false" customHeight="false" outlineLevel="0" collapsed="false">
      <c r="A1570" s="7" t="n">
        <v>1569</v>
      </c>
      <c r="B1570" s="12" t="s">
        <v>2131</v>
      </c>
      <c r="C1570" s="13" t="n">
        <v>11009100035</v>
      </c>
      <c r="D1570" s="13" t="s">
        <v>2187</v>
      </c>
      <c r="E1570" s="12" t="s">
        <v>2188</v>
      </c>
    </row>
    <row r="1571" customFormat="false" ht="15.75" hidden="false" customHeight="false" outlineLevel="0" collapsed="false">
      <c r="A1571" s="7" t="n">
        <v>1570</v>
      </c>
      <c r="B1571" s="12" t="s">
        <v>2131</v>
      </c>
      <c r="C1571" s="13" t="n">
        <v>11009100036</v>
      </c>
      <c r="D1571" s="13" t="s">
        <v>2189</v>
      </c>
      <c r="E1571" s="12" t="s">
        <v>2190</v>
      </c>
    </row>
    <row r="1572" customFormat="false" ht="15.75" hidden="false" customHeight="false" outlineLevel="0" collapsed="false">
      <c r="A1572" s="7" t="n">
        <v>1571</v>
      </c>
      <c r="B1572" s="12" t="s">
        <v>2131</v>
      </c>
      <c r="C1572" s="13" t="n">
        <v>11009100037</v>
      </c>
      <c r="D1572" s="13" t="s">
        <v>2191</v>
      </c>
      <c r="E1572" s="12" t="s">
        <v>2192</v>
      </c>
    </row>
    <row r="1573" customFormat="false" ht="15.75" hidden="false" customHeight="false" outlineLevel="0" collapsed="false">
      <c r="A1573" s="7" t="n">
        <v>1572</v>
      </c>
      <c r="B1573" s="12" t="s">
        <v>2131</v>
      </c>
      <c r="C1573" s="13" t="n">
        <v>11009100038</v>
      </c>
      <c r="D1573" s="13" t="s">
        <v>2193</v>
      </c>
      <c r="E1573" s="12" t="s">
        <v>2194</v>
      </c>
    </row>
    <row r="1574" customFormat="false" ht="15.75" hidden="false" customHeight="false" outlineLevel="0" collapsed="false">
      <c r="A1574" s="7" t="n">
        <v>1573</v>
      </c>
      <c r="B1574" s="12" t="s">
        <v>2131</v>
      </c>
      <c r="C1574" s="13" t="n">
        <v>11009100039</v>
      </c>
      <c r="D1574" s="13" t="s">
        <v>2195</v>
      </c>
      <c r="E1574" s="12" t="s">
        <v>1537</v>
      </c>
    </row>
    <row r="1575" customFormat="false" ht="15.75" hidden="false" customHeight="false" outlineLevel="0" collapsed="false">
      <c r="A1575" s="7" t="n">
        <v>1574</v>
      </c>
      <c r="B1575" s="12" t="s">
        <v>2131</v>
      </c>
      <c r="C1575" s="13" t="n">
        <v>11009100040</v>
      </c>
      <c r="D1575" s="13" t="s">
        <v>2196</v>
      </c>
      <c r="E1575" s="12" t="s">
        <v>1633</v>
      </c>
    </row>
    <row r="1576" customFormat="false" ht="15.75" hidden="false" customHeight="false" outlineLevel="0" collapsed="false">
      <c r="A1576" s="7" t="n">
        <v>1575</v>
      </c>
      <c r="B1576" s="12" t="s">
        <v>2131</v>
      </c>
      <c r="C1576" s="13" t="n">
        <v>11009100041</v>
      </c>
      <c r="D1576" s="13" t="s">
        <v>2197</v>
      </c>
      <c r="E1576" s="12" t="s">
        <v>1608</v>
      </c>
    </row>
    <row r="1577" customFormat="false" ht="15.75" hidden="false" customHeight="false" outlineLevel="0" collapsed="false">
      <c r="A1577" s="7" t="n">
        <v>1576</v>
      </c>
      <c r="B1577" s="12" t="s">
        <v>2131</v>
      </c>
      <c r="C1577" s="13" t="n">
        <v>11009100042</v>
      </c>
      <c r="D1577" s="13" t="s">
        <v>2198</v>
      </c>
      <c r="E1577" s="12" t="s">
        <v>2009</v>
      </c>
    </row>
    <row r="1578" customFormat="false" ht="15.75" hidden="false" customHeight="false" outlineLevel="0" collapsed="false">
      <c r="A1578" s="7" t="n">
        <v>1577</v>
      </c>
      <c r="B1578" s="12" t="s">
        <v>2131</v>
      </c>
      <c r="C1578" s="13" t="n">
        <v>11009100043</v>
      </c>
      <c r="D1578" s="13" t="s">
        <v>2199</v>
      </c>
      <c r="E1578" s="12" t="s">
        <v>2200</v>
      </c>
    </row>
    <row r="1579" customFormat="false" ht="15.75" hidden="false" customHeight="false" outlineLevel="0" collapsed="false">
      <c r="A1579" s="7" t="n">
        <v>1578</v>
      </c>
      <c r="B1579" s="12" t="s">
        <v>2131</v>
      </c>
      <c r="C1579" s="13" t="n">
        <v>11009100044</v>
      </c>
      <c r="D1579" s="13" t="s">
        <v>1814</v>
      </c>
      <c r="E1579" s="12" t="s">
        <v>2201</v>
      </c>
    </row>
    <row r="1580" customFormat="false" ht="15.75" hidden="false" customHeight="false" outlineLevel="0" collapsed="false">
      <c r="A1580" s="7" t="n">
        <v>1579</v>
      </c>
      <c r="B1580" s="12" t="s">
        <v>2131</v>
      </c>
      <c r="C1580" s="13" t="n">
        <v>11009100045</v>
      </c>
      <c r="D1580" s="13" t="s">
        <v>2202</v>
      </c>
      <c r="E1580" s="12" t="s">
        <v>2203</v>
      </c>
    </row>
    <row r="1581" customFormat="false" ht="15.75" hidden="false" customHeight="false" outlineLevel="0" collapsed="false">
      <c r="A1581" s="7" t="n">
        <v>1580</v>
      </c>
      <c r="B1581" s="12" t="s">
        <v>2131</v>
      </c>
      <c r="C1581" s="15" t="n">
        <v>11009100046</v>
      </c>
      <c r="D1581" s="15" t="s">
        <v>2204</v>
      </c>
      <c r="E1581" s="12" t="s">
        <v>2126</v>
      </c>
    </row>
    <row r="1582" customFormat="false" ht="15.75" hidden="false" customHeight="false" outlineLevel="0" collapsed="false">
      <c r="A1582" s="7" t="n">
        <v>1581</v>
      </c>
      <c r="B1582" s="12" t="s">
        <v>2131</v>
      </c>
      <c r="C1582" s="13" t="n">
        <v>11009100047</v>
      </c>
      <c r="D1582" s="13" t="s">
        <v>2205</v>
      </c>
      <c r="E1582" s="12" t="s">
        <v>2206</v>
      </c>
    </row>
    <row r="1583" customFormat="false" ht="15.75" hidden="false" customHeight="false" outlineLevel="0" collapsed="false">
      <c r="A1583" s="7" t="n">
        <v>1582</v>
      </c>
      <c r="B1583" s="12" t="s">
        <v>2131</v>
      </c>
      <c r="C1583" s="13" t="n">
        <v>11009100048</v>
      </c>
      <c r="D1583" s="13" t="s">
        <v>2207</v>
      </c>
      <c r="E1583" s="12" t="s">
        <v>1503</v>
      </c>
    </row>
    <row r="1584" customFormat="false" ht="15.75" hidden="false" customHeight="false" outlineLevel="0" collapsed="false">
      <c r="A1584" s="7" t="n">
        <v>1583</v>
      </c>
      <c r="B1584" s="12" t="s">
        <v>2131</v>
      </c>
      <c r="C1584" s="13" t="n">
        <v>11009100049</v>
      </c>
      <c r="D1584" s="13" t="s">
        <v>2208</v>
      </c>
      <c r="E1584" s="12" t="s">
        <v>1728</v>
      </c>
    </row>
    <row r="1585" customFormat="false" ht="15.75" hidden="false" customHeight="false" outlineLevel="0" collapsed="false">
      <c r="A1585" s="7" t="n">
        <v>1584</v>
      </c>
      <c r="B1585" s="12" t="s">
        <v>2131</v>
      </c>
      <c r="C1585" s="13" t="n">
        <v>11009100050</v>
      </c>
      <c r="D1585" s="13" t="s">
        <v>2209</v>
      </c>
      <c r="E1585" s="12" t="s">
        <v>2210</v>
      </c>
    </row>
    <row r="1586" customFormat="false" ht="15.75" hidden="false" customHeight="false" outlineLevel="0" collapsed="false">
      <c r="A1586" s="7" t="n">
        <v>1585</v>
      </c>
      <c r="B1586" s="12" t="s">
        <v>2131</v>
      </c>
      <c r="C1586" s="13" t="n">
        <v>11009100051</v>
      </c>
      <c r="D1586" s="13" t="s">
        <v>2211</v>
      </c>
      <c r="E1586" s="12" t="s">
        <v>1795</v>
      </c>
    </row>
    <row r="1587" customFormat="false" ht="15.75" hidden="false" customHeight="false" outlineLevel="0" collapsed="false">
      <c r="A1587" s="7" t="n">
        <v>1586</v>
      </c>
      <c r="B1587" s="12" t="s">
        <v>2131</v>
      </c>
      <c r="C1587" s="13" t="n">
        <v>11009100052</v>
      </c>
      <c r="D1587" s="13" t="s">
        <v>2212</v>
      </c>
      <c r="E1587" s="12" t="s">
        <v>2213</v>
      </c>
    </row>
    <row r="1588" customFormat="false" ht="15.75" hidden="false" customHeight="false" outlineLevel="0" collapsed="false">
      <c r="A1588" s="7" t="n">
        <v>1587</v>
      </c>
      <c r="B1588" s="12" t="s">
        <v>2131</v>
      </c>
      <c r="C1588" s="13" t="n">
        <v>11009100053</v>
      </c>
      <c r="D1588" s="13" t="s">
        <v>2214</v>
      </c>
      <c r="E1588" s="12" t="s">
        <v>2215</v>
      </c>
    </row>
    <row r="1589" customFormat="false" ht="15.75" hidden="false" customHeight="false" outlineLevel="0" collapsed="false">
      <c r="A1589" s="7" t="n">
        <v>1588</v>
      </c>
      <c r="B1589" s="12" t="s">
        <v>2131</v>
      </c>
      <c r="C1589" s="13" t="n">
        <v>11009100054</v>
      </c>
      <c r="D1589" s="13" t="s">
        <v>2216</v>
      </c>
      <c r="E1589" s="12" t="s">
        <v>2217</v>
      </c>
    </row>
    <row r="1590" customFormat="false" ht="15.75" hidden="false" customHeight="false" outlineLevel="0" collapsed="false">
      <c r="A1590" s="7" t="n">
        <v>1589</v>
      </c>
      <c r="B1590" s="12" t="s">
        <v>2131</v>
      </c>
      <c r="C1590" s="15" t="n">
        <v>11009100055</v>
      </c>
      <c r="D1590" s="15" t="s">
        <v>2218</v>
      </c>
      <c r="E1590" s="12" t="s">
        <v>2219</v>
      </c>
    </row>
    <row r="1591" customFormat="false" ht="15.75" hidden="false" customHeight="false" outlineLevel="0" collapsed="false">
      <c r="A1591" s="7" t="n">
        <v>1590</v>
      </c>
      <c r="B1591" s="12" t="s">
        <v>2131</v>
      </c>
      <c r="C1591" s="13" t="n">
        <v>11009100056</v>
      </c>
      <c r="D1591" s="13" t="s">
        <v>1564</v>
      </c>
      <c r="E1591" s="12" t="s">
        <v>1910</v>
      </c>
    </row>
    <row r="1592" customFormat="false" ht="15.75" hidden="false" customHeight="false" outlineLevel="0" collapsed="false">
      <c r="A1592" s="7" t="n">
        <v>1591</v>
      </c>
      <c r="B1592" s="12" t="s">
        <v>2131</v>
      </c>
      <c r="C1592" s="13" t="n">
        <v>11009100057</v>
      </c>
      <c r="D1592" s="13" t="s">
        <v>2220</v>
      </c>
      <c r="E1592" s="12" t="s">
        <v>2221</v>
      </c>
    </row>
    <row r="1593" customFormat="false" ht="15.75" hidden="false" customHeight="false" outlineLevel="0" collapsed="false">
      <c r="A1593" s="7" t="n">
        <v>1592</v>
      </c>
      <c r="B1593" s="12" t="s">
        <v>2131</v>
      </c>
      <c r="C1593" s="13" t="n">
        <v>11009100058</v>
      </c>
      <c r="D1593" s="13" t="s">
        <v>2222</v>
      </c>
      <c r="E1593" s="12" t="s">
        <v>2223</v>
      </c>
    </row>
    <row r="1594" customFormat="false" ht="15.75" hidden="false" customHeight="false" outlineLevel="0" collapsed="false">
      <c r="A1594" s="7" t="n">
        <v>1593</v>
      </c>
      <c r="B1594" s="12" t="s">
        <v>2131</v>
      </c>
      <c r="C1594" s="13" t="n">
        <v>11009100059</v>
      </c>
      <c r="D1594" s="13" t="s">
        <v>2127</v>
      </c>
      <c r="E1594" s="12" t="s">
        <v>1744</v>
      </c>
    </row>
    <row r="1595" customFormat="false" ht="15.75" hidden="false" customHeight="false" outlineLevel="0" collapsed="false">
      <c r="A1595" s="7" t="n">
        <v>1594</v>
      </c>
      <c r="B1595" s="12" t="s">
        <v>2131</v>
      </c>
      <c r="C1595" s="13" t="n">
        <v>11009100060</v>
      </c>
      <c r="D1595" s="13" t="s">
        <v>2224</v>
      </c>
      <c r="E1595" s="12" t="s">
        <v>2225</v>
      </c>
    </row>
    <row r="1596" customFormat="false" ht="15.75" hidden="false" customHeight="false" outlineLevel="0" collapsed="false">
      <c r="A1596" s="7" t="n">
        <v>1595</v>
      </c>
      <c r="B1596" s="12" t="s">
        <v>2131</v>
      </c>
      <c r="C1596" s="13" t="n">
        <v>11009100061</v>
      </c>
      <c r="D1596" s="13" t="s">
        <v>2226</v>
      </c>
      <c r="E1596" s="12" t="s">
        <v>2227</v>
      </c>
    </row>
    <row r="1597" customFormat="false" ht="15.75" hidden="false" customHeight="false" outlineLevel="0" collapsed="false">
      <c r="A1597" s="7" t="n">
        <v>1596</v>
      </c>
      <c r="B1597" s="12" t="s">
        <v>2131</v>
      </c>
      <c r="C1597" s="13" t="n">
        <v>11009100062</v>
      </c>
      <c r="D1597" s="13" t="s">
        <v>2228</v>
      </c>
      <c r="E1597" s="12" t="s">
        <v>2229</v>
      </c>
    </row>
    <row r="1598" customFormat="false" ht="15.75" hidden="false" customHeight="false" outlineLevel="0" collapsed="false">
      <c r="A1598" s="7" t="n">
        <v>1597</v>
      </c>
      <c r="B1598" s="12" t="s">
        <v>2131</v>
      </c>
      <c r="C1598" s="13" t="n">
        <v>11009100063</v>
      </c>
      <c r="D1598" s="13" t="s">
        <v>2230</v>
      </c>
      <c r="E1598" s="12" t="s">
        <v>1817</v>
      </c>
    </row>
    <row r="1599" customFormat="false" ht="15.75" hidden="false" customHeight="false" outlineLevel="0" collapsed="false">
      <c r="A1599" s="7" t="n">
        <v>1598</v>
      </c>
      <c r="B1599" s="12" t="s">
        <v>2131</v>
      </c>
      <c r="C1599" s="13" t="n">
        <v>11009100064</v>
      </c>
      <c r="D1599" s="13" t="s">
        <v>2231</v>
      </c>
      <c r="E1599" s="12" t="s">
        <v>1527</v>
      </c>
    </row>
    <row r="1600" customFormat="false" ht="15.75" hidden="false" customHeight="false" outlineLevel="0" collapsed="false">
      <c r="A1600" s="7" t="n">
        <v>1599</v>
      </c>
      <c r="B1600" s="12" t="s">
        <v>2131</v>
      </c>
      <c r="C1600" s="13" t="n">
        <v>11009100065</v>
      </c>
      <c r="D1600" s="13" t="s">
        <v>2013</v>
      </c>
      <c r="E1600" s="12" t="s">
        <v>2232</v>
      </c>
    </row>
    <row r="1601" customFormat="false" ht="15.75" hidden="false" customHeight="false" outlineLevel="0" collapsed="false">
      <c r="A1601" s="7" t="n">
        <v>1600</v>
      </c>
      <c r="B1601" s="12" t="s">
        <v>2131</v>
      </c>
      <c r="C1601" s="13" t="n">
        <v>11009100066</v>
      </c>
      <c r="D1601" s="13" t="s">
        <v>2233</v>
      </c>
      <c r="E1601" s="12" t="s">
        <v>2234</v>
      </c>
    </row>
    <row r="1602" customFormat="false" ht="15.75" hidden="false" customHeight="false" outlineLevel="0" collapsed="false">
      <c r="A1602" s="7" t="n">
        <v>1601</v>
      </c>
      <c r="B1602" s="12" t="s">
        <v>2131</v>
      </c>
      <c r="C1602" s="13" t="n">
        <v>11009100067</v>
      </c>
      <c r="D1602" s="13" t="s">
        <v>2018</v>
      </c>
      <c r="E1602" s="12" t="s">
        <v>2176</v>
      </c>
    </row>
    <row r="1603" customFormat="false" ht="15.75" hidden="false" customHeight="false" outlineLevel="0" collapsed="false">
      <c r="A1603" s="7" t="n">
        <v>1602</v>
      </c>
      <c r="B1603" s="12" t="s">
        <v>2131</v>
      </c>
      <c r="C1603" s="13" t="n">
        <v>11009100068</v>
      </c>
      <c r="D1603" s="13" t="s">
        <v>2235</v>
      </c>
      <c r="E1603" s="12" t="s">
        <v>1503</v>
      </c>
    </row>
    <row r="1604" customFormat="false" ht="15.75" hidden="false" customHeight="false" outlineLevel="0" collapsed="false">
      <c r="A1604" s="7" t="n">
        <v>1603</v>
      </c>
      <c r="B1604" s="12" t="s">
        <v>2131</v>
      </c>
      <c r="C1604" s="13" t="n">
        <v>11009100069</v>
      </c>
      <c r="D1604" s="13" t="s">
        <v>2236</v>
      </c>
      <c r="E1604" s="12" t="s">
        <v>2237</v>
      </c>
    </row>
    <row r="1605" customFormat="false" ht="15.75" hidden="false" customHeight="false" outlineLevel="0" collapsed="false">
      <c r="A1605" s="7" t="n">
        <v>1604</v>
      </c>
      <c r="B1605" s="12" t="s">
        <v>2131</v>
      </c>
      <c r="C1605" s="13" t="n">
        <v>11009100070</v>
      </c>
      <c r="D1605" s="13" t="s">
        <v>2238</v>
      </c>
      <c r="E1605" s="12" t="s">
        <v>2239</v>
      </c>
    </row>
    <row r="1606" customFormat="false" ht="15.75" hidden="false" customHeight="false" outlineLevel="0" collapsed="false">
      <c r="A1606" s="7" t="n">
        <v>1605</v>
      </c>
      <c r="B1606" s="12" t="s">
        <v>2131</v>
      </c>
      <c r="C1606" s="13" t="n">
        <v>11009100071</v>
      </c>
      <c r="D1606" s="13" t="s">
        <v>2240</v>
      </c>
      <c r="E1606" s="12" t="s">
        <v>2241</v>
      </c>
    </row>
    <row r="1607" customFormat="false" ht="15.75" hidden="false" customHeight="false" outlineLevel="0" collapsed="false">
      <c r="A1607" s="7" t="n">
        <v>1606</v>
      </c>
      <c r="B1607" s="12" t="s">
        <v>2131</v>
      </c>
      <c r="C1607" s="13" t="n">
        <v>11009100072</v>
      </c>
      <c r="D1607" s="13" t="s">
        <v>2242</v>
      </c>
      <c r="E1607" s="12" t="s">
        <v>2243</v>
      </c>
    </row>
    <row r="1608" customFormat="false" ht="15.75" hidden="false" customHeight="false" outlineLevel="0" collapsed="false">
      <c r="A1608" s="7" t="n">
        <v>1607</v>
      </c>
      <c r="B1608" s="12" t="s">
        <v>2131</v>
      </c>
      <c r="C1608" s="13" t="n">
        <v>11009100073</v>
      </c>
      <c r="D1608" s="13" t="s">
        <v>2027</v>
      </c>
      <c r="E1608" s="12" t="s">
        <v>1860</v>
      </c>
    </row>
    <row r="1609" customFormat="false" ht="15.75" hidden="false" customHeight="false" outlineLevel="0" collapsed="false">
      <c r="A1609" s="7" t="n">
        <v>1608</v>
      </c>
      <c r="B1609" s="12" t="s">
        <v>2131</v>
      </c>
      <c r="C1609" s="13" t="n">
        <v>11009100074</v>
      </c>
      <c r="D1609" s="13" t="s">
        <v>2027</v>
      </c>
      <c r="E1609" s="12" t="s">
        <v>2244</v>
      </c>
    </row>
    <row r="1610" customFormat="false" ht="15.75" hidden="false" customHeight="false" outlineLevel="0" collapsed="false">
      <c r="A1610" s="7" t="n">
        <v>1609</v>
      </c>
      <c r="B1610" s="12" t="s">
        <v>2131</v>
      </c>
      <c r="C1610" s="13" t="n">
        <v>11009100075</v>
      </c>
      <c r="D1610" s="13" t="s">
        <v>2245</v>
      </c>
      <c r="E1610" s="12" t="s">
        <v>1563</v>
      </c>
    </row>
    <row r="1611" customFormat="false" ht="15.75" hidden="false" customHeight="false" outlineLevel="0" collapsed="false">
      <c r="A1611" s="7" t="n">
        <v>1610</v>
      </c>
      <c r="B1611" s="12" t="s">
        <v>2131</v>
      </c>
      <c r="C1611" s="13" t="n">
        <v>11009100076</v>
      </c>
      <c r="D1611" s="13" t="s">
        <v>2246</v>
      </c>
      <c r="E1611" s="12" t="s">
        <v>2247</v>
      </c>
    </row>
    <row r="1612" customFormat="false" ht="15.75" hidden="false" customHeight="false" outlineLevel="0" collapsed="false">
      <c r="A1612" s="7" t="n">
        <v>1611</v>
      </c>
      <c r="B1612" s="12" t="s">
        <v>2131</v>
      </c>
      <c r="C1612" s="13" t="n">
        <v>11009100077</v>
      </c>
      <c r="D1612" s="13" t="s">
        <v>2248</v>
      </c>
      <c r="E1612" s="12" t="s">
        <v>2249</v>
      </c>
    </row>
    <row r="1613" customFormat="false" ht="15.75" hidden="false" customHeight="false" outlineLevel="0" collapsed="false">
      <c r="A1613" s="7" t="n">
        <v>1612</v>
      </c>
      <c r="B1613" s="12" t="s">
        <v>2131</v>
      </c>
      <c r="C1613" s="13" t="n">
        <v>11009100078</v>
      </c>
      <c r="D1613" s="13" t="s">
        <v>1644</v>
      </c>
      <c r="E1613" s="12" t="s">
        <v>2250</v>
      </c>
    </row>
    <row r="1614" customFormat="false" ht="15.75" hidden="false" customHeight="false" outlineLevel="0" collapsed="false">
      <c r="A1614" s="7" t="n">
        <v>1613</v>
      </c>
      <c r="B1614" s="12" t="s">
        <v>2131</v>
      </c>
      <c r="C1614" s="13" t="n">
        <v>11009100079</v>
      </c>
      <c r="D1614" s="13" t="s">
        <v>2251</v>
      </c>
      <c r="E1614" s="12" t="s">
        <v>2252</v>
      </c>
    </row>
    <row r="1615" customFormat="false" ht="15.75" hidden="false" customHeight="false" outlineLevel="0" collapsed="false">
      <c r="A1615" s="7" t="n">
        <v>1614</v>
      </c>
      <c r="B1615" s="12" t="s">
        <v>2131</v>
      </c>
      <c r="C1615" s="13" t="n">
        <v>11009100080</v>
      </c>
      <c r="D1615" s="13" t="s">
        <v>2253</v>
      </c>
      <c r="E1615" s="12" t="s">
        <v>2254</v>
      </c>
    </row>
    <row r="1616" customFormat="false" ht="15.75" hidden="false" customHeight="false" outlineLevel="0" collapsed="false">
      <c r="A1616" s="7" t="n">
        <v>1615</v>
      </c>
      <c r="B1616" s="12" t="s">
        <v>2131</v>
      </c>
      <c r="C1616" s="13" t="n">
        <v>11009100081</v>
      </c>
      <c r="D1616" s="13" t="s">
        <v>2255</v>
      </c>
      <c r="E1616" s="12" t="s">
        <v>2256</v>
      </c>
    </row>
    <row r="1617" customFormat="false" ht="15.75" hidden="false" customHeight="false" outlineLevel="0" collapsed="false">
      <c r="A1617" s="7" t="n">
        <v>1616</v>
      </c>
      <c r="B1617" s="12" t="s">
        <v>2131</v>
      </c>
      <c r="C1617" s="13" t="n">
        <v>11009100082</v>
      </c>
      <c r="D1617" s="13" t="s">
        <v>1538</v>
      </c>
      <c r="E1617" s="12" t="s">
        <v>1742</v>
      </c>
    </row>
    <row r="1618" customFormat="false" ht="15.75" hidden="false" customHeight="false" outlineLevel="0" collapsed="false">
      <c r="A1618" s="7" t="n">
        <v>1617</v>
      </c>
      <c r="B1618" s="12" t="s">
        <v>2131</v>
      </c>
      <c r="C1618" s="13" t="n">
        <v>11009100083</v>
      </c>
      <c r="D1618" s="13" t="s">
        <v>2257</v>
      </c>
      <c r="E1618" s="12" t="s">
        <v>2133</v>
      </c>
    </row>
    <row r="1619" customFormat="false" ht="15.75" hidden="false" customHeight="false" outlineLevel="0" collapsed="false">
      <c r="A1619" s="7" t="n">
        <v>1618</v>
      </c>
      <c r="B1619" s="12" t="s">
        <v>2131</v>
      </c>
      <c r="C1619" s="13" t="n">
        <v>11009100084</v>
      </c>
      <c r="D1619" s="13" t="s">
        <v>2258</v>
      </c>
      <c r="E1619" s="12" t="s">
        <v>2259</v>
      </c>
    </row>
    <row r="1620" customFormat="false" ht="15.75" hidden="false" customHeight="false" outlineLevel="0" collapsed="false">
      <c r="A1620" s="7" t="n">
        <v>1619</v>
      </c>
      <c r="B1620" s="12" t="s">
        <v>2131</v>
      </c>
      <c r="C1620" s="13" t="n">
        <v>11009100085</v>
      </c>
      <c r="D1620" s="13" t="s">
        <v>1566</v>
      </c>
      <c r="E1620" s="12" t="s">
        <v>2260</v>
      </c>
    </row>
    <row r="1621" customFormat="false" ht="15.75" hidden="false" customHeight="false" outlineLevel="0" collapsed="false">
      <c r="A1621" s="7" t="n">
        <v>1620</v>
      </c>
      <c r="B1621" s="12" t="s">
        <v>2131</v>
      </c>
      <c r="C1621" s="13" t="n">
        <v>11009100086</v>
      </c>
      <c r="D1621" s="13" t="s">
        <v>1566</v>
      </c>
      <c r="E1621" s="12" t="s">
        <v>2261</v>
      </c>
    </row>
    <row r="1622" customFormat="false" ht="15.75" hidden="false" customHeight="false" outlineLevel="0" collapsed="false">
      <c r="A1622" s="7" t="n">
        <v>1621</v>
      </c>
      <c r="B1622" s="12" t="s">
        <v>2131</v>
      </c>
      <c r="C1622" s="13" t="n">
        <v>11009100087</v>
      </c>
      <c r="D1622" s="13" t="s">
        <v>1566</v>
      </c>
      <c r="E1622" s="12" t="s">
        <v>2262</v>
      </c>
    </row>
    <row r="1623" customFormat="false" ht="15.75" hidden="false" customHeight="false" outlineLevel="0" collapsed="false">
      <c r="A1623" s="7" t="n">
        <v>1622</v>
      </c>
      <c r="B1623" s="12" t="s">
        <v>2131</v>
      </c>
      <c r="C1623" s="13" t="n">
        <v>11009100088</v>
      </c>
      <c r="D1623" s="13" t="s">
        <v>1576</v>
      </c>
      <c r="E1623" s="12" t="s">
        <v>1777</v>
      </c>
    </row>
    <row r="1624" customFormat="false" ht="15.75" hidden="false" customHeight="false" outlineLevel="0" collapsed="false">
      <c r="A1624" s="7" t="n">
        <v>1623</v>
      </c>
      <c r="B1624" s="12" t="s">
        <v>2131</v>
      </c>
      <c r="C1624" s="13" t="n">
        <v>11009100089</v>
      </c>
      <c r="D1624" s="13" t="s">
        <v>2263</v>
      </c>
      <c r="E1624" s="12" t="s">
        <v>2264</v>
      </c>
    </row>
    <row r="1625" customFormat="false" ht="31.5" hidden="false" customHeight="false" outlineLevel="0" collapsed="false">
      <c r="A1625" s="7" t="n">
        <v>1624</v>
      </c>
      <c r="B1625" s="12" t="s">
        <v>2131</v>
      </c>
      <c r="C1625" s="13" t="n">
        <v>11009100090</v>
      </c>
      <c r="D1625" s="13" t="s">
        <v>2265</v>
      </c>
      <c r="E1625" s="12" t="s">
        <v>2266</v>
      </c>
    </row>
    <row r="1626" customFormat="false" ht="15.75" hidden="false" customHeight="false" outlineLevel="0" collapsed="false">
      <c r="A1626" s="7" t="n">
        <v>1625</v>
      </c>
      <c r="B1626" s="12" t="s">
        <v>2131</v>
      </c>
      <c r="C1626" s="13" t="n">
        <v>11009100091</v>
      </c>
      <c r="D1626" s="13" t="s">
        <v>2267</v>
      </c>
      <c r="E1626" s="12" t="s">
        <v>2268</v>
      </c>
    </row>
    <row r="1627" customFormat="false" ht="15.75" hidden="false" customHeight="false" outlineLevel="0" collapsed="false">
      <c r="A1627" s="7" t="n">
        <v>1626</v>
      </c>
      <c r="B1627" s="12" t="s">
        <v>2131</v>
      </c>
      <c r="C1627" s="13" t="n">
        <v>11009100092</v>
      </c>
      <c r="D1627" s="13" t="s">
        <v>2269</v>
      </c>
      <c r="E1627" s="12" t="s">
        <v>2270</v>
      </c>
    </row>
    <row r="1628" customFormat="false" ht="15.75" hidden="false" customHeight="false" outlineLevel="0" collapsed="false">
      <c r="A1628" s="7" t="n">
        <v>1627</v>
      </c>
      <c r="B1628" s="12" t="s">
        <v>2131</v>
      </c>
      <c r="C1628" s="13" t="n">
        <v>11009100093</v>
      </c>
      <c r="D1628" s="13" t="s">
        <v>2271</v>
      </c>
      <c r="E1628" s="12" t="s">
        <v>2272</v>
      </c>
    </row>
    <row r="1629" customFormat="false" ht="15.75" hidden="false" customHeight="false" outlineLevel="0" collapsed="false">
      <c r="A1629" s="7" t="n">
        <v>1628</v>
      </c>
      <c r="B1629" s="12" t="s">
        <v>2131</v>
      </c>
      <c r="C1629" s="13" t="n">
        <v>11009100094</v>
      </c>
      <c r="D1629" s="13" t="s">
        <v>2273</v>
      </c>
      <c r="E1629" s="12" t="s">
        <v>1537</v>
      </c>
    </row>
    <row r="1630" customFormat="false" ht="15.75" hidden="false" customHeight="false" outlineLevel="0" collapsed="false">
      <c r="A1630" s="7" t="n">
        <v>1629</v>
      </c>
      <c r="B1630" s="12" t="s">
        <v>2131</v>
      </c>
      <c r="C1630" s="13" t="n">
        <v>11009100095</v>
      </c>
      <c r="D1630" s="13" t="s">
        <v>2274</v>
      </c>
      <c r="E1630" s="12" t="s">
        <v>2275</v>
      </c>
    </row>
    <row r="1631" customFormat="false" ht="15.75" hidden="false" customHeight="false" outlineLevel="0" collapsed="false">
      <c r="A1631" s="7" t="n">
        <v>1630</v>
      </c>
      <c r="B1631" s="12" t="s">
        <v>2131</v>
      </c>
      <c r="C1631" s="13" t="n">
        <v>11009100096</v>
      </c>
      <c r="D1631" s="13" t="s">
        <v>2276</v>
      </c>
      <c r="E1631" s="12" t="s">
        <v>2277</v>
      </c>
    </row>
    <row r="1632" customFormat="false" ht="15.75" hidden="false" customHeight="false" outlineLevel="0" collapsed="false">
      <c r="A1632" s="7" t="n">
        <v>1631</v>
      </c>
      <c r="B1632" s="12" t="s">
        <v>2131</v>
      </c>
      <c r="C1632" s="13" t="n">
        <v>11009100097</v>
      </c>
      <c r="D1632" s="13" t="s">
        <v>2278</v>
      </c>
      <c r="E1632" s="12" t="s">
        <v>2279</v>
      </c>
    </row>
    <row r="1633" customFormat="false" ht="15.75" hidden="false" customHeight="false" outlineLevel="0" collapsed="false">
      <c r="A1633" s="7" t="n">
        <v>1632</v>
      </c>
      <c r="B1633" s="12" t="s">
        <v>2131</v>
      </c>
      <c r="C1633" s="13" t="n">
        <v>11009100098</v>
      </c>
      <c r="D1633" s="13" t="s">
        <v>2280</v>
      </c>
      <c r="E1633" s="12" t="s">
        <v>2281</v>
      </c>
    </row>
    <row r="1634" customFormat="false" ht="15.75" hidden="false" customHeight="false" outlineLevel="0" collapsed="false">
      <c r="A1634" s="7" t="n">
        <v>1633</v>
      </c>
      <c r="B1634" s="12" t="s">
        <v>2131</v>
      </c>
      <c r="C1634" s="13" t="n">
        <v>11009100099</v>
      </c>
      <c r="D1634" s="13" t="s">
        <v>2282</v>
      </c>
      <c r="E1634" s="12" t="s">
        <v>2283</v>
      </c>
    </row>
    <row r="1635" customFormat="false" ht="15.75" hidden="false" customHeight="false" outlineLevel="0" collapsed="false">
      <c r="A1635" s="7" t="n">
        <v>1634</v>
      </c>
      <c r="B1635" s="12" t="s">
        <v>2131</v>
      </c>
      <c r="C1635" s="13" t="n">
        <v>11009100100</v>
      </c>
      <c r="D1635" s="13" t="s">
        <v>2284</v>
      </c>
      <c r="E1635" s="12" t="s">
        <v>1720</v>
      </c>
    </row>
    <row r="1636" customFormat="false" ht="15.75" hidden="false" customHeight="false" outlineLevel="0" collapsed="false">
      <c r="A1636" s="7" t="n">
        <v>1635</v>
      </c>
      <c r="B1636" s="12" t="s">
        <v>2131</v>
      </c>
      <c r="C1636" s="13" t="n">
        <v>11009100101</v>
      </c>
      <c r="D1636" s="13" t="s">
        <v>2285</v>
      </c>
      <c r="E1636" s="12" t="s">
        <v>2286</v>
      </c>
    </row>
    <row r="1637" customFormat="false" ht="15.75" hidden="false" customHeight="false" outlineLevel="0" collapsed="false">
      <c r="A1637" s="7" t="n">
        <v>1636</v>
      </c>
      <c r="B1637" s="12" t="s">
        <v>2131</v>
      </c>
      <c r="C1637" s="13" t="n">
        <v>11009100102</v>
      </c>
      <c r="D1637" s="13" t="s">
        <v>2287</v>
      </c>
      <c r="E1637" s="12" t="s">
        <v>1633</v>
      </c>
    </row>
    <row r="1638" customFormat="false" ht="15.75" hidden="false" customHeight="false" outlineLevel="0" collapsed="false">
      <c r="A1638" s="7" t="n">
        <v>1637</v>
      </c>
      <c r="B1638" s="12" t="s">
        <v>2131</v>
      </c>
      <c r="C1638" s="13" t="n">
        <v>11009100103</v>
      </c>
      <c r="D1638" s="13" t="s">
        <v>2088</v>
      </c>
      <c r="E1638" s="12" t="s">
        <v>2288</v>
      </c>
    </row>
    <row r="1639" customFormat="false" ht="15.75" hidden="false" customHeight="false" outlineLevel="0" collapsed="false">
      <c r="A1639" s="7" t="n">
        <v>1638</v>
      </c>
      <c r="B1639" s="12" t="s">
        <v>2131</v>
      </c>
      <c r="C1639" s="13" t="n">
        <v>11009100104</v>
      </c>
      <c r="D1639" s="13" t="s">
        <v>2289</v>
      </c>
      <c r="E1639" s="12" t="s">
        <v>1655</v>
      </c>
    </row>
    <row r="1640" customFormat="false" ht="15.75" hidden="false" customHeight="false" outlineLevel="0" collapsed="false">
      <c r="A1640" s="7" t="n">
        <v>1639</v>
      </c>
      <c r="B1640" s="12" t="s">
        <v>2131</v>
      </c>
      <c r="C1640" s="13" t="n">
        <v>11009100105</v>
      </c>
      <c r="D1640" s="13" t="s">
        <v>2290</v>
      </c>
      <c r="E1640" s="12" t="s">
        <v>2291</v>
      </c>
    </row>
    <row r="1641" customFormat="false" ht="15.75" hidden="false" customHeight="false" outlineLevel="0" collapsed="false">
      <c r="A1641" s="7" t="n">
        <v>1640</v>
      </c>
      <c r="B1641" s="12" t="s">
        <v>2131</v>
      </c>
      <c r="C1641" s="13" t="n">
        <v>11009100106</v>
      </c>
      <c r="D1641" s="13" t="s">
        <v>1866</v>
      </c>
      <c r="E1641" s="12" t="s">
        <v>2292</v>
      </c>
    </row>
    <row r="1642" customFormat="false" ht="15.75" hidden="false" customHeight="false" outlineLevel="0" collapsed="false">
      <c r="A1642" s="7" t="n">
        <v>1641</v>
      </c>
      <c r="B1642" s="12" t="s">
        <v>2131</v>
      </c>
      <c r="C1642" s="13" t="n">
        <v>11009100107</v>
      </c>
      <c r="D1642" s="13" t="s">
        <v>2293</v>
      </c>
      <c r="E1642" s="12" t="s">
        <v>2294</v>
      </c>
    </row>
    <row r="1643" customFormat="false" ht="15.75" hidden="false" customHeight="false" outlineLevel="0" collapsed="false">
      <c r="A1643" s="7" t="n">
        <v>1642</v>
      </c>
      <c r="B1643" s="12" t="s">
        <v>2131</v>
      </c>
      <c r="C1643" s="13" t="n">
        <v>11009100108</v>
      </c>
      <c r="D1643" s="13" t="s">
        <v>2295</v>
      </c>
      <c r="E1643" s="12" t="s">
        <v>1503</v>
      </c>
    </row>
    <row r="1644" customFormat="false" ht="15.75" hidden="false" customHeight="false" outlineLevel="0" collapsed="false">
      <c r="A1644" s="7" t="n">
        <v>1643</v>
      </c>
      <c r="B1644" s="12" t="s">
        <v>2131</v>
      </c>
      <c r="C1644" s="13" t="n">
        <v>11009100109</v>
      </c>
      <c r="D1644" s="13" t="s">
        <v>1768</v>
      </c>
      <c r="E1644" s="12" t="s">
        <v>1702</v>
      </c>
    </row>
    <row r="1645" customFormat="false" ht="15.75" hidden="false" customHeight="false" outlineLevel="0" collapsed="false">
      <c r="A1645" s="7" t="n">
        <v>1644</v>
      </c>
      <c r="B1645" s="12" t="s">
        <v>2131</v>
      </c>
      <c r="C1645" s="13" t="n">
        <v>11009100110</v>
      </c>
      <c r="D1645" s="13" t="s">
        <v>1652</v>
      </c>
      <c r="E1645" s="12" t="s">
        <v>1527</v>
      </c>
    </row>
    <row r="1646" customFormat="false" ht="15.75" hidden="false" customHeight="false" outlineLevel="0" collapsed="false">
      <c r="A1646" s="7" t="n">
        <v>1645</v>
      </c>
      <c r="B1646" s="12" t="s">
        <v>2131</v>
      </c>
      <c r="C1646" s="13" t="n">
        <v>11009100111</v>
      </c>
      <c r="D1646" s="13" t="s">
        <v>1636</v>
      </c>
      <c r="E1646" s="12" t="s">
        <v>1953</v>
      </c>
    </row>
    <row r="1647" customFormat="false" ht="15.75" hidden="false" customHeight="false" outlineLevel="0" collapsed="false">
      <c r="A1647" s="7" t="n">
        <v>1646</v>
      </c>
      <c r="B1647" s="12" t="s">
        <v>2131</v>
      </c>
      <c r="C1647" s="13" t="n">
        <v>11009100112</v>
      </c>
      <c r="D1647" s="13" t="s">
        <v>1913</v>
      </c>
      <c r="E1647" s="12" t="s">
        <v>2296</v>
      </c>
    </row>
    <row r="1648" customFormat="false" ht="15.75" hidden="false" customHeight="false" outlineLevel="0" collapsed="false">
      <c r="A1648" s="7" t="n">
        <v>1647</v>
      </c>
      <c r="B1648" s="12" t="s">
        <v>2131</v>
      </c>
      <c r="C1648" s="13" t="n">
        <v>11009100113</v>
      </c>
      <c r="D1648" s="13" t="s">
        <v>2297</v>
      </c>
      <c r="E1648" s="12" t="s">
        <v>2298</v>
      </c>
    </row>
    <row r="1649" customFormat="false" ht="15.75" hidden="false" customHeight="false" outlineLevel="0" collapsed="false">
      <c r="A1649" s="7" t="n">
        <v>1648</v>
      </c>
      <c r="B1649" s="12" t="s">
        <v>2131</v>
      </c>
      <c r="C1649" s="13" t="n">
        <v>11009100114</v>
      </c>
      <c r="D1649" s="13" t="s">
        <v>1827</v>
      </c>
      <c r="E1649" s="12" t="s">
        <v>2299</v>
      </c>
    </row>
    <row r="1650" customFormat="false" ht="15.75" hidden="false" customHeight="false" outlineLevel="0" collapsed="false">
      <c r="A1650" s="7" t="n">
        <v>1649</v>
      </c>
      <c r="B1650" s="12" t="s">
        <v>2131</v>
      </c>
      <c r="C1650" s="13" t="n">
        <v>11009100115</v>
      </c>
      <c r="D1650" s="13" t="s">
        <v>2300</v>
      </c>
      <c r="E1650" s="12" t="s">
        <v>1720</v>
      </c>
    </row>
    <row r="1651" customFormat="false" ht="15.75" hidden="false" customHeight="false" outlineLevel="0" collapsed="false">
      <c r="A1651" s="7" t="n">
        <v>1650</v>
      </c>
      <c r="B1651" s="12" t="s">
        <v>2131</v>
      </c>
      <c r="C1651" s="13" t="n">
        <v>11009100116</v>
      </c>
      <c r="D1651" s="13" t="s">
        <v>2301</v>
      </c>
      <c r="E1651" s="12" t="s">
        <v>2302</v>
      </c>
    </row>
    <row r="1652" customFormat="false" ht="15.75" hidden="false" customHeight="false" outlineLevel="0" collapsed="false">
      <c r="A1652" s="7" t="n">
        <v>1651</v>
      </c>
      <c r="B1652" s="12" t="s">
        <v>2131</v>
      </c>
      <c r="C1652" s="13" t="n">
        <v>11009100117</v>
      </c>
      <c r="D1652" s="13" t="s">
        <v>2303</v>
      </c>
      <c r="E1652" s="12" t="s">
        <v>1633</v>
      </c>
    </row>
    <row r="1653" customFormat="false" ht="15.75" hidden="false" customHeight="false" outlineLevel="0" collapsed="false">
      <c r="A1653" s="7" t="n">
        <v>1652</v>
      </c>
      <c r="B1653" s="12" t="s">
        <v>2131</v>
      </c>
      <c r="C1653" s="13" t="n">
        <v>11009100118</v>
      </c>
      <c r="D1653" s="13" t="s">
        <v>2304</v>
      </c>
      <c r="E1653" s="12" t="s">
        <v>2305</v>
      </c>
    </row>
    <row r="1654" customFormat="false" ht="15.75" hidden="false" customHeight="false" outlineLevel="0" collapsed="false">
      <c r="A1654" s="7" t="n">
        <v>1653</v>
      </c>
      <c r="B1654" s="12" t="s">
        <v>2131</v>
      </c>
      <c r="C1654" s="13" t="n">
        <v>11009100119</v>
      </c>
      <c r="D1654" s="13" t="s">
        <v>2306</v>
      </c>
      <c r="E1654" s="12" t="s">
        <v>2307</v>
      </c>
    </row>
    <row r="1655" customFormat="false" ht="15.75" hidden="false" customHeight="false" outlineLevel="0" collapsed="false">
      <c r="A1655" s="7" t="n">
        <v>1654</v>
      </c>
      <c r="B1655" s="12" t="s">
        <v>2131</v>
      </c>
      <c r="C1655" s="13" t="n">
        <v>11009100120</v>
      </c>
      <c r="D1655" s="13" t="s">
        <v>2308</v>
      </c>
      <c r="E1655" s="12" t="s">
        <v>2309</v>
      </c>
    </row>
    <row r="1656" customFormat="false" ht="15.75" hidden="false" customHeight="false" outlineLevel="0" collapsed="false">
      <c r="A1656" s="7" t="n">
        <v>1655</v>
      </c>
      <c r="B1656" s="12" t="s">
        <v>2131</v>
      </c>
      <c r="C1656" s="13" t="n">
        <v>11009100121</v>
      </c>
      <c r="D1656" s="17" t="s">
        <v>2310</v>
      </c>
      <c r="E1656" s="14" t="s">
        <v>2311</v>
      </c>
    </row>
    <row r="1657" customFormat="false" ht="15.75" hidden="false" customHeight="false" outlineLevel="0" collapsed="false">
      <c r="A1657" s="7" t="n">
        <v>1656</v>
      </c>
      <c r="B1657" s="12" t="s">
        <v>2131</v>
      </c>
      <c r="C1657" s="13" t="n">
        <v>11009100122</v>
      </c>
      <c r="D1657" s="17" t="s">
        <v>2312</v>
      </c>
      <c r="E1657" s="14" t="s">
        <v>2313</v>
      </c>
    </row>
    <row r="1658" customFormat="false" ht="15.75" hidden="false" customHeight="false" outlineLevel="0" collapsed="false">
      <c r="A1658" s="7" t="n">
        <v>1657</v>
      </c>
      <c r="B1658" s="12" t="s">
        <v>2131</v>
      </c>
      <c r="C1658" s="13" t="n">
        <v>11009100123</v>
      </c>
      <c r="D1658" s="17" t="s">
        <v>2314</v>
      </c>
      <c r="E1658" s="14" t="s">
        <v>2315</v>
      </c>
    </row>
    <row r="1659" customFormat="false" ht="31.5" hidden="false" customHeight="false" outlineLevel="0" collapsed="false">
      <c r="A1659" s="7" t="n">
        <v>1658</v>
      </c>
      <c r="B1659" s="12" t="s">
        <v>2131</v>
      </c>
      <c r="C1659" s="13" t="n">
        <v>11009100124</v>
      </c>
      <c r="D1659" s="17" t="s">
        <v>2316</v>
      </c>
      <c r="E1659" s="14" t="s">
        <v>2317</v>
      </c>
    </row>
    <row r="1660" customFormat="false" ht="15.75" hidden="false" customHeight="false" outlineLevel="0" collapsed="false">
      <c r="A1660" s="7" t="n">
        <v>1659</v>
      </c>
      <c r="B1660" s="12" t="s">
        <v>2131</v>
      </c>
      <c r="C1660" s="13" t="n">
        <v>11009100125</v>
      </c>
      <c r="D1660" s="17" t="s">
        <v>293</v>
      </c>
      <c r="E1660" s="14" t="s">
        <v>2318</v>
      </c>
    </row>
    <row r="1661" customFormat="false" ht="15.75" hidden="false" customHeight="false" outlineLevel="0" collapsed="false">
      <c r="A1661" s="7" t="n">
        <v>1660</v>
      </c>
      <c r="B1661" s="12" t="s">
        <v>2131</v>
      </c>
      <c r="C1661" s="13" t="n">
        <v>11009100126</v>
      </c>
      <c r="D1661" s="17" t="s">
        <v>2319</v>
      </c>
      <c r="E1661" s="14" t="s">
        <v>2320</v>
      </c>
    </row>
    <row r="1662" customFormat="false" ht="15.75" hidden="false" customHeight="false" outlineLevel="0" collapsed="false">
      <c r="A1662" s="7" t="n">
        <v>1661</v>
      </c>
      <c r="B1662" s="12" t="s">
        <v>2131</v>
      </c>
      <c r="C1662" s="13" t="n">
        <v>11009100127</v>
      </c>
      <c r="D1662" s="17" t="s">
        <v>2321</v>
      </c>
      <c r="E1662" s="14" t="s">
        <v>2322</v>
      </c>
    </row>
    <row r="1663" customFormat="false" ht="15.75" hidden="false" customHeight="false" outlineLevel="0" collapsed="false">
      <c r="A1663" s="7" t="n">
        <v>1662</v>
      </c>
      <c r="B1663" s="12" t="s">
        <v>2131</v>
      </c>
      <c r="C1663" s="13" t="n">
        <v>11009100128</v>
      </c>
      <c r="D1663" s="17" t="s">
        <v>2323</v>
      </c>
      <c r="E1663" s="14" t="s">
        <v>2324</v>
      </c>
    </row>
    <row r="1664" customFormat="false" ht="15.75" hidden="false" customHeight="false" outlineLevel="0" collapsed="false">
      <c r="A1664" s="7" t="n">
        <v>1663</v>
      </c>
      <c r="B1664" s="12" t="s">
        <v>2131</v>
      </c>
      <c r="C1664" s="13" t="n">
        <v>11009100129</v>
      </c>
      <c r="D1664" s="17" t="s">
        <v>2325</v>
      </c>
      <c r="E1664" s="14" t="s">
        <v>2326</v>
      </c>
    </row>
    <row r="1665" customFormat="false" ht="15.75" hidden="false" customHeight="false" outlineLevel="0" collapsed="false">
      <c r="A1665" s="7" t="n">
        <v>1664</v>
      </c>
      <c r="B1665" s="12" t="s">
        <v>2131</v>
      </c>
      <c r="C1665" s="13" t="n">
        <v>11009100130</v>
      </c>
      <c r="D1665" s="17" t="s">
        <v>2327</v>
      </c>
      <c r="E1665" s="14" t="s">
        <v>2328</v>
      </c>
    </row>
    <row r="1666" customFormat="false" ht="15.75" hidden="false" customHeight="false" outlineLevel="0" collapsed="false">
      <c r="A1666" s="7" t="n">
        <v>1665</v>
      </c>
      <c r="B1666" s="12" t="s">
        <v>2131</v>
      </c>
      <c r="C1666" s="13" t="n">
        <v>11009100131</v>
      </c>
      <c r="D1666" s="17" t="s">
        <v>2329</v>
      </c>
      <c r="E1666" s="14" t="s">
        <v>2330</v>
      </c>
    </row>
    <row r="1667" customFormat="false" ht="15.75" hidden="false" customHeight="false" outlineLevel="0" collapsed="false">
      <c r="A1667" s="7" t="n">
        <v>1666</v>
      </c>
      <c r="B1667" s="12" t="s">
        <v>2131</v>
      </c>
      <c r="C1667" s="13" t="n">
        <v>11009100132</v>
      </c>
      <c r="D1667" s="17" t="s">
        <v>2331</v>
      </c>
      <c r="E1667" s="14" t="s">
        <v>2332</v>
      </c>
    </row>
    <row r="1668" customFormat="false" ht="31.5" hidden="false" customHeight="false" outlineLevel="0" collapsed="false">
      <c r="A1668" s="7" t="n">
        <v>1667</v>
      </c>
      <c r="B1668" s="12" t="s">
        <v>2131</v>
      </c>
      <c r="C1668" s="13" t="n">
        <v>11009100133</v>
      </c>
      <c r="D1668" s="17" t="s">
        <v>2333</v>
      </c>
      <c r="E1668" s="14" t="s">
        <v>2334</v>
      </c>
    </row>
    <row r="1669" customFormat="false" ht="15.75" hidden="false" customHeight="false" outlineLevel="0" collapsed="false">
      <c r="A1669" s="7" t="n">
        <v>1668</v>
      </c>
      <c r="B1669" s="12" t="s">
        <v>2131</v>
      </c>
      <c r="C1669" s="13" t="n">
        <v>11009100134</v>
      </c>
      <c r="D1669" s="17" t="s">
        <v>2335</v>
      </c>
      <c r="E1669" s="14" t="s">
        <v>2336</v>
      </c>
    </row>
    <row r="1670" customFormat="false" ht="31.5" hidden="false" customHeight="false" outlineLevel="0" collapsed="false">
      <c r="A1670" s="7" t="n">
        <v>1669</v>
      </c>
      <c r="B1670" s="12" t="s">
        <v>2131</v>
      </c>
      <c r="C1670" s="13" t="n">
        <v>11009100135</v>
      </c>
      <c r="D1670" s="17" t="s">
        <v>2337</v>
      </c>
      <c r="E1670" s="14" t="s">
        <v>2338</v>
      </c>
    </row>
    <row r="1671" customFormat="false" ht="31.5" hidden="false" customHeight="false" outlineLevel="0" collapsed="false">
      <c r="A1671" s="7" t="n">
        <v>1670</v>
      </c>
      <c r="B1671" s="12" t="s">
        <v>2339</v>
      </c>
      <c r="C1671" s="13" t="n">
        <v>11009240001</v>
      </c>
      <c r="D1671" s="12" t="s">
        <v>2340</v>
      </c>
      <c r="E1671" s="12" t="s">
        <v>2341</v>
      </c>
    </row>
    <row r="1672" customFormat="false" ht="31.5" hidden="false" customHeight="false" outlineLevel="0" collapsed="false">
      <c r="A1672" s="7" t="n">
        <v>1671</v>
      </c>
      <c r="B1672" s="12" t="s">
        <v>2339</v>
      </c>
      <c r="C1672" s="13" t="n">
        <v>11009240002</v>
      </c>
      <c r="D1672" s="12" t="s">
        <v>2342</v>
      </c>
      <c r="E1672" s="12" t="s">
        <v>2343</v>
      </c>
    </row>
    <row r="1673" customFormat="false" ht="31.5" hidden="false" customHeight="false" outlineLevel="0" collapsed="false">
      <c r="A1673" s="7" t="n">
        <v>1672</v>
      </c>
      <c r="B1673" s="12" t="s">
        <v>2339</v>
      </c>
      <c r="C1673" s="13" t="n">
        <v>11009240003</v>
      </c>
      <c r="D1673" s="12" t="s">
        <v>2344</v>
      </c>
      <c r="E1673" s="12" t="s">
        <v>1926</v>
      </c>
    </row>
    <row r="1674" customFormat="false" ht="31.5" hidden="false" customHeight="false" outlineLevel="0" collapsed="false">
      <c r="A1674" s="7" t="n">
        <v>1673</v>
      </c>
      <c r="B1674" s="12" t="s">
        <v>2339</v>
      </c>
      <c r="C1674" s="13" t="n">
        <v>11009240004</v>
      </c>
      <c r="D1674" s="12" t="s">
        <v>2139</v>
      </c>
      <c r="E1674" s="12" t="s">
        <v>2345</v>
      </c>
    </row>
    <row r="1675" customFormat="false" ht="31.5" hidden="false" customHeight="false" outlineLevel="0" collapsed="false">
      <c r="A1675" s="7" t="n">
        <v>1674</v>
      </c>
      <c r="B1675" s="12" t="s">
        <v>2339</v>
      </c>
      <c r="C1675" s="13" t="n">
        <v>11009240005</v>
      </c>
      <c r="D1675" s="12" t="s">
        <v>2346</v>
      </c>
      <c r="E1675" s="12" t="s">
        <v>2347</v>
      </c>
    </row>
    <row r="1676" customFormat="false" ht="31.5" hidden="false" customHeight="false" outlineLevel="0" collapsed="false">
      <c r="A1676" s="7" t="n">
        <v>1675</v>
      </c>
      <c r="B1676" s="12" t="s">
        <v>2339</v>
      </c>
      <c r="C1676" s="13" t="n">
        <v>11009240006</v>
      </c>
      <c r="D1676" s="12" t="s">
        <v>1941</v>
      </c>
      <c r="E1676" s="12" t="s">
        <v>2348</v>
      </c>
    </row>
    <row r="1677" customFormat="false" ht="31.5" hidden="false" customHeight="false" outlineLevel="0" collapsed="false">
      <c r="A1677" s="7" t="n">
        <v>1676</v>
      </c>
      <c r="B1677" s="12" t="s">
        <v>2339</v>
      </c>
      <c r="C1677" s="13" t="n">
        <v>11009240007</v>
      </c>
      <c r="D1677" s="12" t="s">
        <v>2349</v>
      </c>
      <c r="E1677" s="12" t="s">
        <v>2350</v>
      </c>
    </row>
    <row r="1678" customFormat="false" ht="31.5" hidden="false" customHeight="false" outlineLevel="0" collapsed="false">
      <c r="A1678" s="7" t="n">
        <v>1677</v>
      </c>
      <c r="B1678" s="12" t="s">
        <v>2339</v>
      </c>
      <c r="C1678" s="13" t="n">
        <v>11009240008</v>
      </c>
      <c r="D1678" s="12" t="s">
        <v>2351</v>
      </c>
      <c r="E1678" s="12" t="s">
        <v>2053</v>
      </c>
    </row>
    <row r="1679" customFormat="false" ht="31.5" hidden="false" customHeight="false" outlineLevel="0" collapsed="false">
      <c r="A1679" s="7" t="n">
        <v>1678</v>
      </c>
      <c r="B1679" s="12" t="s">
        <v>2339</v>
      </c>
      <c r="C1679" s="13" t="n">
        <v>11009240009</v>
      </c>
      <c r="D1679" s="12" t="s">
        <v>2352</v>
      </c>
      <c r="E1679" s="12" t="s">
        <v>2353</v>
      </c>
    </row>
    <row r="1680" customFormat="false" ht="31.5" hidden="false" customHeight="false" outlineLevel="0" collapsed="false">
      <c r="A1680" s="7" t="n">
        <v>1679</v>
      </c>
      <c r="B1680" s="12" t="s">
        <v>2339</v>
      </c>
      <c r="C1680" s="13" t="n">
        <v>11009240010</v>
      </c>
      <c r="D1680" s="12" t="s">
        <v>2354</v>
      </c>
      <c r="E1680" s="12" t="s">
        <v>2355</v>
      </c>
    </row>
    <row r="1681" customFormat="false" ht="31.5" hidden="false" customHeight="false" outlineLevel="0" collapsed="false">
      <c r="A1681" s="7" t="n">
        <v>1680</v>
      </c>
      <c r="B1681" s="12" t="s">
        <v>2339</v>
      </c>
      <c r="C1681" s="13" t="n">
        <v>11009240011</v>
      </c>
      <c r="D1681" s="12" t="s">
        <v>1943</v>
      </c>
      <c r="E1681" s="12" t="s">
        <v>2095</v>
      </c>
    </row>
    <row r="1682" customFormat="false" ht="31.5" hidden="false" customHeight="false" outlineLevel="0" collapsed="false">
      <c r="A1682" s="7" t="n">
        <v>1681</v>
      </c>
      <c r="B1682" s="12" t="s">
        <v>2339</v>
      </c>
      <c r="C1682" s="13" t="n">
        <v>11009240012</v>
      </c>
      <c r="D1682" s="12" t="s">
        <v>1945</v>
      </c>
      <c r="E1682" s="12" t="s">
        <v>2356</v>
      </c>
    </row>
    <row r="1683" customFormat="false" ht="31.5" hidden="false" customHeight="false" outlineLevel="0" collapsed="false">
      <c r="A1683" s="7" t="n">
        <v>1682</v>
      </c>
      <c r="B1683" s="12" t="s">
        <v>2339</v>
      </c>
      <c r="C1683" s="13" t="n">
        <v>11009240013</v>
      </c>
      <c r="D1683" s="12" t="s">
        <v>2357</v>
      </c>
      <c r="E1683" s="12" t="s">
        <v>2095</v>
      </c>
    </row>
    <row r="1684" customFormat="false" ht="31.5" hidden="false" customHeight="false" outlineLevel="0" collapsed="false">
      <c r="A1684" s="7" t="n">
        <v>1683</v>
      </c>
      <c r="B1684" s="12" t="s">
        <v>2339</v>
      </c>
      <c r="C1684" s="13" t="n">
        <v>11009240014</v>
      </c>
      <c r="D1684" s="12" t="s">
        <v>2358</v>
      </c>
      <c r="E1684" s="12" t="s">
        <v>2359</v>
      </c>
    </row>
    <row r="1685" customFormat="false" ht="31.5" hidden="false" customHeight="false" outlineLevel="0" collapsed="false">
      <c r="A1685" s="7" t="n">
        <v>1684</v>
      </c>
      <c r="B1685" s="12" t="s">
        <v>2339</v>
      </c>
      <c r="C1685" s="13" t="n">
        <v>11009240015</v>
      </c>
      <c r="D1685" s="12" t="s">
        <v>2360</v>
      </c>
      <c r="E1685" s="12" t="s">
        <v>2361</v>
      </c>
    </row>
    <row r="1686" customFormat="false" ht="31.5" hidden="false" customHeight="false" outlineLevel="0" collapsed="false">
      <c r="A1686" s="7" t="n">
        <v>1685</v>
      </c>
      <c r="B1686" s="12" t="s">
        <v>2339</v>
      </c>
      <c r="C1686" s="13" t="n">
        <v>11009240016</v>
      </c>
      <c r="D1686" s="12" t="s">
        <v>2362</v>
      </c>
      <c r="E1686" s="12" t="s">
        <v>2363</v>
      </c>
    </row>
    <row r="1687" customFormat="false" ht="31.5" hidden="false" customHeight="false" outlineLevel="0" collapsed="false">
      <c r="A1687" s="7" t="n">
        <v>1686</v>
      </c>
      <c r="B1687" s="12" t="s">
        <v>2339</v>
      </c>
      <c r="C1687" s="13" t="n">
        <v>11009240017</v>
      </c>
      <c r="D1687" s="12" t="s">
        <v>2364</v>
      </c>
      <c r="E1687" s="12" t="s">
        <v>2365</v>
      </c>
    </row>
    <row r="1688" customFormat="false" ht="31.5" hidden="false" customHeight="false" outlineLevel="0" collapsed="false">
      <c r="A1688" s="7" t="n">
        <v>1687</v>
      </c>
      <c r="B1688" s="12" t="s">
        <v>2339</v>
      </c>
      <c r="C1688" s="13" t="n">
        <v>11009240018</v>
      </c>
      <c r="D1688" s="12" t="s">
        <v>2366</v>
      </c>
      <c r="E1688" s="12" t="s">
        <v>2367</v>
      </c>
    </row>
    <row r="1689" customFormat="false" ht="31.5" hidden="false" customHeight="false" outlineLevel="0" collapsed="false">
      <c r="A1689" s="7" t="n">
        <v>1688</v>
      </c>
      <c r="B1689" s="12" t="s">
        <v>2339</v>
      </c>
      <c r="C1689" s="13" t="n">
        <v>11009240019</v>
      </c>
      <c r="D1689" s="12" t="s">
        <v>2368</v>
      </c>
      <c r="E1689" s="12" t="s">
        <v>1933</v>
      </c>
    </row>
    <row r="1690" customFormat="false" ht="31.5" hidden="false" customHeight="false" outlineLevel="0" collapsed="false">
      <c r="A1690" s="7" t="n">
        <v>1689</v>
      </c>
      <c r="B1690" s="12" t="s">
        <v>2339</v>
      </c>
      <c r="C1690" s="13" t="n">
        <v>11009240020</v>
      </c>
      <c r="D1690" s="12" t="s">
        <v>1604</v>
      </c>
      <c r="E1690" s="12" t="s">
        <v>1689</v>
      </c>
    </row>
    <row r="1691" customFormat="false" ht="31.5" hidden="false" customHeight="false" outlineLevel="0" collapsed="false">
      <c r="A1691" s="7" t="n">
        <v>1690</v>
      </c>
      <c r="B1691" s="12" t="s">
        <v>2339</v>
      </c>
      <c r="C1691" s="13" t="n">
        <v>11009240021</v>
      </c>
      <c r="D1691" s="12" t="s">
        <v>1696</v>
      </c>
      <c r="E1691" s="12" t="s">
        <v>1730</v>
      </c>
    </row>
    <row r="1692" customFormat="false" ht="31.5" hidden="false" customHeight="false" outlineLevel="0" collapsed="false">
      <c r="A1692" s="7" t="n">
        <v>1691</v>
      </c>
      <c r="B1692" s="12" t="s">
        <v>2339</v>
      </c>
      <c r="C1692" s="13" t="n">
        <v>11009240023</v>
      </c>
      <c r="D1692" s="12" t="s">
        <v>2369</v>
      </c>
      <c r="E1692" s="12" t="s">
        <v>2370</v>
      </c>
    </row>
    <row r="1693" customFormat="false" ht="31.5" hidden="false" customHeight="false" outlineLevel="0" collapsed="false">
      <c r="A1693" s="7" t="n">
        <v>1692</v>
      </c>
      <c r="B1693" s="12" t="s">
        <v>2339</v>
      </c>
      <c r="C1693" s="13" t="n">
        <v>11009240022</v>
      </c>
      <c r="D1693" s="12" t="s">
        <v>2371</v>
      </c>
      <c r="E1693" s="12" t="s">
        <v>2372</v>
      </c>
    </row>
    <row r="1694" customFormat="false" ht="31.5" hidden="false" customHeight="false" outlineLevel="0" collapsed="false">
      <c r="A1694" s="7" t="n">
        <v>1693</v>
      </c>
      <c r="B1694" s="12" t="s">
        <v>2339</v>
      </c>
      <c r="C1694" s="13" t="n">
        <v>11009240024</v>
      </c>
      <c r="D1694" s="12" t="s">
        <v>2373</v>
      </c>
      <c r="E1694" s="12" t="s">
        <v>2374</v>
      </c>
    </row>
    <row r="1695" customFormat="false" ht="31.5" hidden="false" customHeight="false" outlineLevel="0" collapsed="false">
      <c r="A1695" s="7" t="n">
        <v>1694</v>
      </c>
      <c r="B1695" s="12" t="s">
        <v>2339</v>
      </c>
      <c r="C1695" s="13" t="n">
        <v>11009240025</v>
      </c>
      <c r="D1695" s="12" t="s">
        <v>2375</v>
      </c>
      <c r="E1695" s="12" t="s">
        <v>2376</v>
      </c>
    </row>
    <row r="1696" customFormat="false" ht="31.5" hidden="false" customHeight="false" outlineLevel="0" collapsed="false">
      <c r="A1696" s="7" t="n">
        <v>1695</v>
      </c>
      <c r="B1696" s="12" t="s">
        <v>2339</v>
      </c>
      <c r="C1696" s="13" t="n">
        <v>11009240026</v>
      </c>
      <c r="D1696" s="12" t="s">
        <v>2377</v>
      </c>
      <c r="E1696" s="12" t="s">
        <v>2378</v>
      </c>
    </row>
    <row r="1697" customFormat="false" ht="31.5" hidden="false" customHeight="false" outlineLevel="0" collapsed="false">
      <c r="A1697" s="7" t="n">
        <v>1696</v>
      </c>
      <c r="B1697" s="12" t="s">
        <v>2339</v>
      </c>
      <c r="C1697" s="13" t="n">
        <v>11009240027</v>
      </c>
      <c r="D1697" s="12" t="s">
        <v>1705</v>
      </c>
      <c r="E1697" s="12" t="s">
        <v>2379</v>
      </c>
    </row>
    <row r="1698" customFormat="false" ht="31.5" hidden="false" customHeight="false" outlineLevel="0" collapsed="false">
      <c r="A1698" s="7" t="n">
        <v>1697</v>
      </c>
      <c r="B1698" s="12" t="s">
        <v>2339</v>
      </c>
      <c r="C1698" s="13" t="n">
        <v>11009240028</v>
      </c>
      <c r="D1698" s="12" t="s">
        <v>2380</v>
      </c>
      <c r="E1698" s="12" t="s">
        <v>2381</v>
      </c>
    </row>
    <row r="1699" customFormat="false" ht="31.5" hidden="false" customHeight="false" outlineLevel="0" collapsed="false">
      <c r="A1699" s="7" t="n">
        <v>1698</v>
      </c>
      <c r="B1699" s="12" t="s">
        <v>2339</v>
      </c>
      <c r="C1699" s="13" t="n">
        <v>11009240029</v>
      </c>
      <c r="D1699" s="12" t="s">
        <v>2382</v>
      </c>
      <c r="E1699" s="12" t="s">
        <v>2383</v>
      </c>
    </row>
    <row r="1700" customFormat="false" ht="31.5" hidden="false" customHeight="false" outlineLevel="0" collapsed="false">
      <c r="A1700" s="7" t="n">
        <v>1699</v>
      </c>
      <c r="B1700" s="12" t="s">
        <v>2339</v>
      </c>
      <c r="C1700" s="13" t="n">
        <v>11009240030</v>
      </c>
      <c r="D1700" s="12" t="s">
        <v>2384</v>
      </c>
      <c r="E1700" s="12" t="s">
        <v>2385</v>
      </c>
    </row>
    <row r="1701" customFormat="false" ht="31.5" hidden="false" customHeight="false" outlineLevel="0" collapsed="false">
      <c r="A1701" s="7" t="n">
        <v>1700</v>
      </c>
      <c r="B1701" s="12" t="s">
        <v>2339</v>
      </c>
      <c r="C1701" s="13" t="n">
        <v>11009240031</v>
      </c>
      <c r="D1701" s="12" t="s">
        <v>2386</v>
      </c>
      <c r="E1701" s="12" t="s">
        <v>2387</v>
      </c>
    </row>
    <row r="1702" customFormat="false" ht="31.5" hidden="false" customHeight="false" outlineLevel="0" collapsed="false">
      <c r="A1702" s="7" t="n">
        <v>1701</v>
      </c>
      <c r="B1702" s="12" t="s">
        <v>2339</v>
      </c>
      <c r="C1702" s="13" t="n">
        <v>11009240032</v>
      </c>
      <c r="D1702" s="12" t="s">
        <v>2388</v>
      </c>
      <c r="E1702" s="12" t="s">
        <v>2186</v>
      </c>
    </row>
    <row r="1703" customFormat="false" ht="31.5" hidden="false" customHeight="false" outlineLevel="0" collapsed="false">
      <c r="A1703" s="7" t="n">
        <v>1702</v>
      </c>
      <c r="B1703" s="12" t="s">
        <v>2339</v>
      </c>
      <c r="C1703" s="13" t="n">
        <v>11009240033</v>
      </c>
      <c r="D1703" s="12" t="s">
        <v>2389</v>
      </c>
      <c r="E1703" s="12" t="s">
        <v>1605</v>
      </c>
    </row>
    <row r="1704" customFormat="false" ht="31.5" hidden="false" customHeight="false" outlineLevel="0" collapsed="false">
      <c r="A1704" s="7" t="n">
        <v>1703</v>
      </c>
      <c r="B1704" s="12" t="s">
        <v>2339</v>
      </c>
      <c r="C1704" s="13" t="n">
        <v>11009240034</v>
      </c>
      <c r="D1704" s="12" t="s">
        <v>2390</v>
      </c>
      <c r="E1704" s="12" t="s">
        <v>1759</v>
      </c>
    </row>
    <row r="1705" customFormat="false" ht="31.5" hidden="false" customHeight="false" outlineLevel="0" collapsed="false">
      <c r="A1705" s="7" t="n">
        <v>1704</v>
      </c>
      <c r="B1705" s="12" t="s">
        <v>2339</v>
      </c>
      <c r="C1705" s="13" t="n">
        <v>11009240035</v>
      </c>
      <c r="D1705" s="12" t="s">
        <v>1766</v>
      </c>
      <c r="E1705" s="12" t="s">
        <v>2391</v>
      </c>
    </row>
    <row r="1706" customFormat="false" ht="31.5" hidden="false" customHeight="false" outlineLevel="0" collapsed="false">
      <c r="A1706" s="7" t="n">
        <v>1705</v>
      </c>
      <c r="B1706" s="12" t="s">
        <v>2339</v>
      </c>
      <c r="C1706" s="13" t="n">
        <v>11009240036</v>
      </c>
      <c r="D1706" s="12" t="s">
        <v>2392</v>
      </c>
      <c r="E1706" s="12" t="s">
        <v>1730</v>
      </c>
    </row>
    <row r="1707" customFormat="false" ht="31.5" hidden="false" customHeight="false" outlineLevel="0" collapsed="false">
      <c r="A1707" s="7" t="n">
        <v>1706</v>
      </c>
      <c r="B1707" s="12" t="s">
        <v>2339</v>
      </c>
      <c r="C1707" s="13" t="n">
        <v>11009240037</v>
      </c>
      <c r="D1707" s="12" t="s">
        <v>2393</v>
      </c>
      <c r="E1707" s="12" t="s">
        <v>1659</v>
      </c>
    </row>
    <row r="1708" customFormat="false" ht="31.5" hidden="false" customHeight="false" outlineLevel="0" collapsed="false">
      <c r="A1708" s="7" t="n">
        <v>1707</v>
      </c>
      <c r="B1708" s="12" t="s">
        <v>2339</v>
      </c>
      <c r="C1708" s="13" t="n">
        <v>11009240038</v>
      </c>
      <c r="D1708" s="12" t="s">
        <v>2394</v>
      </c>
      <c r="E1708" s="12" t="s">
        <v>2395</v>
      </c>
    </row>
    <row r="1709" customFormat="false" ht="31.5" hidden="false" customHeight="false" outlineLevel="0" collapsed="false">
      <c r="A1709" s="7" t="n">
        <v>1708</v>
      </c>
      <c r="B1709" s="12" t="s">
        <v>2339</v>
      </c>
      <c r="C1709" s="13" t="n">
        <v>11009240039</v>
      </c>
      <c r="D1709" s="12" t="s">
        <v>2396</v>
      </c>
      <c r="E1709" s="12" t="s">
        <v>2397</v>
      </c>
    </row>
    <row r="1710" customFormat="false" ht="31.5" hidden="false" customHeight="false" outlineLevel="0" collapsed="false">
      <c r="A1710" s="7" t="n">
        <v>1709</v>
      </c>
      <c r="B1710" s="12" t="s">
        <v>2339</v>
      </c>
      <c r="C1710" s="13" t="n">
        <v>11009240040</v>
      </c>
      <c r="D1710" s="12" t="s">
        <v>2398</v>
      </c>
      <c r="E1710" s="12" t="s">
        <v>1689</v>
      </c>
    </row>
    <row r="1711" customFormat="false" ht="31.5" hidden="false" customHeight="false" outlineLevel="0" collapsed="false">
      <c r="A1711" s="7" t="n">
        <v>1710</v>
      </c>
      <c r="B1711" s="12" t="s">
        <v>2339</v>
      </c>
      <c r="C1711" s="13" t="n">
        <v>11009240041</v>
      </c>
      <c r="D1711" s="12" t="s">
        <v>2399</v>
      </c>
      <c r="E1711" s="12" t="s">
        <v>2400</v>
      </c>
    </row>
    <row r="1712" customFormat="false" ht="31.5" hidden="false" customHeight="false" outlineLevel="0" collapsed="false">
      <c r="A1712" s="7" t="n">
        <v>1711</v>
      </c>
      <c r="B1712" s="12" t="s">
        <v>2339</v>
      </c>
      <c r="C1712" s="13" t="n">
        <v>11009240042</v>
      </c>
      <c r="D1712" s="12" t="s">
        <v>2401</v>
      </c>
      <c r="E1712" s="12" t="s">
        <v>2402</v>
      </c>
    </row>
    <row r="1713" customFormat="false" ht="31.5" hidden="false" customHeight="false" outlineLevel="0" collapsed="false">
      <c r="A1713" s="7" t="n">
        <v>1712</v>
      </c>
      <c r="B1713" s="12" t="s">
        <v>2339</v>
      </c>
      <c r="C1713" s="13" t="n">
        <v>11009240043</v>
      </c>
      <c r="D1713" s="12" t="s">
        <v>2403</v>
      </c>
      <c r="E1713" s="12" t="s">
        <v>1689</v>
      </c>
    </row>
    <row r="1714" customFormat="false" ht="31.5" hidden="false" customHeight="false" outlineLevel="0" collapsed="false">
      <c r="A1714" s="7" t="n">
        <v>1713</v>
      </c>
      <c r="B1714" s="12" t="s">
        <v>2339</v>
      </c>
      <c r="C1714" s="13" t="n">
        <v>11009240044</v>
      </c>
      <c r="D1714" s="12" t="s">
        <v>2404</v>
      </c>
      <c r="E1714" s="12" t="s">
        <v>2405</v>
      </c>
    </row>
    <row r="1715" customFormat="false" ht="31.5" hidden="false" customHeight="false" outlineLevel="0" collapsed="false">
      <c r="A1715" s="7" t="n">
        <v>1714</v>
      </c>
      <c r="B1715" s="12" t="s">
        <v>2339</v>
      </c>
      <c r="C1715" s="13" t="n">
        <v>11009240045</v>
      </c>
      <c r="D1715" s="12" t="s">
        <v>1741</v>
      </c>
      <c r="E1715" s="12" t="s">
        <v>1527</v>
      </c>
    </row>
    <row r="1716" customFormat="false" ht="31.5" hidden="false" customHeight="false" outlineLevel="0" collapsed="false">
      <c r="A1716" s="7" t="n">
        <v>1715</v>
      </c>
      <c r="B1716" s="12" t="s">
        <v>2339</v>
      </c>
      <c r="C1716" s="13" t="n">
        <v>11009240046</v>
      </c>
      <c r="D1716" s="12" t="s">
        <v>2406</v>
      </c>
      <c r="E1716" s="12" t="s">
        <v>2407</v>
      </c>
    </row>
    <row r="1717" customFormat="false" ht="31.5" hidden="false" customHeight="false" outlineLevel="0" collapsed="false">
      <c r="A1717" s="7" t="n">
        <v>1716</v>
      </c>
      <c r="B1717" s="12" t="s">
        <v>2339</v>
      </c>
      <c r="C1717" s="13" t="n">
        <v>11009240047</v>
      </c>
      <c r="D1717" s="12" t="s">
        <v>2408</v>
      </c>
      <c r="E1717" s="12" t="s">
        <v>2409</v>
      </c>
    </row>
    <row r="1718" customFormat="false" ht="31.5" hidden="false" customHeight="false" outlineLevel="0" collapsed="false">
      <c r="A1718" s="7" t="n">
        <v>1717</v>
      </c>
      <c r="B1718" s="12" t="s">
        <v>2339</v>
      </c>
      <c r="C1718" s="13" t="n">
        <v>11009240048</v>
      </c>
      <c r="D1718" s="12" t="s">
        <v>2410</v>
      </c>
      <c r="E1718" s="12" t="s">
        <v>1659</v>
      </c>
    </row>
    <row r="1719" customFormat="false" ht="31.5" hidden="false" customHeight="false" outlineLevel="0" collapsed="false">
      <c r="A1719" s="7" t="n">
        <v>1718</v>
      </c>
      <c r="B1719" s="12" t="s">
        <v>2339</v>
      </c>
      <c r="C1719" s="13" t="n">
        <v>11009240049</v>
      </c>
      <c r="D1719" s="12" t="s">
        <v>2411</v>
      </c>
      <c r="E1719" s="12" t="s">
        <v>2412</v>
      </c>
    </row>
    <row r="1720" customFormat="false" ht="31.5" hidden="false" customHeight="false" outlineLevel="0" collapsed="false">
      <c r="A1720" s="7" t="n">
        <v>1719</v>
      </c>
      <c r="B1720" s="12" t="s">
        <v>2339</v>
      </c>
      <c r="C1720" s="13" t="n">
        <v>11009240050</v>
      </c>
      <c r="D1720" s="12" t="s">
        <v>2413</v>
      </c>
      <c r="E1720" s="12" t="s">
        <v>2414</v>
      </c>
    </row>
    <row r="1721" customFormat="false" ht="31.5" hidden="false" customHeight="false" outlineLevel="0" collapsed="false">
      <c r="A1721" s="7" t="n">
        <v>1720</v>
      </c>
      <c r="B1721" s="12" t="s">
        <v>2339</v>
      </c>
      <c r="C1721" s="13" t="n">
        <v>11009240051</v>
      </c>
      <c r="D1721" s="12" t="s">
        <v>2415</v>
      </c>
      <c r="E1721" s="12" t="s">
        <v>2416</v>
      </c>
    </row>
    <row r="1722" customFormat="false" ht="31.5" hidden="false" customHeight="false" outlineLevel="0" collapsed="false">
      <c r="A1722" s="7" t="n">
        <v>1721</v>
      </c>
      <c r="B1722" s="12" t="s">
        <v>2339</v>
      </c>
      <c r="C1722" s="13" t="n">
        <v>11009240052</v>
      </c>
      <c r="D1722" s="12" t="s">
        <v>2214</v>
      </c>
      <c r="E1722" s="12" t="s">
        <v>1777</v>
      </c>
    </row>
    <row r="1723" customFormat="false" ht="31.5" hidden="false" customHeight="false" outlineLevel="0" collapsed="false">
      <c r="A1723" s="7" t="n">
        <v>1722</v>
      </c>
      <c r="B1723" s="12" t="s">
        <v>2339</v>
      </c>
      <c r="C1723" s="13" t="n">
        <v>11009240053</v>
      </c>
      <c r="D1723" s="12" t="s">
        <v>2417</v>
      </c>
      <c r="E1723" s="12" t="s">
        <v>2418</v>
      </c>
    </row>
    <row r="1724" customFormat="false" ht="31.5" hidden="false" customHeight="false" outlineLevel="0" collapsed="false">
      <c r="A1724" s="7" t="n">
        <v>1723</v>
      </c>
      <c r="B1724" s="12" t="s">
        <v>2339</v>
      </c>
      <c r="C1724" s="13" t="n">
        <v>11009240054</v>
      </c>
      <c r="D1724" s="12" t="s">
        <v>2419</v>
      </c>
      <c r="E1724" s="12" t="s">
        <v>2420</v>
      </c>
    </row>
    <row r="1725" customFormat="false" ht="31.5" hidden="false" customHeight="false" outlineLevel="0" collapsed="false">
      <c r="A1725" s="7" t="n">
        <v>1724</v>
      </c>
      <c r="B1725" s="12" t="s">
        <v>2339</v>
      </c>
      <c r="C1725" s="13" t="n">
        <v>11009240055</v>
      </c>
      <c r="D1725" s="12" t="s">
        <v>2421</v>
      </c>
      <c r="E1725" s="12" t="s">
        <v>2422</v>
      </c>
    </row>
    <row r="1726" customFormat="false" ht="31.5" hidden="false" customHeight="false" outlineLevel="0" collapsed="false">
      <c r="A1726" s="7" t="n">
        <v>1725</v>
      </c>
      <c r="B1726" s="12" t="s">
        <v>2339</v>
      </c>
      <c r="C1726" s="13" t="n">
        <v>11009240056</v>
      </c>
      <c r="D1726" s="12" t="s">
        <v>2423</v>
      </c>
      <c r="E1726" s="12" t="s">
        <v>2424</v>
      </c>
    </row>
    <row r="1727" customFormat="false" ht="31.5" hidden="false" customHeight="false" outlineLevel="0" collapsed="false">
      <c r="A1727" s="7" t="n">
        <v>1726</v>
      </c>
      <c r="B1727" s="12" t="s">
        <v>2339</v>
      </c>
      <c r="C1727" s="13" t="n">
        <v>11009240057</v>
      </c>
      <c r="D1727" s="12" t="s">
        <v>2425</v>
      </c>
      <c r="E1727" s="12" t="s">
        <v>1777</v>
      </c>
    </row>
    <row r="1728" customFormat="false" ht="31.5" hidden="false" customHeight="false" outlineLevel="0" collapsed="false">
      <c r="A1728" s="7" t="n">
        <v>1727</v>
      </c>
      <c r="B1728" s="12" t="s">
        <v>2339</v>
      </c>
      <c r="C1728" s="13" t="n">
        <v>11009240058</v>
      </c>
      <c r="D1728" s="12" t="s">
        <v>2426</v>
      </c>
      <c r="E1728" s="12" t="s">
        <v>2427</v>
      </c>
    </row>
    <row r="1729" customFormat="false" ht="31.5" hidden="false" customHeight="false" outlineLevel="0" collapsed="false">
      <c r="A1729" s="7" t="n">
        <v>1728</v>
      </c>
      <c r="B1729" s="12" t="s">
        <v>2339</v>
      </c>
      <c r="C1729" s="13" t="n">
        <v>11009240059</v>
      </c>
      <c r="D1729" s="12" t="s">
        <v>2428</v>
      </c>
      <c r="E1729" s="12" t="s">
        <v>2429</v>
      </c>
    </row>
    <row r="1730" customFormat="false" ht="31.5" hidden="false" customHeight="false" outlineLevel="0" collapsed="false">
      <c r="A1730" s="7" t="n">
        <v>1729</v>
      </c>
      <c r="B1730" s="12" t="s">
        <v>2339</v>
      </c>
      <c r="C1730" s="13" t="n">
        <v>11009240060</v>
      </c>
      <c r="D1730" s="12" t="s">
        <v>2430</v>
      </c>
      <c r="E1730" s="12" t="s">
        <v>2431</v>
      </c>
    </row>
    <row r="1731" customFormat="false" ht="31.5" hidden="false" customHeight="false" outlineLevel="0" collapsed="false">
      <c r="A1731" s="7" t="n">
        <v>1730</v>
      </c>
      <c r="B1731" s="12" t="s">
        <v>2339</v>
      </c>
      <c r="C1731" s="13" t="n">
        <v>11009240061</v>
      </c>
      <c r="D1731" s="12" t="s">
        <v>2432</v>
      </c>
      <c r="E1731" s="12" t="s">
        <v>2407</v>
      </c>
    </row>
    <row r="1732" customFormat="false" ht="31.5" hidden="false" customHeight="false" outlineLevel="0" collapsed="false">
      <c r="A1732" s="7" t="n">
        <v>1731</v>
      </c>
      <c r="B1732" s="12" t="s">
        <v>2339</v>
      </c>
      <c r="C1732" s="13" t="n">
        <v>11009240062</v>
      </c>
      <c r="D1732" s="12" t="s">
        <v>2433</v>
      </c>
      <c r="E1732" s="12" t="s">
        <v>1750</v>
      </c>
    </row>
    <row r="1733" customFormat="false" ht="31.5" hidden="false" customHeight="false" outlineLevel="0" collapsed="false">
      <c r="A1733" s="7" t="n">
        <v>1732</v>
      </c>
      <c r="B1733" s="12" t="s">
        <v>2339</v>
      </c>
      <c r="C1733" s="13" t="n">
        <v>11009240063</v>
      </c>
      <c r="D1733" s="12" t="s">
        <v>2027</v>
      </c>
      <c r="E1733" s="12" t="s">
        <v>2434</v>
      </c>
    </row>
    <row r="1734" customFormat="false" ht="31.5" hidden="false" customHeight="false" outlineLevel="0" collapsed="false">
      <c r="A1734" s="7" t="n">
        <v>1733</v>
      </c>
      <c r="B1734" s="12" t="s">
        <v>2339</v>
      </c>
      <c r="C1734" s="13" t="n">
        <v>11009240064</v>
      </c>
      <c r="D1734" s="12" t="s">
        <v>2435</v>
      </c>
      <c r="E1734" s="12" t="s">
        <v>2436</v>
      </c>
    </row>
    <row r="1735" customFormat="false" ht="31.5" hidden="false" customHeight="false" outlineLevel="0" collapsed="false">
      <c r="A1735" s="7" t="n">
        <v>1734</v>
      </c>
      <c r="B1735" s="12" t="s">
        <v>2339</v>
      </c>
      <c r="C1735" s="13" t="n">
        <v>11009240065</v>
      </c>
      <c r="D1735" s="12" t="s">
        <v>2437</v>
      </c>
      <c r="E1735" s="12" t="s">
        <v>1659</v>
      </c>
    </row>
    <row r="1736" customFormat="false" ht="31.5" hidden="false" customHeight="false" outlineLevel="0" collapsed="false">
      <c r="A1736" s="7" t="n">
        <v>1735</v>
      </c>
      <c r="B1736" s="12" t="s">
        <v>2339</v>
      </c>
      <c r="C1736" s="13" t="n">
        <v>11009240066</v>
      </c>
      <c r="D1736" s="12" t="s">
        <v>2246</v>
      </c>
      <c r="E1736" s="12" t="s">
        <v>2438</v>
      </c>
    </row>
    <row r="1737" customFormat="false" ht="31.5" hidden="false" customHeight="false" outlineLevel="0" collapsed="false">
      <c r="A1737" s="7" t="n">
        <v>1736</v>
      </c>
      <c r="B1737" s="12" t="s">
        <v>2339</v>
      </c>
      <c r="C1737" s="13" t="n">
        <v>11009240067</v>
      </c>
      <c r="D1737" s="12" t="s">
        <v>2439</v>
      </c>
      <c r="E1737" s="12" t="s">
        <v>2440</v>
      </c>
    </row>
    <row r="1738" customFormat="false" ht="31.5" hidden="false" customHeight="false" outlineLevel="0" collapsed="false">
      <c r="A1738" s="7" t="n">
        <v>1737</v>
      </c>
      <c r="B1738" s="12" t="s">
        <v>2339</v>
      </c>
      <c r="C1738" s="13" t="n">
        <v>11009240068</v>
      </c>
      <c r="D1738" s="12" t="s">
        <v>2439</v>
      </c>
      <c r="E1738" s="12" t="s">
        <v>2441</v>
      </c>
    </row>
    <row r="1739" customFormat="false" ht="31.5" hidden="false" customHeight="false" outlineLevel="0" collapsed="false">
      <c r="A1739" s="7" t="n">
        <v>1738</v>
      </c>
      <c r="B1739" s="12" t="s">
        <v>2339</v>
      </c>
      <c r="C1739" s="13" t="n">
        <v>11009240069</v>
      </c>
      <c r="D1739" s="12" t="s">
        <v>2442</v>
      </c>
      <c r="E1739" s="12" t="s">
        <v>2443</v>
      </c>
    </row>
    <row r="1740" customFormat="false" ht="31.5" hidden="false" customHeight="false" outlineLevel="0" collapsed="false">
      <c r="A1740" s="7" t="n">
        <v>1739</v>
      </c>
      <c r="B1740" s="12" t="s">
        <v>2339</v>
      </c>
      <c r="C1740" s="13" t="n">
        <v>11009240070</v>
      </c>
      <c r="D1740" s="12" t="s">
        <v>2444</v>
      </c>
      <c r="E1740" s="12" t="s">
        <v>2445</v>
      </c>
    </row>
    <row r="1741" customFormat="false" ht="31.5" hidden="false" customHeight="false" outlineLevel="0" collapsed="false">
      <c r="A1741" s="7" t="n">
        <v>1740</v>
      </c>
      <c r="B1741" s="12" t="s">
        <v>2339</v>
      </c>
      <c r="C1741" s="13" t="n">
        <v>11009240071</v>
      </c>
      <c r="D1741" s="12" t="s">
        <v>2446</v>
      </c>
      <c r="E1741" s="12" t="s">
        <v>2447</v>
      </c>
    </row>
    <row r="1742" customFormat="false" ht="31.5" hidden="false" customHeight="false" outlineLevel="0" collapsed="false">
      <c r="A1742" s="7" t="n">
        <v>1741</v>
      </c>
      <c r="B1742" s="12" t="s">
        <v>2339</v>
      </c>
      <c r="C1742" s="13" t="n">
        <v>11009240072</v>
      </c>
      <c r="D1742" s="12" t="s">
        <v>1496</v>
      </c>
      <c r="E1742" s="12" t="s">
        <v>1680</v>
      </c>
    </row>
    <row r="1743" customFormat="false" ht="31.5" hidden="false" customHeight="false" outlineLevel="0" collapsed="false">
      <c r="A1743" s="7" t="n">
        <v>1742</v>
      </c>
      <c r="B1743" s="12" t="s">
        <v>2339</v>
      </c>
      <c r="C1743" s="13" t="n">
        <v>11009240073</v>
      </c>
      <c r="D1743" s="12" t="s">
        <v>1496</v>
      </c>
      <c r="E1743" s="12" t="s">
        <v>1917</v>
      </c>
    </row>
    <row r="1744" customFormat="false" ht="31.5" hidden="false" customHeight="false" outlineLevel="0" collapsed="false">
      <c r="A1744" s="7" t="n">
        <v>1743</v>
      </c>
      <c r="B1744" s="12" t="s">
        <v>2339</v>
      </c>
      <c r="C1744" s="13" t="n">
        <v>11009240074</v>
      </c>
      <c r="D1744" s="12" t="s">
        <v>2448</v>
      </c>
      <c r="E1744" s="12" t="s">
        <v>2449</v>
      </c>
    </row>
    <row r="1745" customFormat="false" ht="31.5" hidden="false" customHeight="false" outlineLevel="0" collapsed="false">
      <c r="A1745" s="7" t="n">
        <v>1744</v>
      </c>
      <c r="B1745" s="12" t="s">
        <v>2339</v>
      </c>
      <c r="C1745" s="13" t="n">
        <v>11009240075</v>
      </c>
      <c r="D1745" s="12" t="s">
        <v>2450</v>
      </c>
      <c r="E1745" s="12" t="s">
        <v>2451</v>
      </c>
    </row>
    <row r="1746" customFormat="false" ht="31.5" hidden="false" customHeight="false" outlineLevel="0" collapsed="false">
      <c r="A1746" s="7" t="n">
        <v>1745</v>
      </c>
      <c r="B1746" s="12" t="s">
        <v>2339</v>
      </c>
      <c r="C1746" s="13" t="n">
        <v>11009240076</v>
      </c>
      <c r="D1746" s="12" t="s">
        <v>2452</v>
      </c>
      <c r="E1746" s="12" t="s">
        <v>2453</v>
      </c>
    </row>
    <row r="1747" customFormat="false" ht="31.5" hidden="false" customHeight="false" outlineLevel="0" collapsed="false">
      <c r="A1747" s="7" t="n">
        <v>1746</v>
      </c>
      <c r="B1747" s="12" t="s">
        <v>2339</v>
      </c>
      <c r="C1747" s="13" t="n">
        <v>11009240077</v>
      </c>
      <c r="D1747" s="12" t="s">
        <v>2454</v>
      </c>
      <c r="E1747" s="12" t="s">
        <v>2455</v>
      </c>
    </row>
    <row r="1748" customFormat="false" ht="31.5" hidden="false" customHeight="false" outlineLevel="0" collapsed="false">
      <c r="A1748" s="7" t="n">
        <v>1747</v>
      </c>
      <c r="B1748" s="12" t="s">
        <v>2339</v>
      </c>
      <c r="C1748" s="13" t="n">
        <v>11009240078</v>
      </c>
      <c r="D1748" s="12" t="s">
        <v>2456</v>
      </c>
      <c r="E1748" s="12" t="s">
        <v>2457</v>
      </c>
    </row>
    <row r="1749" customFormat="false" ht="31.5" hidden="false" customHeight="false" outlineLevel="0" collapsed="false">
      <c r="A1749" s="7" t="n">
        <v>1748</v>
      </c>
      <c r="B1749" s="12" t="s">
        <v>2339</v>
      </c>
      <c r="C1749" s="13" t="n">
        <v>11009240079</v>
      </c>
      <c r="D1749" s="12" t="s">
        <v>2050</v>
      </c>
      <c r="E1749" s="12" t="s">
        <v>1563</v>
      </c>
    </row>
    <row r="1750" customFormat="false" ht="31.5" hidden="false" customHeight="false" outlineLevel="0" collapsed="false">
      <c r="A1750" s="7" t="n">
        <v>1749</v>
      </c>
      <c r="B1750" s="12" t="s">
        <v>2339</v>
      </c>
      <c r="C1750" s="13" t="n">
        <v>11009240080</v>
      </c>
      <c r="D1750" s="12" t="s">
        <v>2458</v>
      </c>
      <c r="E1750" s="12" t="s">
        <v>1777</v>
      </c>
    </row>
    <row r="1751" customFormat="false" ht="31.5" hidden="false" customHeight="false" outlineLevel="0" collapsed="false">
      <c r="A1751" s="7" t="n">
        <v>1750</v>
      </c>
      <c r="B1751" s="12" t="s">
        <v>2339</v>
      </c>
      <c r="C1751" s="13" t="n">
        <v>11009240081</v>
      </c>
      <c r="D1751" s="12" t="s">
        <v>2459</v>
      </c>
      <c r="E1751" s="12" t="s">
        <v>2070</v>
      </c>
    </row>
    <row r="1752" customFormat="false" ht="31.5" hidden="false" customHeight="false" outlineLevel="0" collapsed="false">
      <c r="A1752" s="7" t="n">
        <v>1751</v>
      </c>
      <c r="B1752" s="12" t="s">
        <v>2339</v>
      </c>
      <c r="C1752" s="13" t="n">
        <v>11009240082</v>
      </c>
      <c r="D1752" s="12" t="s">
        <v>1665</v>
      </c>
      <c r="E1752" s="12" t="s">
        <v>2460</v>
      </c>
    </row>
    <row r="1753" customFormat="false" ht="31.5" hidden="false" customHeight="false" outlineLevel="0" collapsed="false">
      <c r="A1753" s="7" t="n">
        <v>1752</v>
      </c>
      <c r="B1753" s="12" t="s">
        <v>2339</v>
      </c>
      <c r="C1753" s="13" t="n">
        <v>11009240083</v>
      </c>
      <c r="D1753" s="12" t="s">
        <v>1914</v>
      </c>
      <c r="E1753" s="12" t="s">
        <v>2099</v>
      </c>
    </row>
    <row r="1754" customFormat="false" ht="31.5" hidden="false" customHeight="false" outlineLevel="0" collapsed="false">
      <c r="A1754" s="7" t="n">
        <v>1753</v>
      </c>
      <c r="B1754" s="12" t="s">
        <v>2339</v>
      </c>
      <c r="C1754" s="13" t="n">
        <v>11009240084</v>
      </c>
      <c r="D1754" s="12" t="s">
        <v>2461</v>
      </c>
      <c r="E1754" s="12" t="s">
        <v>2462</v>
      </c>
    </row>
    <row r="1755" customFormat="false" ht="31.5" hidden="false" customHeight="false" outlineLevel="0" collapsed="false">
      <c r="A1755" s="7" t="n">
        <v>1754</v>
      </c>
      <c r="B1755" s="12" t="s">
        <v>2339</v>
      </c>
      <c r="C1755" s="13" t="n">
        <v>11009240085</v>
      </c>
      <c r="D1755" s="12" t="s">
        <v>1631</v>
      </c>
      <c r="E1755" s="12" t="s">
        <v>1630</v>
      </c>
    </row>
    <row r="1756" customFormat="false" ht="31.5" hidden="false" customHeight="false" outlineLevel="0" collapsed="false">
      <c r="A1756" s="7" t="n">
        <v>1755</v>
      </c>
      <c r="B1756" s="12" t="s">
        <v>2339</v>
      </c>
      <c r="C1756" s="13" t="n">
        <v>11009240086</v>
      </c>
      <c r="D1756" s="12" t="s">
        <v>1863</v>
      </c>
      <c r="E1756" s="12" t="s">
        <v>2463</v>
      </c>
    </row>
    <row r="1757" customFormat="false" ht="31.5" hidden="false" customHeight="false" outlineLevel="0" collapsed="false">
      <c r="A1757" s="7" t="n">
        <v>1756</v>
      </c>
      <c r="B1757" s="12" t="s">
        <v>2339</v>
      </c>
      <c r="C1757" s="13" t="n">
        <v>11009240087</v>
      </c>
      <c r="D1757" s="12" t="s">
        <v>2464</v>
      </c>
      <c r="E1757" s="12" t="s">
        <v>2465</v>
      </c>
    </row>
    <row r="1758" customFormat="false" ht="31.5" hidden="false" customHeight="false" outlineLevel="0" collapsed="false">
      <c r="A1758" s="7" t="n">
        <v>1757</v>
      </c>
      <c r="B1758" s="12" t="s">
        <v>2339</v>
      </c>
      <c r="C1758" s="13" t="n">
        <v>11009240088</v>
      </c>
      <c r="D1758" s="12" t="s">
        <v>2466</v>
      </c>
      <c r="E1758" s="12" t="s">
        <v>1527</v>
      </c>
    </row>
    <row r="1759" customFormat="false" ht="31.5" hidden="false" customHeight="false" outlineLevel="0" collapsed="false">
      <c r="A1759" s="7" t="n">
        <v>1758</v>
      </c>
      <c r="B1759" s="12" t="s">
        <v>2339</v>
      </c>
      <c r="C1759" s="13" t="n">
        <v>11009240089</v>
      </c>
      <c r="D1759" s="12" t="s">
        <v>1810</v>
      </c>
      <c r="E1759" s="12" t="s">
        <v>2467</v>
      </c>
    </row>
    <row r="1760" customFormat="false" ht="31.5" hidden="false" customHeight="false" outlineLevel="0" collapsed="false">
      <c r="A1760" s="7" t="n">
        <v>1759</v>
      </c>
      <c r="B1760" s="12" t="s">
        <v>2339</v>
      </c>
      <c r="C1760" s="13" t="n">
        <v>11009240090</v>
      </c>
      <c r="D1760" s="12" t="s">
        <v>2468</v>
      </c>
      <c r="E1760" s="12" t="s">
        <v>2469</v>
      </c>
    </row>
    <row r="1761" customFormat="false" ht="31.5" hidden="false" customHeight="false" outlineLevel="0" collapsed="false">
      <c r="A1761" s="7" t="n">
        <v>1760</v>
      </c>
      <c r="B1761" s="12" t="s">
        <v>2339</v>
      </c>
      <c r="C1761" s="13" t="n">
        <v>11009240091</v>
      </c>
      <c r="D1761" s="12" t="s">
        <v>2470</v>
      </c>
      <c r="E1761" s="12" t="s">
        <v>2471</v>
      </c>
    </row>
    <row r="1762" customFormat="false" ht="31.5" hidden="false" customHeight="false" outlineLevel="0" collapsed="false">
      <c r="A1762" s="7" t="n">
        <v>1761</v>
      </c>
      <c r="B1762" s="12" t="s">
        <v>2339</v>
      </c>
      <c r="C1762" s="13" t="n">
        <v>11009240092</v>
      </c>
      <c r="D1762" s="12" t="s">
        <v>2472</v>
      </c>
      <c r="E1762" s="12" t="s">
        <v>2073</v>
      </c>
    </row>
    <row r="1763" customFormat="false" ht="31.5" hidden="false" customHeight="false" outlineLevel="0" collapsed="false">
      <c r="A1763" s="7" t="n">
        <v>1762</v>
      </c>
      <c r="B1763" s="12" t="s">
        <v>2339</v>
      </c>
      <c r="C1763" s="13" t="n">
        <v>11009240093</v>
      </c>
      <c r="D1763" s="12" t="s">
        <v>2473</v>
      </c>
      <c r="E1763" s="12" t="s">
        <v>2474</v>
      </c>
    </row>
    <row r="1764" customFormat="false" ht="31.5" hidden="false" customHeight="false" outlineLevel="0" collapsed="false">
      <c r="A1764" s="7" t="n">
        <v>1763</v>
      </c>
      <c r="B1764" s="12" t="s">
        <v>2339</v>
      </c>
      <c r="C1764" s="13" t="n">
        <v>11009240094</v>
      </c>
      <c r="D1764" s="12" t="s">
        <v>2475</v>
      </c>
      <c r="E1764" s="12" t="s">
        <v>1503</v>
      </c>
    </row>
    <row r="1765" customFormat="false" ht="31.5" hidden="false" customHeight="false" outlineLevel="0" collapsed="false">
      <c r="A1765" s="7" t="n">
        <v>1764</v>
      </c>
      <c r="B1765" s="12" t="s">
        <v>2339</v>
      </c>
      <c r="C1765" s="13" t="n">
        <v>11009240095</v>
      </c>
      <c r="D1765" s="12" t="s">
        <v>2476</v>
      </c>
      <c r="E1765" s="12" t="s">
        <v>1926</v>
      </c>
    </row>
    <row r="1766" customFormat="false" ht="31.5" hidden="false" customHeight="false" outlineLevel="0" collapsed="false">
      <c r="A1766" s="7" t="n">
        <v>1765</v>
      </c>
      <c r="B1766" s="12" t="s">
        <v>2339</v>
      </c>
      <c r="C1766" s="13" t="n">
        <v>11009240096</v>
      </c>
      <c r="D1766" s="12" t="s">
        <v>2477</v>
      </c>
      <c r="E1766" s="12" t="s">
        <v>1828</v>
      </c>
    </row>
    <row r="1767" customFormat="false" ht="31.5" hidden="false" customHeight="false" outlineLevel="0" collapsed="false">
      <c r="A1767" s="7" t="n">
        <v>1766</v>
      </c>
      <c r="B1767" s="12" t="s">
        <v>2339</v>
      </c>
      <c r="C1767" s="13" t="n">
        <v>11009240097</v>
      </c>
      <c r="D1767" s="12" t="s">
        <v>2478</v>
      </c>
      <c r="E1767" s="12" t="s">
        <v>1605</v>
      </c>
    </row>
    <row r="1768" customFormat="false" ht="31.5" hidden="false" customHeight="false" outlineLevel="0" collapsed="false">
      <c r="A1768" s="7" t="n">
        <v>1767</v>
      </c>
      <c r="B1768" s="12" t="s">
        <v>2339</v>
      </c>
      <c r="C1768" s="13" t="n">
        <v>11009240098</v>
      </c>
      <c r="D1768" s="12" t="s">
        <v>2479</v>
      </c>
      <c r="E1768" s="12" t="s">
        <v>2480</v>
      </c>
    </row>
    <row r="1769" customFormat="false" ht="31.5" hidden="false" customHeight="false" outlineLevel="0" collapsed="false">
      <c r="A1769" s="7" t="n">
        <v>1768</v>
      </c>
      <c r="B1769" s="12" t="s">
        <v>2339</v>
      </c>
      <c r="C1769" s="13" t="n">
        <v>11009240099</v>
      </c>
      <c r="D1769" s="12" t="s">
        <v>2481</v>
      </c>
      <c r="E1769" s="12" t="s">
        <v>2482</v>
      </c>
    </row>
    <row r="1770" customFormat="false" ht="31.5" hidden="false" customHeight="false" outlineLevel="0" collapsed="false">
      <c r="A1770" s="7" t="n">
        <v>1769</v>
      </c>
      <c r="B1770" s="12" t="s">
        <v>2339</v>
      </c>
      <c r="C1770" s="13" t="n">
        <v>11009240100</v>
      </c>
      <c r="D1770" s="12" t="s">
        <v>2285</v>
      </c>
      <c r="E1770" s="12" t="s">
        <v>1605</v>
      </c>
    </row>
    <row r="1771" customFormat="false" ht="31.5" hidden="false" customHeight="false" outlineLevel="0" collapsed="false">
      <c r="A1771" s="7" t="n">
        <v>1770</v>
      </c>
      <c r="B1771" s="12" t="s">
        <v>2339</v>
      </c>
      <c r="C1771" s="13" t="n">
        <v>11009240101</v>
      </c>
      <c r="D1771" s="12" t="s">
        <v>2483</v>
      </c>
      <c r="E1771" s="12" t="s">
        <v>2484</v>
      </c>
    </row>
    <row r="1772" customFormat="false" ht="31.5" hidden="false" customHeight="false" outlineLevel="0" collapsed="false">
      <c r="A1772" s="7" t="n">
        <v>1771</v>
      </c>
      <c r="B1772" s="12" t="s">
        <v>2339</v>
      </c>
      <c r="C1772" s="13" t="n">
        <v>11009240102</v>
      </c>
      <c r="D1772" s="12" t="s">
        <v>2485</v>
      </c>
      <c r="E1772" s="12" t="s">
        <v>2486</v>
      </c>
    </row>
    <row r="1773" customFormat="false" ht="31.5" hidden="false" customHeight="false" outlineLevel="0" collapsed="false">
      <c r="A1773" s="7" t="n">
        <v>1772</v>
      </c>
      <c r="B1773" s="12" t="s">
        <v>2339</v>
      </c>
      <c r="C1773" s="13" t="n">
        <v>11009240103</v>
      </c>
      <c r="D1773" s="12" t="s">
        <v>2487</v>
      </c>
      <c r="E1773" s="12" t="s">
        <v>2488</v>
      </c>
    </row>
    <row r="1774" customFormat="false" ht="31.5" hidden="false" customHeight="false" outlineLevel="0" collapsed="false">
      <c r="A1774" s="7" t="n">
        <v>1773</v>
      </c>
      <c r="B1774" s="12" t="s">
        <v>2339</v>
      </c>
      <c r="C1774" s="13" t="n">
        <v>11009240104</v>
      </c>
      <c r="D1774" s="12" t="s">
        <v>2489</v>
      </c>
      <c r="E1774" s="12" t="s">
        <v>1830</v>
      </c>
    </row>
    <row r="1775" customFormat="false" ht="31.5" hidden="false" customHeight="false" outlineLevel="0" collapsed="false">
      <c r="A1775" s="7" t="n">
        <v>1774</v>
      </c>
      <c r="B1775" s="12" t="s">
        <v>2339</v>
      </c>
      <c r="C1775" s="13" t="n">
        <v>11009240105</v>
      </c>
      <c r="D1775" s="12" t="s">
        <v>2490</v>
      </c>
      <c r="E1775" s="12" t="s">
        <v>2491</v>
      </c>
    </row>
    <row r="1776" customFormat="false" ht="31.5" hidden="false" customHeight="false" outlineLevel="0" collapsed="false">
      <c r="A1776" s="7" t="n">
        <v>1775</v>
      </c>
      <c r="B1776" s="12" t="s">
        <v>2339</v>
      </c>
      <c r="C1776" s="13" t="n">
        <v>11009240106</v>
      </c>
      <c r="D1776" s="12" t="s">
        <v>1611</v>
      </c>
      <c r="E1776" s="12"/>
    </row>
    <row r="1777" customFormat="false" ht="31.5" hidden="false" customHeight="false" outlineLevel="0" collapsed="false">
      <c r="A1777" s="7" t="n">
        <v>1776</v>
      </c>
      <c r="B1777" s="12" t="s">
        <v>2339</v>
      </c>
      <c r="C1777" s="13" t="n">
        <v>11009240107</v>
      </c>
      <c r="D1777" s="12" t="s">
        <v>1650</v>
      </c>
      <c r="E1777" s="12" t="s">
        <v>1755</v>
      </c>
    </row>
    <row r="1778" customFormat="false" ht="31.5" hidden="false" customHeight="false" outlineLevel="0" collapsed="false">
      <c r="A1778" s="7" t="n">
        <v>1777</v>
      </c>
      <c r="B1778" s="12" t="s">
        <v>2339</v>
      </c>
      <c r="C1778" s="13" t="n">
        <v>11009240108</v>
      </c>
      <c r="D1778" s="12" t="s">
        <v>2492</v>
      </c>
      <c r="E1778" s="12" t="s">
        <v>2493</v>
      </c>
    </row>
    <row r="1779" customFormat="false" ht="31.5" hidden="false" customHeight="false" outlineLevel="0" collapsed="false">
      <c r="A1779" s="7" t="n">
        <v>1778</v>
      </c>
      <c r="B1779" s="12" t="s">
        <v>2339</v>
      </c>
      <c r="C1779" s="13" t="n">
        <v>11009240109</v>
      </c>
      <c r="D1779" s="12" t="s">
        <v>2494</v>
      </c>
      <c r="E1779" s="12" t="s">
        <v>2495</v>
      </c>
    </row>
    <row r="1780" customFormat="false" ht="31.5" hidden="false" customHeight="false" outlineLevel="0" collapsed="false">
      <c r="A1780" s="7" t="n">
        <v>1779</v>
      </c>
      <c r="B1780" s="12" t="s">
        <v>2339</v>
      </c>
      <c r="C1780" s="13" t="n">
        <v>11009240110</v>
      </c>
      <c r="D1780" s="12" t="s">
        <v>1768</v>
      </c>
      <c r="E1780" s="12" t="s">
        <v>1616</v>
      </c>
    </row>
    <row r="1781" customFormat="false" ht="31.5" hidden="false" customHeight="false" outlineLevel="0" collapsed="false">
      <c r="A1781" s="7" t="n">
        <v>1780</v>
      </c>
      <c r="B1781" s="12" t="s">
        <v>2339</v>
      </c>
      <c r="C1781" s="13" t="n">
        <v>11009240111</v>
      </c>
      <c r="D1781" s="12" t="s">
        <v>1652</v>
      </c>
      <c r="E1781" s="12" t="s">
        <v>1659</v>
      </c>
    </row>
    <row r="1782" customFormat="false" ht="31.5" hidden="false" customHeight="false" outlineLevel="0" collapsed="false">
      <c r="A1782" s="7" t="n">
        <v>1781</v>
      </c>
      <c r="B1782" s="12" t="s">
        <v>2339</v>
      </c>
      <c r="C1782" s="13" t="n">
        <v>11009240112</v>
      </c>
      <c r="D1782" s="12" t="s">
        <v>2496</v>
      </c>
      <c r="E1782" s="12" t="s">
        <v>1612</v>
      </c>
    </row>
    <row r="1783" customFormat="false" ht="31.5" hidden="false" customHeight="false" outlineLevel="0" collapsed="false">
      <c r="A1783" s="7" t="n">
        <v>1782</v>
      </c>
      <c r="B1783" s="12" t="s">
        <v>2339</v>
      </c>
      <c r="C1783" s="13" t="n">
        <v>11009240113</v>
      </c>
      <c r="D1783" s="12" t="s">
        <v>2497</v>
      </c>
      <c r="E1783" s="12" t="s">
        <v>1567</v>
      </c>
    </row>
    <row r="1784" customFormat="false" ht="31.5" hidden="false" customHeight="false" outlineLevel="0" collapsed="false">
      <c r="A1784" s="7" t="n">
        <v>1783</v>
      </c>
      <c r="B1784" s="12" t="s">
        <v>2339</v>
      </c>
      <c r="C1784" s="13" t="n">
        <v>11009240114</v>
      </c>
      <c r="D1784" s="12" t="s">
        <v>2303</v>
      </c>
      <c r="E1784" s="12" t="s">
        <v>2498</v>
      </c>
    </row>
    <row r="1785" customFormat="false" ht="31.5" hidden="false" customHeight="false" outlineLevel="0" collapsed="false">
      <c r="A1785" s="7" t="n">
        <v>1784</v>
      </c>
      <c r="B1785" s="12" t="s">
        <v>2339</v>
      </c>
      <c r="C1785" s="13" t="n">
        <v>11009240115</v>
      </c>
      <c r="D1785" s="12" t="s">
        <v>2304</v>
      </c>
      <c r="E1785" s="12" t="s">
        <v>2499</v>
      </c>
    </row>
    <row r="1786" customFormat="false" ht="31.5" hidden="false" customHeight="false" outlineLevel="0" collapsed="false">
      <c r="A1786" s="7" t="n">
        <v>1785</v>
      </c>
      <c r="B1786" s="12" t="s">
        <v>2339</v>
      </c>
      <c r="C1786" s="13" t="n">
        <v>11009240116</v>
      </c>
      <c r="D1786" s="12" t="s">
        <v>2500</v>
      </c>
      <c r="E1786" s="12" t="s">
        <v>1742</v>
      </c>
    </row>
    <row r="1787" customFormat="false" ht="31.5" hidden="false" customHeight="false" outlineLevel="0" collapsed="false">
      <c r="A1787" s="7" t="n">
        <v>1786</v>
      </c>
      <c r="B1787" s="12" t="s">
        <v>2339</v>
      </c>
      <c r="C1787" s="13" t="n">
        <v>11009240117</v>
      </c>
      <c r="D1787" s="8" t="s">
        <v>18</v>
      </c>
      <c r="E1787" s="12" t="s">
        <v>2501</v>
      </c>
    </row>
    <row r="1788" customFormat="false" ht="31.5" hidden="false" customHeight="false" outlineLevel="0" collapsed="false">
      <c r="A1788" s="7" t="n">
        <v>1787</v>
      </c>
      <c r="B1788" s="12" t="s">
        <v>2339</v>
      </c>
      <c r="C1788" s="13" t="n">
        <v>11009240118</v>
      </c>
      <c r="D1788" s="18" t="s">
        <v>2502</v>
      </c>
      <c r="E1788" s="12" t="s">
        <v>2503</v>
      </c>
    </row>
    <row r="1789" customFormat="false" ht="31.5" hidden="false" customHeight="false" outlineLevel="0" collapsed="false">
      <c r="A1789" s="7" t="n">
        <v>1788</v>
      </c>
      <c r="B1789" s="12" t="s">
        <v>2339</v>
      </c>
      <c r="C1789" s="13" t="n">
        <v>11009240119</v>
      </c>
      <c r="D1789" s="8" t="s">
        <v>2504</v>
      </c>
      <c r="E1789" s="12" t="s">
        <v>2505</v>
      </c>
    </row>
    <row r="1790" customFormat="false" ht="31.5" hidden="false" customHeight="false" outlineLevel="0" collapsed="false">
      <c r="A1790" s="7" t="n">
        <v>1789</v>
      </c>
      <c r="B1790" s="12" t="s">
        <v>2339</v>
      </c>
      <c r="C1790" s="13" t="n">
        <v>11009240120</v>
      </c>
      <c r="D1790" s="8" t="s">
        <v>2506</v>
      </c>
      <c r="E1790" s="12" t="s">
        <v>1703</v>
      </c>
    </row>
    <row r="1791" customFormat="false" ht="31.5" hidden="false" customHeight="false" outlineLevel="0" collapsed="false">
      <c r="A1791" s="7" t="n">
        <v>1790</v>
      </c>
      <c r="B1791" s="12" t="s">
        <v>2339</v>
      </c>
      <c r="C1791" s="13" t="n">
        <v>11009240121</v>
      </c>
      <c r="D1791" s="8" t="s">
        <v>2507</v>
      </c>
      <c r="E1791" s="12" t="s">
        <v>2344</v>
      </c>
    </row>
    <row r="1792" customFormat="false" ht="31.5" hidden="false" customHeight="false" outlineLevel="0" collapsed="false">
      <c r="A1792" s="7" t="n">
        <v>1791</v>
      </c>
      <c r="B1792" s="12" t="s">
        <v>2339</v>
      </c>
      <c r="C1792" s="13" t="n">
        <v>11009240122</v>
      </c>
      <c r="D1792" s="8" t="s">
        <v>2508</v>
      </c>
      <c r="E1792" s="12" t="s">
        <v>2154</v>
      </c>
    </row>
    <row r="1793" customFormat="false" ht="31.5" hidden="false" customHeight="false" outlineLevel="0" collapsed="false">
      <c r="A1793" s="7" t="n">
        <v>1792</v>
      </c>
      <c r="B1793" s="12" t="s">
        <v>2339</v>
      </c>
      <c r="C1793" s="13" t="n">
        <v>11009240123</v>
      </c>
      <c r="D1793" s="18" t="s">
        <v>749</v>
      </c>
      <c r="E1793" s="12" t="s">
        <v>2509</v>
      </c>
    </row>
    <row r="1794" customFormat="false" ht="31.5" hidden="false" customHeight="false" outlineLevel="0" collapsed="false">
      <c r="A1794" s="7" t="n">
        <v>1793</v>
      </c>
      <c r="B1794" s="12" t="s">
        <v>2339</v>
      </c>
      <c r="C1794" s="13" t="n">
        <v>11009240124</v>
      </c>
      <c r="D1794" s="18" t="s">
        <v>2510</v>
      </c>
      <c r="E1794" s="12" t="s">
        <v>2511</v>
      </c>
    </row>
    <row r="1795" customFormat="false" ht="31.5" hidden="false" customHeight="false" outlineLevel="0" collapsed="false">
      <c r="A1795" s="7" t="n">
        <v>1794</v>
      </c>
      <c r="B1795" s="12" t="s">
        <v>2339</v>
      </c>
      <c r="C1795" s="13" t="n">
        <v>11009240125</v>
      </c>
      <c r="D1795" s="8" t="s">
        <v>2512</v>
      </c>
      <c r="E1795" s="12" t="s">
        <v>1906</v>
      </c>
    </row>
    <row r="1796" customFormat="false" ht="31.5" hidden="false" customHeight="false" outlineLevel="0" collapsed="false">
      <c r="A1796" s="7" t="n">
        <v>1795</v>
      </c>
      <c r="B1796" s="12" t="s">
        <v>2339</v>
      </c>
      <c r="C1796" s="13" t="n">
        <v>11009240126</v>
      </c>
      <c r="D1796" s="8" t="s">
        <v>311</v>
      </c>
      <c r="E1796" s="12" t="s">
        <v>1950</v>
      </c>
    </row>
    <row r="1797" customFormat="false" ht="31.5" hidden="false" customHeight="false" outlineLevel="0" collapsed="false">
      <c r="A1797" s="7" t="n">
        <v>1796</v>
      </c>
      <c r="B1797" s="12" t="s">
        <v>2339</v>
      </c>
      <c r="C1797" s="13" t="n">
        <v>11009240127</v>
      </c>
      <c r="D1797" s="19" t="s">
        <v>2513</v>
      </c>
      <c r="E1797" s="12" t="s">
        <v>2514</v>
      </c>
    </row>
    <row r="1798" customFormat="false" ht="31.5" hidden="false" customHeight="false" outlineLevel="0" collapsed="false">
      <c r="A1798" s="7" t="n">
        <v>1797</v>
      </c>
      <c r="B1798" s="12" t="s">
        <v>2339</v>
      </c>
      <c r="C1798" s="13" t="n">
        <v>11009240128</v>
      </c>
      <c r="D1798" s="19" t="s">
        <v>2515</v>
      </c>
      <c r="E1798" s="12" t="s">
        <v>2516</v>
      </c>
    </row>
    <row r="1799" customFormat="false" ht="31.5" hidden="false" customHeight="false" outlineLevel="0" collapsed="false">
      <c r="A1799" s="7" t="n">
        <v>1798</v>
      </c>
      <c r="B1799" s="12" t="s">
        <v>2339</v>
      </c>
      <c r="C1799" s="13" t="n">
        <v>11009240129</v>
      </c>
      <c r="D1799" s="19" t="s">
        <v>2517</v>
      </c>
      <c r="E1799" s="12" t="s">
        <v>2518</v>
      </c>
    </row>
    <row r="1800" customFormat="false" ht="31.5" hidden="false" customHeight="false" outlineLevel="0" collapsed="false">
      <c r="A1800" s="7" t="n">
        <v>1799</v>
      </c>
      <c r="B1800" s="12" t="s">
        <v>2339</v>
      </c>
      <c r="C1800" s="13" t="n">
        <v>11009240130</v>
      </c>
      <c r="D1800" s="19" t="s">
        <v>2519</v>
      </c>
      <c r="E1800" s="12" t="s">
        <v>2520</v>
      </c>
    </row>
    <row r="1801" customFormat="false" ht="31.5" hidden="false" customHeight="false" outlineLevel="0" collapsed="false">
      <c r="A1801" s="7" t="n">
        <v>1800</v>
      </c>
      <c r="B1801" s="12" t="s">
        <v>2339</v>
      </c>
      <c r="C1801" s="13" t="n">
        <v>11009240131</v>
      </c>
      <c r="D1801" s="19" t="s">
        <v>967</v>
      </c>
      <c r="E1801" s="12" t="s">
        <v>2521</v>
      </c>
    </row>
    <row r="1802" customFormat="false" ht="31.5" hidden="false" customHeight="false" outlineLevel="0" collapsed="false">
      <c r="A1802" s="7" t="n">
        <v>1801</v>
      </c>
      <c r="B1802" s="12" t="s">
        <v>2339</v>
      </c>
      <c r="C1802" s="13" t="n">
        <v>11009240132</v>
      </c>
      <c r="D1802" s="19" t="s">
        <v>472</v>
      </c>
      <c r="E1802" s="12" t="s">
        <v>2522</v>
      </c>
    </row>
    <row r="1803" customFormat="false" ht="31.5" hidden="false" customHeight="false" outlineLevel="0" collapsed="false">
      <c r="A1803" s="7" t="n">
        <v>1802</v>
      </c>
      <c r="B1803" s="12" t="s">
        <v>2339</v>
      </c>
      <c r="C1803" s="13" t="n">
        <v>11009240133</v>
      </c>
      <c r="D1803" s="19" t="s">
        <v>435</v>
      </c>
      <c r="E1803" s="12" t="s">
        <v>2523</v>
      </c>
    </row>
    <row r="1804" customFormat="false" ht="31.5" hidden="false" customHeight="false" outlineLevel="0" collapsed="false">
      <c r="A1804" s="7" t="n">
        <v>1803</v>
      </c>
      <c r="B1804" s="12" t="s">
        <v>2339</v>
      </c>
      <c r="C1804" s="13" t="n">
        <v>11009240134</v>
      </c>
      <c r="D1804" s="19" t="s">
        <v>2524</v>
      </c>
      <c r="E1804" s="12" t="s">
        <v>2334</v>
      </c>
    </row>
    <row r="1805" customFormat="false" ht="31.5" hidden="false" customHeight="false" outlineLevel="0" collapsed="false">
      <c r="A1805" s="7" t="n">
        <v>1804</v>
      </c>
      <c r="B1805" s="12" t="s">
        <v>2339</v>
      </c>
      <c r="C1805" s="13" t="n">
        <v>11009240135</v>
      </c>
      <c r="D1805" s="19" t="s">
        <v>43</v>
      </c>
      <c r="E1805" s="12" t="s">
        <v>2525</v>
      </c>
    </row>
    <row r="1806" customFormat="false" ht="15.75" hidden="false" customHeight="false" outlineLevel="0" collapsed="false">
      <c r="A1806" s="7" t="n">
        <v>1805</v>
      </c>
      <c r="B1806" s="12" t="s">
        <v>857</v>
      </c>
      <c r="C1806" s="13" t="n">
        <v>11009230001</v>
      </c>
      <c r="D1806" s="12" t="s">
        <v>2526</v>
      </c>
      <c r="E1806" s="12" t="s">
        <v>2527</v>
      </c>
    </row>
    <row r="1807" customFormat="false" ht="15.75" hidden="false" customHeight="false" outlineLevel="0" collapsed="false">
      <c r="A1807" s="7" t="n">
        <v>1806</v>
      </c>
      <c r="B1807" s="12" t="s">
        <v>857</v>
      </c>
      <c r="C1807" s="13" t="n">
        <v>11009230002</v>
      </c>
      <c r="D1807" s="12" t="s">
        <v>2136</v>
      </c>
      <c r="E1807" s="12" t="s">
        <v>1659</v>
      </c>
    </row>
    <row r="1808" customFormat="false" ht="15.75" hidden="false" customHeight="false" outlineLevel="0" collapsed="false">
      <c r="A1808" s="7" t="n">
        <v>1807</v>
      </c>
      <c r="B1808" s="12" t="s">
        <v>857</v>
      </c>
      <c r="C1808" s="13" t="n">
        <v>11009230003</v>
      </c>
      <c r="D1808" s="12" t="s">
        <v>2528</v>
      </c>
      <c r="E1808" s="12" t="s">
        <v>1659</v>
      </c>
    </row>
    <row r="1809" customFormat="false" ht="15.75" hidden="false" customHeight="false" outlineLevel="0" collapsed="false">
      <c r="A1809" s="7" t="n">
        <v>1808</v>
      </c>
      <c r="B1809" s="12" t="s">
        <v>857</v>
      </c>
      <c r="C1809" s="13" t="n">
        <v>11009230004</v>
      </c>
      <c r="D1809" s="12" t="s">
        <v>1558</v>
      </c>
      <c r="E1809" s="12" t="s">
        <v>2440</v>
      </c>
    </row>
    <row r="1810" customFormat="false" ht="15.75" hidden="false" customHeight="false" outlineLevel="0" collapsed="false">
      <c r="A1810" s="7" t="n">
        <v>1809</v>
      </c>
      <c r="B1810" s="12" t="s">
        <v>857</v>
      </c>
      <c r="C1810" s="13" t="n">
        <v>11009230005</v>
      </c>
      <c r="D1810" s="12" t="s">
        <v>1558</v>
      </c>
      <c r="E1810" s="12" t="s">
        <v>2095</v>
      </c>
    </row>
    <row r="1811" customFormat="false" ht="15.75" hidden="false" customHeight="false" outlineLevel="0" collapsed="false">
      <c r="A1811" s="7" t="n">
        <v>1810</v>
      </c>
      <c r="B1811" s="12" t="s">
        <v>857</v>
      </c>
      <c r="C1811" s="13" t="n">
        <v>11009230006</v>
      </c>
      <c r="D1811" s="12" t="s">
        <v>1558</v>
      </c>
      <c r="E1811" s="12" t="s">
        <v>2529</v>
      </c>
    </row>
    <row r="1812" customFormat="false" ht="15.75" hidden="false" customHeight="false" outlineLevel="0" collapsed="false">
      <c r="A1812" s="7" t="n">
        <v>1811</v>
      </c>
      <c r="B1812" s="12" t="s">
        <v>857</v>
      </c>
      <c r="C1812" s="13" t="n">
        <v>11009230007</v>
      </c>
      <c r="D1812" s="12" t="s">
        <v>2530</v>
      </c>
      <c r="E1812" s="12" t="s">
        <v>2192</v>
      </c>
    </row>
    <row r="1813" customFormat="false" ht="15.75" hidden="false" customHeight="false" outlineLevel="0" collapsed="false">
      <c r="A1813" s="7" t="n">
        <v>1812</v>
      </c>
      <c r="B1813" s="12" t="s">
        <v>857</v>
      </c>
      <c r="C1813" s="13" t="n">
        <v>11009230008</v>
      </c>
      <c r="D1813" s="12" t="s">
        <v>2531</v>
      </c>
      <c r="E1813" s="12" t="s">
        <v>2532</v>
      </c>
    </row>
    <row r="1814" customFormat="false" ht="15.75" hidden="false" customHeight="false" outlineLevel="0" collapsed="false">
      <c r="A1814" s="7" t="n">
        <v>1813</v>
      </c>
      <c r="B1814" s="12" t="s">
        <v>857</v>
      </c>
      <c r="C1814" s="13" t="n">
        <v>11009230009</v>
      </c>
      <c r="D1814" s="12" t="s">
        <v>1642</v>
      </c>
      <c r="E1814" s="12" t="s">
        <v>1612</v>
      </c>
    </row>
    <row r="1815" customFormat="false" ht="15.75" hidden="false" customHeight="false" outlineLevel="0" collapsed="false">
      <c r="A1815" s="7" t="n">
        <v>1814</v>
      </c>
      <c r="B1815" s="12" t="s">
        <v>857</v>
      </c>
      <c r="C1815" s="13" t="n">
        <v>11009230010</v>
      </c>
      <c r="D1815" s="12" t="s">
        <v>1642</v>
      </c>
      <c r="E1815" s="12" t="s">
        <v>2533</v>
      </c>
    </row>
    <row r="1816" customFormat="false" ht="15.75" hidden="false" customHeight="false" outlineLevel="0" collapsed="false">
      <c r="A1816" s="7" t="n">
        <v>1815</v>
      </c>
      <c r="B1816" s="12" t="s">
        <v>857</v>
      </c>
      <c r="C1816" s="13" t="n">
        <v>11009230011</v>
      </c>
      <c r="D1816" s="12" t="s">
        <v>1642</v>
      </c>
      <c r="E1816" s="12" t="s">
        <v>1633</v>
      </c>
    </row>
    <row r="1817" customFormat="false" ht="15.75" hidden="false" customHeight="false" outlineLevel="0" collapsed="false">
      <c r="A1817" s="7" t="n">
        <v>1816</v>
      </c>
      <c r="B1817" s="12" t="s">
        <v>857</v>
      </c>
      <c r="C1817" s="13" t="n">
        <v>11009230012</v>
      </c>
      <c r="D1817" s="12" t="s">
        <v>2534</v>
      </c>
      <c r="E1817" s="12" t="s">
        <v>2535</v>
      </c>
    </row>
    <row r="1818" customFormat="false" ht="15.75" hidden="false" customHeight="false" outlineLevel="0" collapsed="false">
      <c r="A1818" s="7" t="n">
        <v>1817</v>
      </c>
      <c r="B1818" s="12" t="s">
        <v>857</v>
      </c>
      <c r="C1818" s="13" t="n">
        <v>11009230013</v>
      </c>
      <c r="D1818" s="12" t="s">
        <v>2536</v>
      </c>
      <c r="E1818" s="12" t="s">
        <v>2244</v>
      </c>
    </row>
    <row r="1819" customFormat="false" ht="15.75" hidden="false" customHeight="false" outlineLevel="0" collapsed="false">
      <c r="A1819" s="7" t="n">
        <v>1818</v>
      </c>
      <c r="B1819" s="12" t="s">
        <v>857</v>
      </c>
      <c r="C1819" s="13" t="n">
        <v>11009230014</v>
      </c>
      <c r="D1819" s="12" t="s">
        <v>2537</v>
      </c>
      <c r="E1819" s="12" t="s">
        <v>1680</v>
      </c>
    </row>
    <row r="1820" customFormat="false" ht="15.75" hidden="false" customHeight="false" outlineLevel="0" collapsed="false">
      <c r="A1820" s="7" t="n">
        <v>1819</v>
      </c>
      <c r="B1820" s="12" t="s">
        <v>857</v>
      </c>
      <c r="C1820" s="13" t="n">
        <v>11009230015</v>
      </c>
      <c r="D1820" s="12" t="s">
        <v>2538</v>
      </c>
      <c r="E1820" s="12" t="s">
        <v>2539</v>
      </c>
    </row>
    <row r="1821" customFormat="false" ht="15.75" hidden="false" customHeight="false" outlineLevel="0" collapsed="false">
      <c r="A1821" s="7" t="n">
        <v>1820</v>
      </c>
      <c r="B1821" s="12" t="s">
        <v>857</v>
      </c>
      <c r="C1821" s="13" t="n">
        <v>11009230016</v>
      </c>
      <c r="D1821" s="12" t="s">
        <v>1615</v>
      </c>
      <c r="E1821" s="12" t="s">
        <v>2540</v>
      </c>
    </row>
    <row r="1822" customFormat="false" ht="15.75" hidden="false" customHeight="false" outlineLevel="0" collapsed="false">
      <c r="A1822" s="7" t="n">
        <v>1821</v>
      </c>
      <c r="B1822" s="12" t="s">
        <v>857</v>
      </c>
      <c r="C1822" s="13" t="n">
        <v>11009230017</v>
      </c>
      <c r="D1822" s="12" t="s">
        <v>1737</v>
      </c>
      <c r="E1822" s="12" t="s">
        <v>2541</v>
      </c>
    </row>
    <row r="1823" customFormat="false" ht="15.75" hidden="false" customHeight="false" outlineLevel="0" collapsed="false">
      <c r="A1823" s="7" t="n">
        <v>1822</v>
      </c>
      <c r="B1823" s="12" t="s">
        <v>857</v>
      </c>
      <c r="C1823" s="13" t="n">
        <v>11009230018</v>
      </c>
      <c r="D1823" s="12" t="s">
        <v>1737</v>
      </c>
      <c r="E1823" s="12" t="s">
        <v>2542</v>
      </c>
    </row>
    <row r="1824" customFormat="false" ht="15.75" hidden="false" customHeight="false" outlineLevel="0" collapsed="false">
      <c r="A1824" s="7" t="n">
        <v>1823</v>
      </c>
      <c r="B1824" s="12" t="s">
        <v>857</v>
      </c>
      <c r="C1824" s="13" t="n">
        <v>11009230020</v>
      </c>
      <c r="D1824" s="12" t="s">
        <v>2543</v>
      </c>
      <c r="E1824" s="12" t="s">
        <v>2544</v>
      </c>
    </row>
    <row r="1825" customFormat="false" ht="15.75" hidden="false" customHeight="false" outlineLevel="0" collapsed="false">
      <c r="A1825" s="7" t="n">
        <v>1824</v>
      </c>
      <c r="B1825" s="12" t="s">
        <v>857</v>
      </c>
      <c r="C1825" s="13" t="n">
        <v>11009230021</v>
      </c>
      <c r="D1825" s="12" t="s">
        <v>2545</v>
      </c>
      <c r="E1825" s="12" t="s">
        <v>2546</v>
      </c>
    </row>
    <row r="1826" customFormat="false" ht="15.75" hidden="false" customHeight="false" outlineLevel="0" collapsed="false">
      <c r="A1826" s="7" t="n">
        <v>1825</v>
      </c>
      <c r="B1826" s="12" t="s">
        <v>857</v>
      </c>
      <c r="C1826" s="13" t="n">
        <v>11009230022</v>
      </c>
      <c r="D1826" s="12" t="s">
        <v>1971</v>
      </c>
      <c r="E1826" s="12" t="s">
        <v>1503</v>
      </c>
    </row>
    <row r="1827" customFormat="false" ht="15.75" hidden="false" customHeight="false" outlineLevel="0" collapsed="false">
      <c r="A1827" s="7" t="n">
        <v>1826</v>
      </c>
      <c r="B1827" s="12" t="s">
        <v>857</v>
      </c>
      <c r="C1827" s="13" t="n">
        <v>11009230023</v>
      </c>
      <c r="D1827" s="12" t="s">
        <v>2547</v>
      </c>
      <c r="E1827" s="12" t="s">
        <v>2548</v>
      </c>
    </row>
    <row r="1828" customFormat="false" ht="15.75" hidden="false" customHeight="false" outlineLevel="0" collapsed="false">
      <c r="A1828" s="7" t="n">
        <v>1827</v>
      </c>
      <c r="B1828" s="12" t="s">
        <v>857</v>
      </c>
      <c r="C1828" s="13" t="n">
        <v>11009230024</v>
      </c>
      <c r="D1828" s="12" t="s">
        <v>1596</v>
      </c>
      <c r="E1828" s="12" t="s">
        <v>1860</v>
      </c>
    </row>
    <row r="1829" customFormat="false" ht="15.75" hidden="false" customHeight="false" outlineLevel="0" collapsed="false">
      <c r="A1829" s="7" t="n">
        <v>1828</v>
      </c>
      <c r="B1829" s="12" t="s">
        <v>857</v>
      </c>
      <c r="C1829" s="13" t="n">
        <v>11009230025</v>
      </c>
      <c r="D1829" s="12" t="s">
        <v>2549</v>
      </c>
      <c r="E1829" s="12" t="s">
        <v>1993</v>
      </c>
    </row>
    <row r="1830" customFormat="false" ht="15.75" hidden="false" customHeight="false" outlineLevel="0" collapsed="false">
      <c r="A1830" s="7" t="n">
        <v>1829</v>
      </c>
      <c r="B1830" s="12" t="s">
        <v>857</v>
      </c>
      <c r="C1830" s="13" t="n">
        <v>11009230026</v>
      </c>
      <c r="D1830" s="12" t="s">
        <v>2550</v>
      </c>
      <c r="E1830" s="12" t="s">
        <v>2551</v>
      </c>
    </row>
    <row r="1831" customFormat="false" ht="15.75" hidden="false" customHeight="false" outlineLevel="0" collapsed="false">
      <c r="A1831" s="7" t="n">
        <v>1830</v>
      </c>
      <c r="B1831" s="12" t="s">
        <v>857</v>
      </c>
      <c r="C1831" s="13" t="n">
        <v>11009230027</v>
      </c>
      <c r="D1831" s="12" t="s">
        <v>2552</v>
      </c>
      <c r="E1831" s="12" t="s">
        <v>1889</v>
      </c>
    </row>
    <row r="1832" customFormat="false" ht="15.75" hidden="false" customHeight="false" outlineLevel="0" collapsed="false">
      <c r="A1832" s="7" t="n">
        <v>1831</v>
      </c>
      <c r="B1832" s="12" t="s">
        <v>857</v>
      </c>
      <c r="C1832" s="13" t="n">
        <v>11009230028</v>
      </c>
      <c r="D1832" s="12" t="s">
        <v>2226</v>
      </c>
      <c r="E1832" s="12" t="s">
        <v>1659</v>
      </c>
    </row>
    <row r="1833" customFormat="false" ht="15.75" hidden="false" customHeight="false" outlineLevel="0" collapsed="false">
      <c r="A1833" s="7" t="n">
        <v>1832</v>
      </c>
      <c r="B1833" s="12" t="s">
        <v>857</v>
      </c>
      <c r="C1833" s="13" t="n">
        <v>11009230029</v>
      </c>
      <c r="D1833" s="12" t="s">
        <v>1732</v>
      </c>
      <c r="E1833" s="12" t="s">
        <v>2553</v>
      </c>
    </row>
    <row r="1834" customFormat="false" ht="15.75" hidden="false" customHeight="false" outlineLevel="0" collapsed="false">
      <c r="A1834" s="7" t="n">
        <v>1833</v>
      </c>
      <c r="B1834" s="12" t="s">
        <v>857</v>
      </c>
      <c r="C1834" s="13" t="n">
        <v>11009230030</v>
      </c>
      <c r="D1834" s="12" t="s">
        <v>1732</v>
      </c>
      <c r="E1834" s="12" t="s">
        <v>2554</v>
      </c>
    </row>
    <row r="1835" customFormat="false" ht="15.75" hidden="false" customHeight="false" outlineLevel="0" collapsed="false">
      <c r="A1835" s="7" t="n">
        <v>1834</v>
      </c>
      <c r="B1835" s="12" t="s">
        <v>857</v>
      </c>
      <c r="C1835" s="13" t="n">
        <v>11009230031</v>
      </c>
      <c r="D1835" s="12" t="s">
        <v>2555</v>
      </c>
      <c r="E1835" s="12" t="s">
        <v>2460</v>
      </c>
    </row>
    <row r="1836" customFormat="false" ht="15.75" hidden="false" customHeight="false" outlineLevel="0" collapsed="false">
      <c r="A1836" s="7" t="n">
        <v>1835</v>
      </c>
      <c r="B1836" s="12" t="s">
        <v>857</v>
      </c>
      <c r="C1836" s="15" t="n">
        <v>11009230032</v>
      </c>
      <c r="D1836" s="16" t="s">
        <v>2556</v>
      </c>
      <c r="E1836" s="12" t="s">
        <v>2446</v>
      </c>
    </row>
    <row r="1837" customFormat="false" ht="15.75" hidden="false" customHeight="false" outlineLevel="0" collapsed="false">
      <c r="A1837" s="7" t="n">
        <v>1836</v>
      </c>
      <c r="B1837" s="12" t="s">
        <v>857</v>
      </c>
      <c r="C1837" s="13" t="n">
        <v>11009230033</v>
      </c>
      <c r="D1837" s="12" t="s">
        <v>2557</v>
      </c>
      <c r="E1837" s="12" t="s">
        <v>2558</v>
      </c>
    </row>
    <row r="1838" customFormat="false" ht="15.75" hidden="false" customHeight="false" outlineLevel="0" collapsed="false">
      <c r="A1838" s="7" t="n">
        <v>1837</v>
      </c>
      <c r="B1838" s="12" t="s">
        <v>857</v>
      </c>
      <c r="C1838" s="13" t="n">
        <v>11009230034</v>
      </c>
      <c r="D1838" s="12" t="s">
        <v>2022</v>
      </c>
      <c r="E1838" s="12" t="s">
        <v>1689</v>
      </c>
    </row>
    <row r="1839" customFormat="false" ht="15.75" hidden="false" customHeight="false" outlineLevel="0" collapsed="false">
      <c r="A1839" s="7" t="n">
        <v>1838</v>
      </c>
      <c r="B1839" s="12" t="s">
        <v>857</v>
      </c>
      <c r="C1839" s="13" t="n">
        <v>11009230035</v>
      </c>
      <c r="D1839" s="12" t="s">
        <v>2559</v>
      </c>
      <c r="E1839" s="12" t="s">
        <v>2560</v>
      </c>
    </row>
    <row r="1840" customFormat="false" ht="15.75" hidden="false" customHeight="false" outlineLevel="0" collapsed="false">
      <c r="A1840" s="7" t="n">
        <v>1839</v>
      </c>
      <c r="B1840" s="12" t="s">
        <v>857</v>
      </c>
      <c r="C1840" s="13" t="n">
        <v>11009230036</v>
      </c>
      <c r="D1840" s="12" t="s">
        <v>2561</v>
      </c>
      <c r="E1840" s="12" t="s">
        <v>2562</v>
      </c>
    </row>
    <row r="1841" customFormat="false" ht="15.75" hidden="false" customHeight="false" outlineLevel="0" collapsed="false">
      <c r="A1841" s="7" t="n">
        <v>1840</v>
      </c>
      <c r="B1841" s="12" t="s">
        <v>857</v>
      </c>
      <c r="C1841" s="13" t="n">
        <v>11009230037</v>
      </c>
      <c r="D1841" s="12" t="s">
        <v>2563</v>
      </c>
      <c r="E1841" s="12" t="s">
        <v>1517</v>
      </c>
    </row>
    <row r="1842" customFormat="false" ht="15.75" hidden="false" customHeight="false" outlineLevel="0" collapsed="false">
      <c r="A1842" s="7" t="n">
        <v>1841</v>
      </c>
      <c r="B1842" s="12" t="s">
        <v>857</v>
      </c>
      <c r="C1842" s="13" t="n">
        <v>11009230038</v>
      </c>
      <c r="D1842" s="12" t="s">
        <v>2564</v>
      </c>
      <c r="E1842" s="12" t="s">
        <v>2565</v>
      </c>
    </row>
    <row r="1843" customFormat="false" ht="15.75" hidden="false" customHeight="false" outlineLevel="0" collapsed="false">
      <c r="A1843" s="7" t="n">
        <v>1842</v>
      </c>
      <c r="B1843" s="12" t="s">
        <v>857</v>
      </c>
      <c r="C1843" s="13" t="n">
        <v>11009230039</v>
      </c>
      <c r="D1843" s="12" t="s">
        <v>1675</v>
      </c>
      <c r="E1843" s="12" t="s">
        <v>1765</v>
      </c>
    </row>
    <row r="1844" customFormat="false" ht="15.75" hidden="false" customHeight="false" outlineLevel="0" collapsed="false">
      <c r="A1844" s="7" t="n">
        <v>1843</v>
      </c>
      <c r="B1844" s="12" t="s">
        <v>857</v>
      </c>
      <c r="C1844" s="13" t="n">
        <v>11009230040</v>
      </c>
      <c r="D1844" s="12" t="s">
        <v>1496</v>
      </c>
      <c r="E1844" s="12" t="s">
        <v>1993</v>
      </c>
    </row>
    <row r="1845" customFormat="false" ht="15.75" hidden="false" customHeight="false" outlineLevel="0" collapsed="false">
      <c r="A1845" s="7" t="n">
        <v>1844</v>
      </c>
      <c r="B1845" s="12" t="s">
        <v>857</v>
      </c>
      <c r="C1845" s="13" t="n">
        <v>11009230041</v>
      </c>
      <c r="D1845" s="12" t="s">
        <v>2566</v>
      </c>
      <c r="E1845" s="12" t="s">
        <v>1731</v>
      </c>
    </row>
    <row r="1846" customFormat="false" ht="15.75" hidden="false" customHeight="false" outlineLevel="0" collapsed="false">
      <c r="A1846" s="7" t="n">
        <v>1845</v>
      </c>
      <c r="B1846" s="12" t="s">
        <v>857</v>
      </c>
      <c r="C1846" s="13" t="n">
        <v>11009230042</v>
      </c>
      <c r="D1846" s="12" t="s">
        <v>2567</v>
      </c>
      <c r="E1846" s="12" t="s">
        <v>2568</v>
      </c>
    </row>
    <row r="1847" customFormat="false" ht="15.75" hidden="false" customHeight="false" outlineLevel="0" collapsed="false">
      <c r="A1847" s="7" t="n">
        <v>1846</v>
      </c>
      <c r="B1847" s="12" t="s">
        <v>857</v>
      </c>
      <c r="C1847" s="13" t="n">
        <v>11009230043</v>
      </c>
      <c r="D1847" s="12" t="s">
        <v>1566</v>
      </c>
      <c r="E1847" s="12" t="s">
        <v>1689</v>
      </c>
    </row>
    <row r="1848" customFormat="false" ht="15.75" hidden="false" customHeight="false" outlineLevel="0" collapsed="false">
      <c r="A1848" s="7" t="n">
        <v>1847</v>
      </c>
      <c r="B1848" s="12" t="s">
        <v>857</v>
      </c>
      <c r="C1848" s="13" t="n">
        <v>11009230044</v>
      </c>
      <c r="D1848" s="12" t="s">
        <v>1598</v>
      </c>
      <c r="E1848" s="12" t="s">
        <v>2569</v>
      </c>
    </row>
    <row r="1849" customFormat="false" ht="15.75" hidden="false" customHeight="false" outlineLevel="0" collapsed="false">
      <c r="A1849" s="7" t="n">
        <v>1848</v>
      </c>
      <c r="B1849" s="12" t="s">
        <v>857</v>
      </c>
      <c r="C1849" s="13" t="n">
        <v>11009230045</v>
      </c>
      <c r="D1849" s="12" t="s">
        <v>2570</v>
      </c>
      <c r="E1849" s="12" t="s">
        <v>2571</v>
      </c>
    </row>
    <row r="1850" customFormat="false" ht="15.75" hidden="false" customHeight="false" outlineLevel="0" collapsed="false">
      <c r="A1850" s="7" t="n">
        <v>1849</v>
      </c>
      <c r="B1850" s="12" t="s">
        <v>857</v>
      </c>
      <c r="C1850" s="13" t="n">
        <v>11009230046</v>
      </c>
      <c r="D1850" s="12" t="s">
        <v>2572</v>
      </c>
      <c r="E1850" s="12" t="s">
        <v>2573</v>
      </c>
    </row>
    <row r="1851" customFormat="false" ht="15.75" hidden="false" customHeight="false" outlineLevel="0" collapsed="false">
      <c r="A1851" s="7" t="n">
        <v>1850</v>
      </c>
      <c r="B1851" s="12" t="s">
        <v>857</v>
      </c>
      <c r="C1851" s="13" t="n">
        <v>11009230047</v>
      </c>
      <c r="D1851" s="12" t="s">
        <v>2574</v>
      </c>
      <c r="E1851" s="12" t="s">
        <v>2575</v>
      </c>
    </row>
    <row r="1852" customFormat="false" ht="15.75" hidden="false" customHeight="false" outlineLevel="0" collapsed="false">
      <c r="A1852" s="7" t="n">
        <v>1851</v>
      </c>
      <c r="B1852" s="12" t="s">
        <v>857</v>
      </c>
      <c r="C1852" s="13" t="n">
        <v>11009230048</v>
      </c>
      <c r="D1852" s="12" t="s">
        <v>2576</v>
      </c>
      <c r="E1852" s="12" t="s">
        <v>2577</v>
      </c>
    </row>
    <row r="1853" customFormat="false" ht="15.75" hidden="false" customHeight="false" outlineLevel="0" collapsed="false">
      <c r="A1853" s="7" t="n">
        <v>1852</v>
      </c>
      <c r="B1853" s="12" t="s">
        <v>857</v>
      </c>
      <c r="C1853" s="13" t="n">
        <v>11009230049</v>
      </c>
      <c r="D1853" s="12" t="s">
        <v>2578</v>
      </c>
      <c r="E1853" s="12" t="s">
        <v>1921</v>
      </c>
    </row>
    <row r="1854" customFormat="false" ht="15.75" hidden="false" customHeight="false" outlineLevel="0" collapsed="false">
      <c r="A1854" s="7" t="n">
        <v>1853</v>
      </c>
      <c r="B1854" s="12" t="s">
        <v>857</v>
      </c>
      <c r="C1854" s="13" t="n">
        <v>11009230050</v>
      </c>
      <c r="D1854" s="12" t="s">
        <v>1822</v>
      </c>
      <c r="E1854" s="12" t="s">
        <v>2579</v>
      </c>
    </row>
    <row r="1855" customFormat="false" ht="15.75" hidden="false" customHeight="false" outlineLevel="0" collapsed="false">
      <c r="A1855" s="7" t="n">
        <v>1854</v>
      </c>
      <c r="B1855" s="12" t="s">
        <v>857</v>
      </c>
      <c r="C1855" s="13" t="n">
        <v>11009230051</v>
      </c>
      <c r="D1855" s="12" t="s">
        <v>2580</v>
      </c>
      <c r="E1855" s="12" t="s">
        <v>2021</v>
      </c>
    </row>
    <row r="1856" customFormat="false" ht="15.75" hidden="false" customHeight="false" outlineLevel="0" collapsed="false">
      <c r="A1856" s="7" t="n">
        <v>1855</v>
      </c>
      <c r="B1856" s="12" t="s">
        <v>857</v>
      </c>
      <c r="C1856" s="13" t="n">
        <v>11009230052</v>
      </c>
      <c r="D1856" s="12" t="s">
        <v>2581</v>
      </c>
      <c r="E1856" s="12" t="s">
        <v>2582</v>
      </c>
    </row>
    <row r="1857" customFormat="false" ht="15.75" hidden="false" customHeight="false" outlineLevel="0" collapsed="false">
      <c r="A1857" s="7" t="n">
        <v>1856</v>
      </c>
      <c r="B1857" s="12" t="s">
        <v>857</v>
      </c>
      <c r="C1857" s="13" t="n">
        <v>11009230053</v>
      </c>
      <c r="D1857" s="12" t="s">
        <v>1611</v>
      </c>
      <c r="E1857" s="12" t="s">
        <v>2583</v>
      </c>
    </row>
    <row r="1858" customFormat="false" ht="15.75" hidden="false" customHeight="false" outlineLevel="0" collapsed="false">
      <c r="A1858" s="7" t="n">
        <v>1857</v>
      </c>
      <c r="B1858" s="12" t="s">
        <v>857</v>
      </c>
      <c r="C1858" s="13" t="n">
        <v>11009230054</v>
      </c>
      <c r="D1858" s="12" t="s">
        <v>2584</v>
      </c>
      <c r="E1858" s="12" t="s">
        <v>2585</v>
      </c>
    </row>
    <row r="1859" customFormat="false" ht="15.75" hidden="false" customHeight="false" outlineLevel="0" collapsed="false">
      <c r="A1859" s="7" t="n">
        <v>1858</v>
      </c>
      <c r="B1859" s="12" t="s">
        <v>857</v>
      </c>
      <c r="C1859" s="13" t="n">
        <v>11009230055</v>
      </c>
      <c r="D1859" s="12" t="s">
        <v>2586</v>
      </c>
      <c r="E1859" s="12" t="s">
        <v>2587</v>
      </c>
    </row>
    <row r="1860" customFormat="false" ht="15.75" hidden="false" customHeight="false" outlineLevel="0" collapsed="false">
      <c r="A1860" s="7" t="n">
        <v>1859</v>
      </c>
      <c r="B1860" s="12" t="s">
        <v>857</v>
      </c>
      <c r="C1860" s="13" t="n">
        <v>11009230056</v>
      </c>
      <c r="D1860" s="12" t="s">
        <v>2103</v>
      </c>
      <c r="E1860" s="12" t="s">
        <v>1605</v>
      </c>
    </row>
    <row r="1861" customFormat="false" ht="15.75" hidden="false" customHeight="false" outlineLevel="0" collapsed="false">
      <c r="A1861" s="7" t="n">
        <v>1860</v>
      </c>
      <c r="B1861" s="12" t="s">
        <v>857</v>
      </c>
      <c r="C1861" s="13" t="n">
        <v>11009230057</v>
      </c>
      <c r="D1861" s="12" t="s">
        <v>2588</v>
      </c>
      <c r="E1861" s="12" t="s">
        <v>2221</v>
      </c>
    </row>
    <row r="1862" customFormat="false" ht="15.75" hidden="false" customHeight="false" outlineLevel="0" collapsed="false">
      <c r="A1862" s="7" t="n">
        <v>1861</v>
      </c>
      <c r="B1862" s="12" t="s">
        <v>857</v>
      </c>
      <c r="C1862" s="13" t="n">
        <v>11009230058</v>
      </c>
      <c r="D1862" s="12" t="s">
        <v>2102</v>
      </c>
      <c r="E1862" s="12" t="s">
        <v>1730</v>
      </c>
    </row>
    <row r="1863" customFormat="false" ht="15.75" hidden="false" customHeight="false" outlineLevel="0" collapsed="false">
      <c r="A1863" s="7" t="n">
        <v>1862</v>
      </c>
      <c r="B1863" s="12" t="s">
        <v>857</v>
      </c>
      <c r="C1863" s="13" t="n">
        <v>11009230059</v>
      </c>
      <c r="D1863" s="12" t="s">
        <v>2589</v>
      </c>
      <c r="E1863" s="12" t="s">
        <v>2590</v>
      </c>
    </row>
    <row r="1864" customFormat="false" ht="15.75" hidden="false" customHeight="false" outlineLevel="0" collapsed="false">
      <c r="A1864" s="7" t="n">
        <v>1863</v>
      </c>
      <c r="B1864" s="12" t="s">
        <v>857</v>
      </c>
      <c r="C1864" s="13" t="n">
        <v>11009230060</v>
      </c>
      <c r="D1864" s="12" t="s">
        <v>2371</v>
      </c>
      <c r="E1864" s="12" t="s">
        <v>2591</v>
      </c>
    </row>
    <row r="1865" customFormat="false" ht="15.75" hidden="false" customHeight="false" outlineLevel="0" collapsed="false">
      <c r="A1865" s="7" t="n">
        <v>1864</v>
      </c>
      <c r="B1865" s="12" t="s">
        <v>857</v>
      </c>
      <c r="C1865" s="13" t="n">
        <v>11009230061</v>
      </c>
      <c r="D1865" s="12" t="s">
        <v>2214</v>
      </c>
      <c r="E1865" s="12" t="s">
        <v>2592</v>
      </c>
    </row>
    <row r="1866" customFormat="false" ht="15.75" hidden="false" customHeight="false" outlineLevel="0" collapsed="false">
      <c r="A1866" s="7" t="n">
        <v>1865</v>
      </c>
      <c r="B1866" s="12" t="s">
        <v>857</v>
      </c>
      <c r="C1866" s="13" t="n">
        <v>11009230062</v>
      </c>
      <c r="D1866" s="12" t="s">
        <v>2027</v>
      </c>
      <c r="E1866" s="12" t="s">
        <v>1860</v>
      </c>
    </row>
    <row r="1867" customFormat="false" ht="15.75" hidden="false" customHeight="false" outlineLevel="0" collapsed="false">
      <c r="A1867" s="7" t="n">
        <v>1866</v>
      </c>
      <c r="B1867" s="12" t="s">
        <v>857</v>
      </c>
      <c r="C1867" s="13" t="n">
        <v>11009230063</v>
      </c>
      <c r="D1867" s="12" t="s">
        <v>1562</v>
      </c>
      <c r="E1867" s="12" t="s">
        <v>2141</v>
      </c>
    </row>
    <row r="1868" customFormat="false" ht="15.75" hidden="false" customHeight="false" outlineLevel="0" collapsed="false">
      <c r="A1868" s="7" t="n">
        <v>1867</v>
      </c>
      <c r="B1868" s="12" t="s">
        <v>857</v>
      </c>
      <c r="C1868" s="13" t="n">
        <v>11009230064</v>
      </c>
      <c r="D1868" s="12" t="s">
        <v>2593</v>
      </c>
      <c r="E1868" s="12" t="s">
        <v>2594</v>
      </c>
    </row>
    <row r="1869" customFormat="false" ht="15.75" hidden="false" customHeight="false" outlineLevel="0" collapsed="false">
      <c r="A1869" s="7" t="n">
        <v>1868</v>
      </c>
      <c r="B1869" s="12" t="s">
        <v>612</v>
      </c>
      <c r="C1869" s="13" t="n">
        <v>11009170001</v>
      </c>
      <c r="D1869" s="12" t="s">
        <v>2595</v>
      </c>
      <c r="E1869" s="12" t="s">
        <v>2596</v>
      </c>
    </row>
    <row r="1870" customFormat="false" ht="15.75" hidden="false" customHeight="false" outlineLevel="0" collapsed="false">
      <c r="A1870" s="7" t="n">
        <v>1869</v>
      </c>
      <c r="B1870" s="12" t="s">
        <v>612</v>
      </c>
      <c r="C1870" s="13" t="n">
        <v>11009170002</v>
      </c>
      <c r="D1870" s="12" t="s">
        <v>2597</v>
      </c>
      <c r="E1870" s="12" t="s">
        <v>2598</v>
      </c>
    </row>
    <row r="1871" customFormat="false" ht="15.75" hidden="false" customHeight="false" outlineLevel="0" collapsed="false">
      <c r="A1871" s="7" t="n">
        <v>1870</v>
      </c>
      <c r="B1871" s="12" t="s">
        <v>612</v>
      </c>
      <c r="C1871" s="13" t="n">
        <v>11009170003</v>
      </c>
      <c r="D1871" s="12" t="s">
        <v>2136</v>
      </c>
      <c r="E1871" s="12" t="s">
        <v>1777</v>
      </c>
    </row>
    <row r="1872" customFormat="false" ht="15.75" hidden="false" customHeight="false" outlineLevel="0" collapsed="false">
      <c r="A1872" s="7" t="n">
        <v>1871</v>
      </c>
      <c r="B1872" s="12" t="s">
        <v>612</v>
      </c>
      <c r="C1872" s="13" t="n">
        <v>11009170004</v>
      </c>
      <c r="D1872" s="12" t="s">
        <v>2599</v>
      </c>
      <c r="E1872" s="12" t="s">
        <v>2600</v>
      </c>
    </row>
    <row r="1873" customFormat="false" ht="15.75" hidden="false" customHeight="false" outlineLevel="0" collapsed="false">
      <c r="A1873" s="7" t="n">
        <v>1872</v>
      </c>
      <c r="B1873" s="12" t="s">
        <v>612</v>
      </c>
      <c r="C1873" s="13" t="n">
        <v>11009170005</v>
      </c>
      <c r="D1873" s="12" t="s">
        <v>2601</v>
      </c>
      <c r="E1873" s="12" t="s">
        <v>1655</v>
      </c>
    </row>
    <row r="1874" customFormat="false" ht="15.75" hidden="false" customHeight="false" outlineLevel="0" collapsed="false">
      <c r="A1874" s="7" t="n">
        <v>1873</v>
      </c>
      <c r="B1874" s="12" t="s">
        <v>612</v>
      </c>
      <c r="C1874" s="13" t="n">
        <v>11009170006</v>
      </c>
      <c r="D1874" s="12" t="s">
        <v>2602</v>
      </c>
      <c r="E1874" s="12" t="s">
        <v>1599</v>
      </c>
    </row>
    <row r="1875" customFormat="false" ht="15.75" hidden="false" customHeight="false" outlineLevel="0" collapsed="false">
      <c r="A1875" s="7" t="n">
        <v>1874</v>
      </c>
      <c r="B1875" s="12" t="s">
        <v>612</v>
      </c>
      <c r="C1875" s="13" t="n">
        <v>11009170007</v>
      </c>
      <c r="D1875" s="12" t="s">
        <v>1938</v>
      </c>
      <c r="E1875" s="12" t="s">
        <v>2603</v>
      </c>
    </row>
    <row r="1876" customFormat="false" ht="15.75" hidden="false" customHeight="false" outlineLevel="0" collapsed="false">
      <c r="A1876" s="7" t="n">
        <v>1875</v>
      </c>
      <c r="B1876" s="12" t="s">
        <v>612</v>
      </c>
      <c r="C1876" s="13" t="n">
        <v>11009170008</v>
      </c>
      <c r="D1876" s="12" t="s">
        <v>2139</v>
      </c>
      <c r="E1876" s="12" t="s">
        <v>2604</v>
      </c>
    </row>
    <row r="1877" customFormat="false" ht="15.75" hidden="false" customHeight="false" outlineLevel="0" collapsed="false">
      <c r="A1877" s="7" t="n">
        <v>1876</v>
      </c>
      <c r="B1877" s="12" t="s">
        <v>612</v>
      </c>
      <c r="C1877" s="13" t="n">
        <v>11009170009</v>
      </c>
      <c r="D1877" s="12" t="s">
        <v>1941</v>
      </c>
      <c r="E1877" s="12" t="s">
        <v>1759</v>
      </c>
    </row>
    <row r="1878" customFormat="false" ht="15.75" hidden="false" customHeight="false" outlineLevel="0" collapsed="false">
      <c r="A1878" s="7" t="n">
        <v>1877</v>
      </c>
      <c r="B1878" s="12" t="s">
        <v>612</v>
      </c>
      <c r="C1878" s="13" t="n">
        <v>11009170010</v>
      </c>
      <c r="D1878" s="12" t="s">
        <v>2605</v>
      </c>
      <c r="E1878" s="12" t="s">
        <v>1659</v>
      </c>
    </row>
    <row r="1879" customFormat="false" ht="15.75" hidden="false" customHeight="false" outlineLevel="0" collapsed="false">
      <c r="A1879" s="7" t="n">
        <v>1878</v>
      </c>
      <c r="B1879" s="12" t="s">
        <v>612</v>
      </c>
      <c r="C1879" s="13" t="n">
        <v>11009170011</v>
      </c>
      <c r="D1879" s="12" t="s">
        <v>2606</v>
      </c>
      <c r="E1879" s="12" t="s">
        <v>2607</v>
      </c>
    </row>
    <row r="1880" customFormat="false" ht="15.75" hidden="false" customHeight="false" outlineLevel="0" collapsed="false">
      <c r="A1880" s="7" t="n">
        <v>1879</v>
      </c>
      <c r="B1880" s="12" t="s">
        <v>612</v>
      </c>
      <c r="C1880" s="13" t="n">
        <v>11009170012</v>
      </c>
      <c r="D1880" s="12" t="s">
        <v>2608</v>
      </c>
      <c r="E1880" s="12" t="s">
        <v>2609</v>
      </c>
    </row>
    <row r="1881" customFormat="false" ht="15.75" hidden="false" customHeight="false" outlineLevel="0" collapsed="false">
      <c r="A1881" s="7" t="n">
        <v>1880</v>
      </c>
      <c r="B1881" s="12" t="s">
        <v>612</v>
      </c>
      <c r="C1881" s="13" t="n">
        <v>11009170013</v>
      </c>
      <c r="D1881" s="12" t="s">
        <v>2610</v>
      </c>
      <c r="E1881" s="12" t="s">
        <v>2611</v>
      </c>
    </row>
    <row r="1882" customFormat="false" ht="15.75" hidden="false" customHeight="false" outlineLevel="0" collapsed="false">
      <c r="A1882" s="7" t="n">
        <v>1881</v>
      </c>
      <c r="B1882" s="12" t="s">
        <v>612</v>
      </c>
      <c r="C1882" s="13" t="n">
        <v>11009170014</v>
      </c>
      <c r="D1882" s="12" t="s">
        <v>2612</v>
      </c>
      <c r="E1882" s="12" t="s">
        <v>1605</v>
      </c>
    </row>
    <row r="1883" customFormat="false" ht="15.75" hidden="false" customHeight="false" outlineLevel="0" collapsed="false">
      <c r="A1883" s="7" t="n">
        <v>1882</v>
      </c>
      <c r="B1883" s="12" t="s">
        <v>612</v>
      </c>
      <c r="C1883" s="13" t="n">
        <v>11009170015</v>
      </c>
      <c r="D1883" s="12" t="s">
        <v>1502</v>
      </c>
      <c r="E1883" s="12" t="s">
        <v>2076</v>
      </c>
    </row>
    <row r="1884" customFormat="false" ht="15.75" hidden="false" customHeight="false" outlineLevel="0" collapsed="false">
      <c r="A1884" s="7" t="n">
        <v>1883</v>
      </c>
      <c r="B1884" s="12" t="s">
        <v>612</v>
      </c>
      <c r="C1884" s="13" t="n">
        <v>11009170016</v>
      </c>
      <c r="D1884" s="12" t="s">
        <v>2613</v>
      </c>
      <c r="E1884" s="12" t="s">
        <v>2614</v>
      </c>
    </row>
    <row r="1885" customFormat="false" ht="15.75" hidden="false" customHeight="false" outlineLevel="0" collapsed="false">
      <c r="A1885" s="7" t="n">
        <v>1884</v>
      </c>
      <c r="B1885" s="12" t="s">
        <v>612</v>
      </c>
      <c r="C1885" s="13" t="n">
        <v>11009170017</v>
      </c>
      <c r="D1885" s="12" t="s">
        <v>2615</v>
      </c>
      <c r="E1885" s="12" t="s">
        <v>2616</v>
      </c>
    </row>
    <row r="1886" customFormat="false" ht="15.75" hidden="false" customHeight="false" outlineLevel="0" collapsed="false">
      <c r="A1886" s="7" t="n">
        <v>1885</v>
      </c>
      <c r="B1886" s="12" t="s">
        <v>612</v>
      </c>
      <c r="C1886" s="13" t="n">
        <v>11009170018</v>
      </c>
      <c r="D1886" s="12" t="s">
        <v>2617</v>
      </c>
      <c r="E1886" s="12" t="s">
        <v>2618</v>
      </c>
    </row>
    <row r="1887" customFormat="false" ht="15.75" hidden="false" customHeight="false" outlineLevel="0" collapsed="false">
      <c r="A1887" s="7" t="n">
        <v>1886</v>
      </c>
      <c r="B1887" s="12" t="s">
        <v>612</v>
      </c>
      <c r="C1887" s="13" t="n">
        <v>11009170019</v>
      </c>
      <c r="D1887" s="12" t="s">
        <v>1945</v>
      </c>
      <c r="E1887" s="12" t="s">
        <v>2619</v>
      </c>
    </row>
    <row r="1888" customFormat="false" ht="15.75" hidden="false" customHeight="false" outlineLevel="0" collapsed="false">
      <c r="A1888" s="7" t="n">
        <v>1887</v>
      </c>
      <c r="B1888" s="12" t="s">
        <v>612</v>
      </c>
      <c r="C1888" s="13" t="n">
        <v>11009170020</v>
      </c>
      <c r="D1888" s="12" t="s">
        <v>1945</v>
      </c>
      <c r="E1888" s="12" t="s">
        <v>1921</v>
      </c>
    </row>
    <row r="1889" customFormat="false" ht="15.75" hidden="false" customHeight="false" outlineLevel="0" collapsed="false">
      <c r="A1889" s="7" t="n">
        <v>1888</v>
      </c>
      <c r="B1889" s="12" t="s">
        <v>612</v>
      </c>
      <c r="C1889" s="13" t="n">
        <v>11009170021</v>
      </c>
      <c r="D1889" s="12" t="s">
        <v>1642</v>
      </c>
      <c r="E1889" s="12" t="s">
        <v>1722</v>
      </c>
    </row>
    <row r="1890" customFormat="false" ht="15.75" hidden="false" customHeight="false" outlineLevel="0" collapsed="false">
      <c r="A1890" s="7" t="n">
        <v>1889</v>
      </c>
      <c r="B1890" s="12" t="s">
        <v>612</v>
      </c>
      <c r="C1890" s="13" t="n">
        <v>11009170022</v>
      </c>
      <c r="D1890" s="12" t="s">
        <v>2620</v>
      </c>
      <c r="E1890" s="12" t="s">
        <v>2486</v>
      </c>
    </row>
    <row r="1891" customFormat="false" ht="15.75" hidden="false" customHeight="false" outlineLevel="0" collapsed="false">
      <c r="A1891" s="7" t="n">
        <v>1890</v>
      </c>
      <c r="B1891" s="12" t="s">
        <v>612</v>
      </c>
      <c r="C1891" s="13" t="n">
        <v>11009170023</v>
      </c>
      <c r="D1891" s="12" t="s">
        <v>2534</v>
      </c>
      <c r="E1891" s="12" t="s">
        <v>1517</v>
      </c>
    </row>
    <row r="1892" customFormat="false" ht="15.75" hidden="false" customHeight="false" outlineLevel="0" collapsed="false">
      <c r="A1892" s="7" t="n">
        <v>1891</v>
      </c>
      <c r="B1892" s="12" t="s">
        <v>612</v>
      </c>
      <c r="C1892" s="13" t="n">
        <v>11009170024</v>
      </c>
      <c r="D1892" s="12" t="s">
        <v>2621</v>
      </c>
      <c r="E1892" s="12" t="s">
        <v>1933</v>
      </c>
    </row>
    <row r="1893" customFormat="false" ht="15.75" hidden="false" customHeight="false" outlineLevel="0" collapsed="false">
      <c r="A1893" s="7" t="n">
        <v>1892</v>
      </c>
      <c r="B1893" s="12" t="s">
        <v>612</v>
      </c>
      <c r="C1893" s="13" t="n">
        <v>11009170025</v>
      </c>
      <c r="D1893" s="12" t="s">
        <v>2622</v>
      </c>
      <c r="E1893" s="12" t="s">
        <v>2623</v>
      </c>
    </row>
    <row r="1894" customFormat="false" ht="15.75" hidden="false" customHeight="false" outlineLevel="0" collapsed="false">
      <c r="A1894" s="7" t="n">
        <v>1893</v>
      </c>
      <c r="B1894" s="12" t="s">
        <v>612</v>
      </c>
      <c r="C1894" s="13" t="n">
        <v>11009170026</v>
      </c>
      <c r="D1894" s="12" t="s">
        <v>2624</v>
      </c>
      <c r="E1894" s="12" t="s">
        <v>2625</v>
      </c>
    </row>
    <row r="1895" customFormat="false" ht="15.75" hidden="false" customHeight="false" outlineLevel="0" collapsed="false">
      <c r="A1895" s="7" t="n">
        <v>1894</v>
      </c>
      <c r="B1895" s="12" t="s">
        <v>612</v>
      </c>
      <c r="C1895" s="13" t="n">
        <v>11009170027</v>
      </c>
      <c r="D1895" s="12" t="s">
        <v>1739</v>
      </c>
      <c r="E1895" s="12" t="s">
        <v>1731</v>
      </c>
    </row>
    <row r="1896" customFormat="false" ht="15.75" hidden="false" customHeight="false" outlineLevel="0" collapsed="false">
      <c r="A1896" s="7" t="n">
        <v>1895</v>
      </c>
      <c r="B1896" s="12" t="s">
        <v>612</v>
      </c>
      <c r="C1896" s="13" t="n">
        <v>11009170028</v>
      </c>
      <c r="D1896" s="12" t="s">
        <v>2626</v>
      </c>
      <c r="E1896" s="12" t="s">
        <v>2627</v>
      </c>
    </row>
    <row r="1897" customFormat="false" ht="15.75" hidden="false" customHeight="false" outlineLevel="0" collapsed="false">
      <c r="A1897" s="7" t="n">
        <v>1896</v>
      </c>
      <c r="B1897" s="12" t="s">
        <v>612</v>
      </c>
      <c r="C1897" s="13" t="n">
        <v>11009170029</v>
      </c>
      <c r="D1897" s="12" t="s">
        <v>2628</v>
      </c>
      <c r="E1897" s="12" t="s">
        <v>2629</v>
      </c>
    </row>
    <row r="1898" customFormat="false" ht="15.75" hidden="false" customHeight="false" outlineLevel="0" collapsed="false">
      <c r="A1898" s="7" t="n">
        <v>1897</v>
      </c>
      <c r="B1898" s="12" t="s">
        <v>612</v>
      </c>
      <c r="C1898" s="13" t="n">
        <v>11009170030</v>
      </c>
      <c r="D1898" s="12" t="s">
        <v>2630</v>
      </c>
      <c r="E1898" s="12" t="s">
        <v>2092</v>
      </c>
    </row>
    <row r="1899" customFormat="false" ht="15.75" hidden="false" customHeight="false" outlineLevel="0" collapsed="false">
      <c r="A1899" s="7" t="n">
        <v>1898</v>
      </c>
      <c r="B1899" s="12" t="s">
        <v>612</v>
      </c>
      <c r="C1899" s="13" t="n">
        <v>11009170031</v>
      </c>
      <c r="D1899" s="12" t="s">
        <v>2631</v>
      </c>
      <c r="E1899" s="12" t="s">
        <v>2632</v>
      </c>
    </row>
    <row r="1900" customFormat="false" ht="15.75" hidden="false" customHeight="false" outlineLevel="0" collapsed="false">
      <c r="A1900" s="7" t="n">
        <v>1899</v>
      </c>
      <c r="B1900" s="12" t="s">
        <v>612</v>
      </c>
      <c r="C1900" s="13" t="n">
        <v>11009170032</v>
      </c>
      <c r="D1900" s="12" t="s">
        <v>2633</v>
      </c>
      <c r="E1900" s="12" t="s">
        <v>1939</v>
      </c>
    </row>
    <row r="1901" customFormat="false" ht="15.75" hidden="false" customHeight="false" outlineLevel="0" collapsed="false">
      <c r="A1901" s="7" t="n">
        <v>1900</v>
      </c>
      <c r="B1901" s="12" t="s">
        <v>612</v>
      </c>
      <c r="C1901" s="13" t="n">
        <v>11009170033</v>
      </c>
      <c r="D1901" s="12" t="s">
        <v>2634</v>
      </c>
      <c r="E1901" s="12" t="s">
        <v>2234</v>
      </c>
    </row>
    <row r="1902" customFormat="false" ht="15.75" hidden="false" customHeight="false" outlineLevel="0" collapsed="false">
      <c r="A1902" s="7" t="n">
        <v>1901</v>
      </c>
      <c r="B1902" s="12" t="s">
        <v>612</v>
      </c>
      <c r="C1902" s="13" t="n">
        <v>11009170034</v>
      </c>
      <c r="D1902" s="12" t="s">
        <v>2635</v>
      </c>
      <c r="E1902" s="12" t="s">
        <v>1605</v>
      </c>
    </row>
    <row r="1903" customFormat="false" ht="15.75" hidden="false" customHeight="false" outlineLevel="0" collapsed="false">
      <c r="A1903" s="7" t="n">
        <v>1902</v>
      </c>
      <c r="B1903" s="12" t="s">
        <v>612</v>
      </c>
      <c r="C1903" s="13" t="n">
        <v>11009170035</v>
      </c>
      <c r="D1903" s="12" t="s">
        <v>1604</v>
      </c>
      <c r="E1903" s="12" t="s">
        <v>2636</v>
      </c>
    </row>
    <row r="1904" customFormat="false" ht="15.75" hidden="false" customHeight="false" outlineLevel="0" collapsed="false">
      <c r="A1904" s="7" t="n">
        <v>1903</v>
      </c>
      <c r="B1904" s="12" t="s">
        <v>612</v>
      </c>
      <c r="C1904" s="13" t="n">
        <v>11009170036</v>
      </c>
      <c r="D1904" s="12" t="s">
        <v>2637</v>
      </c>
      <c r="E1904" s="12" t="s">
        <v>2638</v>
      </c>
    </row>
    <row r="1905" customFormat="false" ht="15.75" hidden="false" customHeight="false" outlineLevel="0" collapsed="false">
      <c r="A1905" s="7" t="n">
        <v>1904</v>
      </c>
      <c r="B1905" s="12" t="s">
        <v>612</v>
      </c>
      <c r="C1905" s="13" t="n">
        <v>11009170037</v>
      </c>
      <c r="D1905" s="12" t="s">
        <v>2639</v>
      </c>
      <c r="E1905" s="12" t="s">
        <v>2640</v>
      </c>
    </row>
    <row r="1906" customFormat="false" ht="15.75" hidden="false" customHeight="false" outlineLevel="0" collapsed="false">
      <c r="A1906" s="7" t="n">
        <v>1905</v>
      </c>
      <c r="B1906" s="12" t="s">
        <v>612</v>
      </c>
      <c r="C1906" s="13" t="n">
        <v>11009170038</v>
      </c>
      <c r="D1906" s="12" t="s">
        <v>2641</v>
      </c>
      <c r="E1906" s="12" t="s">
        <v>2642</v>
      </c>
    </row>
    <row r="1907" customFormat="false" ht="15.75" hidden="false" customHeight="false" outlineLevel="0" collapsed="false">
      <c r="A1907" s="7" t="n">
        <v>1906</v>
      </c>
      <c r="B1907" s="12" t="s">
        <v>612</v>
      </c>
      <c r="C1907" s="13" t="n">
        <v>11009170039</v>
      </c>
      <c r="D1907" s="12" t="s">
        <v>2643</v>
      </c>
      <c r="E1907" s="12" t="s">
        <v>2644</v>
      </c>
    </row>
    <row r="1908" customFormat="false" ht="15.75" hidden="false" customHeight="false" outlineLevel="0" collapsed="false">
      <c r="A1908" s="7" t="n">
        <v>1907</v>
      </c>
      <c r="B1908" s="12" t="s">
        <v>612</v>
      </c>
      <c r="C1908" s="13" t="n">
        <v>11009170040</v>
      </c>
      <c r="D1908" s="12" t="s">
        <v>2645</v>
      </c>
      <c r="E1908" s="12" t="s">
        <v>2646</v>
      </c>
    </row>
    <row r="1909" customFormat="false" ht="15.75" hidden="false" customHeight="false" outlineLevel="0" collapsed="false">
      <c r="A1909" s="7" t="n">
        <v>1908</v>
      </c>
      <c r="B1909" s="12" t="s">
        <v>612</v>
      </c>
      <c r="C1909" s="13" t="n">
        <v>11009170041</v>
      </c>
      <c r="D1909" s="12" t="s">
        <v>2647</v>
      </c>
      <c r="E1909" s="12" t="s">
        <v>2648</v>
      </c>
    </row>
    <row r="1910" customFormat="false" ht="15.75" hidden="false" customHeight="false" outlineLevel="0" collapsed="false">
      <c r="A1910" s="7" t="n">
        <v>1909</v>
      </c>
      <c r="B1910" s="12" t="s">
        <v>612</v>
      </c>
      <c r="C1910" s="13" t="n">
        <v>11009170042</v>
      </c>
      <c r="D1910" s="12" t="s">
        <v>2649</v>
      </c>
      <c r="E1910" s="12" t="s">
        <v>2650</v>
      </c>
    </row>
    <row r="1911" customFormat="false" ht="15.75" hidden="false" customHeight="false" outlineLevel="0" collapsed="false">
      <c r="A1911" s="7" t="n">
        <v>1910</v>
      </c>
      <c r="B1911" s="12" t="s">
        <v>612</v>
      </c>
      <c r="C1911" s="13" t="n">
        <v>11009170043</v>
      </c>
      <c r="D1911" s="12" t="s">
        <v>2651</v>
      </c>
      <c r="E1911" s="12" t="s">
        <v>2652</v>
      </c>
    </row>
    <row r="1912" customFormat="false" ht="15.75" hidden="false" customHeight="false" outlineLevel="0" collapsed="false">
      <c r="A1912" s="7" t="n">
        <v>1911</v>
      </c>
      <c r="B1912" s="12" t="s">
        <v>612</v>
      </c>
      <c r="C1912" s="13" t="n">
        <v>11009170044</v>
      </c>
      <c r="D1912" s="12" t="s">
        <v>2653</v>
      </c>
      <c r="E1912" s="12" t="s">
        <v>2654</v>
      </c>
    </row>
    <row r="1913" customFormat="false" ht="15.75" hidden="false" customHeight="false" outlineLevel="0" collapsed="false">
      <c r="A1913" s="7" t="n">
        <v>1912</v>
      </c>
      <c r="B1913" s="12" t="s">
        <v>612</v>
      </c>
      <c r="C1913" s="13" t="n">
        <v>11009170045</v>
      </c>
      <c r="D1913" s="12" t="s">
        <v>1737</v>
      </c>
      <c r="E1913" s="12" t="s">
        <v>2655</v>
      </c>
    </row>
    <row r="1914" customFormat="false" ht="15.75" hidden="false" customHeight="false" outlineLevel="0" collapsed="false">
      <c r="A1914" s="7" t="n">
        <v>1913</v>
      </c>
      <c r="B1914" s="12" t="s">
        <v>612</v>
      </c>
      <c r="C1914" s="13" t="n">
        <v>11009170046</v>
      </c>
      <c r="D1914" s="12" t="s">
        <v>2175</v>
      </c>
      <c r="E1914" s="12" t="s">
        <v>1523</v>
      </c>
    </row>
    <row r="1915" customFormat="false" ht="15.75" hidden="false" customHeight="false" outlineLevel="0" collapsed="false">
      <c r="A1915" s="7" t="n">
        <v>1914</v>
      </c>
      <c r="B1915" s="12" t="s">
        <v>612</v>
      </c>
      <c r="C1915" s="13" t="n">
        <v>11009170047</v>
      </c>
      <c r="D1915" s="12" t="s">
        <v>2656</v>
      </c>
      <c r="E1915" s="12" t="s">
        <v>2657</v>
      </c>
    </row>
    <row r="1916" customFormat="false" ht="15.75" hidden="false" customHeight="false" outlineLevel="0" collapsed="false">
      <c r="A1916" s="7" t="n">
        <v>1915</v>
      </c>
      <c r="B1916" s="12" t="s">
        <v>612</v>
      </c>
      <c r="C1916" s="13" t="n">
        <v>11009170048</v>
      </c>
      <c r="D1916" s="12" t="s">
        <v>1780</v>
      </c>
      <c r="E1916" s="12" t="s">
        <v>2658</v>
      </c>
    </row>
    <row r="1917" customFormat="false" ht="15.75" hidden="false" customHeight="false" outlineLevel="0" collapsed="false">
      <c r="A1917" s="7" t="n">
        <v>1916</v>
      </c>
      <c r="B1917" s="12" t="s">
        <v>612</v>
      </c>
      <c r="C1917" s="13" t="n">
        <v>11009170049</v>
      </c>
      <c r="D1917" s="12" t="s">
        <v>2659</v>
      </c>
      <c r="E1917" s="12" t="s">
        <v>2660</v>
      </c>
    </row>
    <row r="1918" customFormat="false" ht="15.75" hidden="false" customHeight="false" outlineLevel="0" collapsed="false">
      <c r="A1918" s="7" t="n">
        <v>1917</v>
      </c>
      <c r="B1918" s="12" t="s">
        <v>612</v>
      </c>
      <c r="C1918" s="13" t="n">
        <v>11009170050</v>
      </c>
      <c r="D1918" s="12" t="s">
        <v>2661</v>
      </c>
      <c r="E1918" s="12" t="s">
        <v>2662</v>
      </c>
    </row>
    <row r="1919" customFormat="false" ht="15.75" hidden="false" customHeight="false" outlineLevel="0" collapsed="false">
      <c r="A1919" s="7" t="n">
        <v>1918</v>
      </c>
      <c r="B1919" s="12" t="s">
        <v>612</v>
      </c>
      <c r="C1919" s="13" t="n">
        <v>11009170051</v>
      </c>
      <c r="D1919" s="12" t="s">
        <v>2185</v>
      </c>
      <c r="E1919" s="12" t="s">
        <v>2663</v>
      </c>
    </row>
    <row r="1920" customFormat="false" ht="15.75" hidden="false" customHeight="false" outlineLevel="0" collapsed="false">
      <c r="A1920" s="7" t="n">
        <v>1919</v>
      </c>
      <c r="B1920" s="12" t="s">
        <v>612</v>
      </c>
      <c r="C1920" s="13" t="n">
        <v>11009170052</v>
      </c>
      <c r="D1920" s="12" t="s">
        <v>1839</v>
      </c>
      <c r="E1920" s="12" t="s">
        <v>2449</v>
      </c>
    </row>
    <row r="1921" customFormat="false" ht="15.75" hidden="false" customHeight="false" outlineLevel="0" collapsed="false">
      <c r="A1921" s="7" t="n">
        <v>1920</v>
      </c>
      <c r="B1921" s="12" t="s">
        <v>612</v>
      </c>
      <c r="C1921" s="13" t="n">
        <v>11009170053</v>
      </c>
      <c r="D1921" s="12" t="s">
        <v>2664</v>
      </c>
      <c r="E1921" s="12" t="s">
        <v>2665</v>
      </c>
    </row>
    <row r="1922" customFormat="false" ht="15.75" hidden="false" customHeight="false" outlineLevel="0" collapsed="false">
      <c r="A1922" s="7" t="n">
        <v>1921</v>
      </c>
      <c r="B1922" s="12" t="s">
        <v>612</v>
      </c>
      <c r="C1922" s="13" t="n">
        <v>11009170054</v>
      </c>
      <c r="D1922" s="12" t="s">
        <v>2666</v>
      </c>
      <c r="E1922" s="12" t="s">
        <v>2667</v>
      </c>
    </row>
    <row r="1923" customFormat="false" ht="15.75" hidden="false" customHeight="false" outlineLevel="0" collapsed="false">
      <c r="A1923" s="7" t="n">
        <v>1922</v>
      </c>
      <c r="B1923" s="12" t="s">
        <v>612</v>
      </c>
      <c r="C1923" s="13" t="n">
        <v>11009170055</v>
      </c>
      <c r="D1923" s="12" t="s">
        <v>2668</v>
      </c>
      <c r="E1923" s="12" t="s">
        <v>2669</v>
      </c>
    </row>
    <row r="1924" customFormat="false" ht="15.75" hidden="false" customHeight="false" outlineLevel="0" collapsed="false">
      <c r="A1924" s="7" t="n">
        <v>1923</v>
      </c>
      <c r="B1924" s="12" t="s">
        <v>612</v>
      </c>
      <c r="C1924" s="13" t="n">
        <v>11009170056</v>
      </c>
      <c r="D1924" s="12" t="s">
        <v>2670</v>
      </c>
      <c r="E1924" s="12" t="s">
        <v>2486</v>
      </c>
    </row>
    <row r="1925" customFormat="false" ht="15.75" hidden="false" customHeight="false" outlineLevel="0" collapsed="false">
      <c r="A1925" s="7" t="n">
        <v>1924</v>
      </c>
      <c r="B1925" s="12" t="s">
        <v>612</v>
      </c>
      <c r="C1925" s="13" t="n">
        <v>11009170057</v>
      </c>
      <c r="D1925" s="12" t="s">
        <v>2670</v>
      </c>
      <c r="E1925" s="12" t="s">
        <v>2671</v>
      </c>
    </row>
    <row r="1926" customFormat="false" ht="15.75" hidden="false" customHeight="false" outlineLevel="0" collapsed="false">
      <c r="A1926" s="7" t="n">
        <v>1925</v>
      </c>
      <c r="B1926" s="12" t="s">
        <v>612</v>
      </c>
      <c r="C1926" s="13" t="n">
        <v>11009170058</v>
      </c>
      <c r="D1926" s="12" t="s">
        <v>2670</v>
      </c>
      <c r="E1926" s="12" t="s">
        <v>2672</v>
      </c>
    </row>
    <row r="1927" customFormat="false" ht="15.75" hidden="false" customHeight="false" outlineLevel="0" collapsed="false">
      <c r="A1927" s="7" t="n">
        <v>1926</v>
      </c>
      <c r="B1927" s="12" t="s">
        <v>612</v>
      </c>
      <c r="C1927" s="13" t="n">
        <v>11009170059</v>
      </c>
      <c r="D1927" s="12" t="s">
        <v>2673</v>
      </c>
      <c r="E1927" s="12" t="s">
        <v>1751</v>
      </c>
    </row>
    <row r="1928" customFormat="false" ht="15.75" hidden="false" customHeight="false" outlineLevel="0" collapsed="false">
      <c r="A1928" s="7" t="n">
        <v>1927</v>
      </c>
      <c r="B1928" s="12" t="s">
        <v>612</v>
      </c>
      <c r="C1928" s="13" t="n">
        <v>11009170060</v>
      </c>
      <c r="D1928" s="12" t="s">
        <v>2674</v>
      </c>
      <c r="E1928" s="12" t="s">
        <v>2675</v>
      </c>
    </row>
    <row r="1929" customFormat="false" ht="15.75" hidden="false" customHeight="false" outlineLevel="0" collapsed="false">
      <c r="A1929" s="7" t="n">
        <v>1928</v>
      </c>
      <c r="B1929" s="12" t="s">
        <v>612</v>
      </c>
      <c r="C1929" s="13" t="n">
        <v>11009170061</v>
      </c>
      <c r="D1929" s="12" t="s">
        <v>2676</v>
      </c>
      <c r="E1929" s="12" t="s">
        <v>2677</v>
      </c>
    </row>
    <row r="1930" customFormat="false" ht="15.75" hidden="false" customHeight="false" outlineLevel="0" collapsed="false">
      <c r="A1930" s="7" t="n">
        <v>1929</v>
      </c>
      <c r="B1930" s="12" t="s">
        <v>612</v>
      </c>
      <c r="C1930" s="13" t="n">
        <v>11009170062</v>
      </c>
      <c r="D1930" s="12" t="s">
        <v>2678</v>
      </c>
      <c r="E1930" s="12" t="s">
        <v>2301</v>
      </c>
    </row>
    <row r="1931" customFormat="false" ht="15.75" hidden="false" customHeight="false" outlineLevel="0" collapsed="false">
      <c r="A1931" s="7" t="n">
        <v>1930</v>
      </c>
      <c r="B1931" s="12" t="s">
        <v>612</v>
      </c>
      <c r="C1931" s="13" t="n">
        <v>11009170063</v>
      </c>
      <c r="D1931" s="12" t="s">
        <v>2394</v>
      </c>
      <c r="E1931" s="12" t="s">
        <v>2679</v>
      </c>
    </row>
    <row r="1932" customFormat="false" ht="15.75" hidden="false" customHeight="false" outlineLevel="0" collapsed="false">
      <c r="A1932" s="7" t="n">
        <v>1931</v>
      </c>
      <c r="B1932" s="12" t="s">
        <v>612</v>
      </c>
      <c r="C1932" s="20" t="n">
        <v>11009170064</v>
      </c>
      <c r="D1932" s="21" t="s">
        <v>2680</v>
      </c>
      <c r="E1932" s="12" t="s">
        <v>2681</v>
      </c>
    </row>
    <row r="1933" customFormat="false" ht="15.75" hidden="false" customHeight="false" outlineLevel="0" collapsed="false">
      <c r="A1933" s="7" t="n">
        <v>1932</v>
      </c>
      <c r="B1933" s="12" t="s">
        <v>612</v>
      </c>
      <c r="C1933" s="13" t="n">
        <v>11009170065</v>
      </c>
      <c r="D1933" s="12" t="s">
        <v>2682</v>
      </c>
      <c r="E1933" s="12" t="s">
        <v>1689</v>
      </c>
    </row>
    <row r="1934" customFormat="false" ht="15.75" hidden="false" customHeight="false" outlineLevel="0" collapsed="false">
      <c r="A1934" s="7" t="n">
        <v>1933</v>
      </c>
      <c r="B1934" s="12" t="s">
        <v>612</v>
      </c>
      <c r="C1934" s="13" t="n">
        <v>11009170066</v>
      </c>
      <c r="D1934" s="12" t="s">
        <v>2683</v>
      </c>
      <c r="E1934" s="12" t="s">
        <v>1710</v>
      </c>
    </row>
    <row r="1935" customFormat="false" ht="15.75" hidden="false" customHeight="false" outlineLevel="0" collapsed="false">
      <c r="A1935" s="7" t="n">
        <v>1934</v>
      </c>
      <c r="B1935" s="12" t="s">
        <v>612</v>
      </c>
      <c r="C1935" s="13" t="n">
        <v>11009170067</v>
      </c>
      <c r="D1935" s="12" t="s">
        <v>2684</v>
      </c>
      <c r="E1935" s="12" t="s">
        <v>2254</v>
      </c>
    </row>
    <row r="1936" customFormat="false" ht="15.75" hidden="false" customHeight="false" outlineLevel="0" collapsed="false">
      <c r="A1936" s="7" t="n">
        <v>1935</v>
      </c>
      <c r="B1936" s="12" t="s">
        <v>612</v>
      </c>
      <c r="C1936" s="13" t="n">
        <v>11009170068</v>
      </c>
      <c r="D1936" s="12" t="s">
        <v>2685</v>
      </c>
      <c r="E1936" s="12" t="s">
        <v>2686</v>
      </c>
    </row>
    <row r="1937" customFormat="false" ht="15.75" hidden="false" customHeight="false" outlineLevel="0" collapsed="false">
      <c r="A1937" s="7" t="n">
        <v>1936</v>
      </c>
      <c r="B1937" s="12" t="s">
        <v>612</v>
      </c>
      <c r="C1937" s="13" t="n">
        <v>11009170069</v>
      </c>
      <c r="D1937" s="12" t="s">
        <v>2687</v>
      </c>
      <c r="E1937" s="12" t="s">
        <v>2436</v>
      </c>
    </row>
    <row r="1938" customFormat="false" ht="15.75" hidden="false" customHeight="false" outlineLevel="0" collapsed="false">
      <c r="A1938" s="7" t="n">
        <v>1937</v>
      </c>
      <c r="B1938" s="12" t="s">
        <v>612</v>
      </c>
      <c r="C1938" s="13" t="n">
        <v>11009170070</v>
      </c>
      <c r="D1938" s="12" t="s">
        <v>2688</v>
      </c>
      <c r="E1938" s="12" t="s">
        <v>2689</v>
      </c>
    </row>
    <row r="1939" customFormat="false" ht="15.75" hidden="false" customHeight="false" outlineLevel="0" collapsed="false">
      <c r="A1939" s="7" t="n">
        <v>1938</v>
      </c>
      <c r="B1939" s="12" t="s">
        <v>612</v>
      </c>
      <c r="C1939" s="13" t="n">
        <v>11009170071</v>
      </c>
      <c r="D1939" s="12" t="s">
        <v>2690</v>
      </c>
      <c r="E1939" s="12" t="s">
        <v>2166</v>
      </c>
    </row>
    <row r="1940" customFormat="false" ht="15.75" hidden="false" customHeight="false" outlineLevel="0" collapsed="false">
      <c r="A1940" s="7" t="n">
        <v>1939</v>
      </c>
      <c r="B1940" s="12" t="s">
        <v>612</v>
      </c>
      <c r="C1940" s="13" t="n">
        <v>11009170072</v>
      </c>
      <c r="D1940" s="12" t="s">
        <v>2690</v>
      </c>
      <c r="E1940" s="12" t="s">
        <v>2691</v>
      </c>
    </row>
    <row r="1941" customFormat="false" ht="15.75" hidden="false" customHeight="false" outlineLevel="0" collapsed="false">
      <c r="A1941" s="7" t="n">
        <v>1940</v>
      </c>
      <c r="B1941" s="12" t="s">
        <v>612</v>
      </c>
      <c r="C1941" s="13" t="n">
        <v>11009170073</v>
      </c>
      <c r="D1941" s="12" t="s">
        <v>2692</v>
      </c>
      <c r="E1941" s="12" t="s">
        <v>2693</v>
      </c>
    </row>
    <row r="1942" customFormat="false" ht="15.75" hidden="false" customHeight="false" outlineLevel="0" collapsed="false">
      <c r="A1942" s="7" t="n">
        <v>1941</v>
      </c>
      <c r="B1942" s="12" t="s">
        <v>612</v>
      </c>
      <c r="C1942" s="13" t="n">
        <v>11009170074</v>
      </c>
      <c r="D1942" s="12" t="s">
        <v>2694</v>
      </c>
      <c r="E1942" s="12" t="s">
        <v>1605</v>
      </c>
    </row>
    <row r="1943" customFormat="false" ht="15.75" hidden="false" customHeight="false" outlineLevel="0" collapsed="false">
      <c r="A1943" s="7" t="n">
        <v>1942</v>
      </c>
      <c r="B1943" s="12" t="s">
        <v>612</v>
      </c>
      <c r="C1943" s="13" t="n">
        <v>11009170075</v>
      </c>
      <c r="D1943" s="12" t="s">
        <v>1741</v>
      </c>
      <c r="E1943" s="12" t="s">
        <v>2166</v>
      </c>
    </row>
    <row r="1944" customFormat="false" ht="15.75" hidden="false" customHeight="false" outlineLevel="0" collapsed="false">
      <c r="A1944" s="7" t="n">
        <v>1943</v>
      </c>
      <c r="B1944" s="12" t="s">
        <v>612</v>
      </c>
      <c r="C1944" s="13" t="n">
        <v>11009170076</v>
      </c>
      <c r="D1944" s="12" t="s">
        <v>1741</v>
      </c>
      <c r="E1944" s="12" t="s">
        <v>2110</v>
      </c>
    </row>
    <row r="1945" customFormat="false" ht="15.75" hidden="false" customHeight="false" outlineLevel="0" collapsed="false">
      <c r="A1945" s="7" t="n">
        <v>1944</v>
      </c>
      <c r="B1945" s="12" t="s">
        <v>612</v>
      </c>
      <c r="C1945" s="13" t="n">
        <v>11009170077</v>
      </c>
      <c r="D1945" s="12" t="s">
        <v>2695</v>
      </c>
      <c r="E1945" s="12" t="s">
        <v>2696</v>
      </c>
    </row>
    <row r="1946" customFormat="false" ht="15.75" hidden="false" customHeight="false" outlineLevel="0" collapsed="false">
      <c r="A1946" s="7" t="n">
        <v>1945</v>
      </c>
      <c r="B1946" s="12" t="s">
        <v>612</v>
      </c>
      <c r="C1946" s="13" t="n">
        <v>11009170078</v>
      </c>
      <c r="D1946" s="12" t="s">
        <v>2209</v>
      </c>
      <c r="E1946" s="12" t="s">
        <v>2697</v>
      </c>
    </row>
    <row r="1947" customFormat="false" ht="15.75" hidden="false" customHeight="false" outlineLevel="0" collapsed="false">
      <c r="A1947" s="7" t="n">
        <v>1946</v>
      </c>
      <c r="B1947" s="12" t="s">
        <v>612</v>
      </c>
      <c r="C1947" s="13" t="n">
        <v>11009170079</v>
      </c>
      <c r="D1947" s="12" t="s">
        <v>2698</v>
      </c>
      <c r="E1947" s="12" t="s">
        <v>2699</v>
      </c>
    </row>
    <row r="1948" customFormat="false" ht="15.75" hidden="false" customHeight="false" outlineLevel="0" collapsed="false">
      <c r="A1948" s="7" t="n">
        <v>1947</v>
      </c>
      <c r="B1948" s="12" t="s">
        <v>612</v>
      </c>
      <c r="C1948" s="13" t="n">
        <v>11009170080</v>
      </c>
      <c r="D1948" s="12" t="s">
        <v>2700</v>
      </c>
      <c r="E1948" s="12" t="s">
        <v>1926</v>
      </c>
    </row>
    <row r="1949" customFormat="false" ht="15.75" hidden="false" customHeight="false" outlineLevel="0" collapsed="false">
      <c r="A1949" s="7" t="n">
        <v>1948</v>
      </c>
      <c r="B1949" s="12" t="s">
        <v>612</v>
      </c>
      <c r="C1949" s="13" t="n">
        <v>11009170081</v>
      </c>
      <c r="D1949" s="12" t="s">
        <v>2701</v>
      </c>
      <c r="E1949" s="12" t="s">
        <v>2702</v>
      </c>
    </row>
    <row r="1950" customFormat="false" ht="15.75" hidden="false" customHeight="false" outlineLevel="0" collapsed="false">
      <c r="A1950" s="7" t="n">
        <v>1949</v>
      </c>
      <c r="B1950" s="12" t="s">
        <v>612</v>
      </c>
      <c r="C1950" s="13" t="n">
        <v>11009170082</v>
      </c>
      <c r="D1950" s="12" t="s">
        <v>2701</v>
      </c>
      <c r="E1950" s="12" t="s">
        <v>2703</v>
      </c>
    </row>
    <row r="1951" customFormat="false" ht="15.75" hidden="false" customHeight="false" outlineLevel="0" collapsed="false">
      <c r="A1951" s="7" t="n">
        <v>1950</v>
      </c>
      <c r="B1951" s="12" t="s">
        <v>612</v>
      </c>
      <c r="C1951" s="13" t="n">
        <v>11009170083</v>
      </c>
      <c r="D1951" s="12" t="s">
        <v>2704</v>
      </c>
      <c r="E1951" s="12" t="s">
        <v>2705</v>
      </c>
    </row>
    <row r="1952" customFormat="false" ht="15.75" hidden="false" customHeight="false" outlineLevel="0" collapsed="false">
      <c r="A1952" s="7" t="n">
        <v>1951</v>
      </c>
      <c r="B1952" s="12" t="s">
        <v>612</v>
      </c>
      <c r="C1952" s="13" t="n">
        <v>11009170084</v>
      </c>
      <c r="D1952" s="12" t="s">
        <v>2706</v>
      </c>
      <c r="E1952" s="12" t="s">
        <v>1659</v>
      </c>
    </row>
    <row r="1953" customFormat="false" ht="15.75" hidden="false" customHeight="false" outlineLevel="0" collapsed="false">
      <c r="A1953" s="7" t="n">
        <v>1952</v>
      </c>
      <c r="B1953" s="12" t="s">
        <v>612</v>
      </c>
      <c r="C1953" s="13" t="n">
        <v>11009170085</v>
      </c>
      <c r="D1953" s="12" t="s">
        <v>2707</v>
      </c>
      <c r="E1953" s="12" t="s">
        <v>2708</v>
      </c>
    </row>
    <row r="1954" customFormat="false" ht="15.75" hidden="false" customHeight="false" outlineLevel="0" collapsed="false">
      <c r="A1954" s="7" t="n">
        <v>1953</v>
      </c>
      <c r="B1954" s="12" t="s">
        <v>612</v>
      </c>
      <c r="C1954" s="13" t="n">
        <v>11009170086</v>
      </c>
      <c r="D1954" s="12" t="s">
        <v>1681</v>
      </c>
      <c r="E1954" s="12" t="s">
        <v>2709</v>
      </c>
    </row>
    <row r="1955" customFormat="false" ht="15.75" hidden="false" customHeight="false" outlineLevel="0" collapsed="false">
      <c r="A1955" s="7" t="n">
        <v>1954</v>
      </c>
      <c r="B1955" s="12" t="s">
        <v>612</v>
      </c>
      <c r="C1955" s="13" t="n">
        <v>11009170087</v>
      </c>
      <c r="D1955" s="12" t="s">
        <v>2710</v>
      </c>
      <c r="E1955" s="12" t="s">
        <v>2533</v>
      </c>
    </row>
    <row r="1956" customFormat="false" ht="15.75" hidden="false" customHeight="false" outlineLevel="0" collapsed="false">
      <c r="A1956" s="7" t="n">
        <v>1955</v>
      </c>
      <c r="B1956" s="12" t="s">
        <v>612</v>
      </c>
      <c r="C1956" s="13" t="n">
        <v>11009170088</v>
      </c>
      <c r="D1956" s="12" t="s">
        <v>2711</v>
      </c>
      <c r="E1956" s="12" t="s">
        <v>2712</v>
      </c>
    </row>
    <row r="1957" customFormat="false" ht="15.75" hidden="false" customHeight="false" outlineLevel="0" collapsed="false">
      <c r="A1957" s="7" t="n">
        <v>1956</v>
      </c>
      <c r="B1957" s="12" t="s">
        <v>612</v>
      </c>
      <c r="C1957" s="13" t="n">
        <v>11009170089</v>
      </c>
      <c r="D1957" s="12" t="s">
        <v>2713</v>
      </c>
      <c r="E1957" s="12" t="s">
        <v>2652</v>
      </c>
    </row>
    <row r="1958" customFormat="false" ht="15.75" hidden="false" customHeight="false" outlineLevel="0" collapsed="false">
      <c r="A1958" s="7" t="n">
        <v>1957</v>
      </c>
      <c r="B1958" s="12" t="s">
        <v>612</v>
      </c>
      <c r="C1958" s="13" t="n">
        <v>11009170090</v>
      </c>
      <c r="D1958" s="12" t="s">
        <v>2714</v>
      </c>
      <c r="E1958" s="12" t="s">
        <v>2715</v>
      </c>
    </row>
    <row r="1959" customFormat="false" ht="15.75" hidden="false" customHeight="false" outlineLevel="0" collapsed="false">
      <c r="A1959" s="7" t="n">
        <v>1958</v>
      </c>
      <c r="B1959" s="12" t="s">
        <v>612</v>
      </c>
      <c r="C1959" s="13" t="n">
        <v>11009170091</v>
      </c>
      <c r="D1959" s="12" t="s">
        <v>2716</v>
      </c>
      <c r="E1959" s="12" t="s">
        <v>2717</v>
      </c>
    </row>
    <row r="1960" customFormat="false" ht="15.75" hidden="false" customHeight="false" outlineLevel="0" collapsed="false">
      <c r="A1960" s="7" t="n">
        <v>1959</v>
      </c>
      <c r="B1960" s="12" t="s">
        <v>612</v>
      </c>
      <c r="C1960" s="13" t="n">
        <v>11009170092</v>
      </c>
      <c r="D1960" s="12" t="s">
        <v>2718</v>
      </c>
      <c r="E1960" s="12" t="s">
        <v>2719</v>
      </c>
    </row>
    <row r="1961" customFormat="false" ht="15.75" hidden="false" customHeight="false" outlineLevel="0" collapsed="false">
      <c r="A1961" s="7" t="n">
        <v>1960</v>
      </c>
      <c r="B1961" s="12" t="s">
        <v>612</v>
      </c>
      <c r="C1961" s="13" t="n">
        <v>11009170093</v>
      </c>
      <c r="D1961" s="12" t="s">
        <v>2230</v>
      </c>
      <c r="E1961" s="12" t="s">
        <v>2720</v>
      </c>
    </row>
    <row r="1962" customFormat="false" ht="15.75" hidden="false" customHeight="false" outlineLevel="0" collapsed="false">
      <c r="A1962" s="7" t="n">
        <v>1961</v>
      </c>
      <c r="B1962" s="12" t="s">
        <v>612</v>
      </c>
      <c r="C1962" s="13" t="n">
        <v>11009170094</v>
      </c>
      <c r="D1962" s="12" t="s">
        <v>2721</v>
      </c>
      <c r="E1962" s="12" t="s">
        <v>2722</v>
      </c>
    </row>
    <row r="1963" customFormat="false" ht="15.75" hidden="false" customHeight="false" outlineLevel="0" collapsed="false">
      <c r="A1963" s="7" t="n">
        <v>1962</v>
      </c>
      <c r="B1963" s="12" t="s">
        <v>612</v>
      </c>
      <c r="C1963" s="13" t="n">
        <v>11009170095</v>
      </c>
      <c r="D1963" s="12" t="s">
        <v>2723</v>
      </c>
      <c r="E1963" s="12" t="s">
        <v>1953</v>
      </c>
    </row>
    <row r="1964" customFormat="false" ht="15.75" hidden="false" customHeight="false" outlineLevel="0" collapsed="false">
      <c r="A1964" s="7" t="n">
        <v>1963</v>
      </c>
      <c r="B1964" s="12" t="s">
        <v>612</v>
      </c>
      <c r="C1964" s="13" t="n">
        <v>11009170096</v>
      </c>
      <c r="D1964" s="12" t="s">
        <v>2724</v>
      </c>
      <c r="E1964" s="12" t="s">
        <v>2725</v>
      </c>
    </row>
    <row r="1965" customFormat="false" ht="15.75" hidden="false" customHeight="false" outlineLevel="0" collapsed="false">
      <c r="A1965" s="7" t="n">
        <v>1964</v>
      </c>
      <c r="B1965" s="12" t="s">
        <v>612</v>
      </c>
      <c r="C1965" s="13" t="n">
        <v>11009170097</v>
      </c>
      <c r="D1965" s="12" t="s">
        <v>1727</v>
      </c>
      <c r="E1965" s="12" t="s">
        <v>2270</v>
      </c>
    </row>
    <row r="1966" customFormat="false" ht="15.75" hidden="false" customHeight="false" outlineLevel="0" collapsed="false">
      <c r="A1966" s="7" t="n">
        <v>1965</v>
      </c>
      <c r="B1966" s="12" t="s">
        <v>612</v>
      </c>
      <c r="C1966" s="13" t="n">
        <v>11009170098</v>
      </c>
      <c r="D1966" s="12" t="s">
        <v>1727</v>
      </c>
      <c r="E1966" s="12" t="s">
        <v>2726</v>
      </c>
    </row>
    <row r="1967" customFormat="false" ht="15.75" hidden="false" customHeight="false" outlineLevel="0" collapsed="false">
      <c r="A1967" s="7" t="n">
        <v>1966</v>
      </c>
      <c r="B1967" s="12" t="s">
        <v>612</v>
      </c>
      <c r="C1967" s="13" t="n">
        <v>11009170099</v>
      </c>
      <c r="D1967" s="12" t="s">
        <v>1825</v>
      </c>
      <c r="E1967" s="12" t="s">
        <v>2727</v>
      </c>
    </row>
    <row r="1968" customFormat="false" ht="15.75" hidden="false" customHeight="false" outlineLevel="0" collapsed="false">
      <c r="A1968" s="7" t="n">
        <v>1967</v>
      </c>
      <c r="B1968" s="12" t="s">
        <v>612</v>
      </c>
      <c r="C1968" s="13" t="n">
        <v>11009170100</v>
      </c>
      <c r="D1968" s="12" t="s">
        <v>2728</v>
      </c>
      <c r="E1968" s="12" t="s">
        <v>1939</v>
      </c>
    </row>
    <row r="1969" customFormat="false" ht="15.75" hidden="false" customHeight="false" outlineLevel="0" collapsed="false">
      <c r="A1969" s="7" t="n">
        <v>1968</v>
      </c>
      <c r="B1969" s="12" t="s">
        <v>612</v>
      </c>
      <c r="C1969" s="13" t="n">
        <v>11009170101</v>
      </c>
      <c r="D1969" s="12" t="s">
        <v>2729</v>
      </c>
      <c r="E1969" s="12" t="s">
        <v>2730</v>
      </c>
    </row>
    <row r="1970" customFormat="false" ht="15.75" hidden="false" customHeight="false" outlineLevel="0" collapsed="false">
      <c r="A1970" s="7" t="n">
        <v>1969</v>
      </c>
      <c r="B1970" s="12" t="s">
        <v>612</v>
      </c>
      <c r="C1970" s="13" t="n">
        <v>11009170102</v>
      </c>
      <c r="D1970" s="12" t="s">
        <v>2731</v>
      </c>
      <c r="E1970" s="12" t="s">
        <v>2732</v>
      </c>
    </row>
    <row r="1971" customFormat="false" ht="15.75" hidden="false" customHeight="false" outlineLevel="0" collapsed="false">
      <c r="A1971" s="7" t="n">
        <v>1970</v>
      </c>
      <c r="B1971" s="12" t="s">
        <v>612</v>
      </c>
      <c r="C1971" s="13" t="n">
        <v>11009170103</v>
      </c>
      <c r="D1971" s="12" t="s">
        <v>2733</v>
      </c>
      <c r="E1971" s="12" t="s">
        <v>1659</v>
      </c>
    </row>
    <row r="1972" customFormat="false" ht="15.75" hidden="false" customHeight="false" outlineLevel="0" collapsed="false">
      <c r="A1972" s="7" t="n">
        <v>1971</v>
      </c>
      <c r="B1972" s="12" t="s">
        <v>612</v>
      </c>
      <c r="C1972" s="13" t="n">
        <v>11009170104</v>
      </c>
      <c r="D1972" s="12" t="s">
        <v>2734</v>
      </c>
      <c r="E1972" s="12" t="s">
        <v>2735</v>
      </c>
    </row>
    <row r="1973" customFormat="false" ht="15.75" hidden="false" customHeight="false" outlineLevel="0" collapsed="false">
      <c r="A1973" s="7" t="n">
        <v>1972</v>
      </c>
      <c r="B1973" s="12" t="s">
        <v>612</v>
      </c>
      <c r="C1973" s="13" t="n">
        <v>11009170105</v>
      </c>
      <c r="D1973" s="12" t="s">
        <v>2736</v>
      </c>
      <c r="E1973" s="12" t="s">
        <v>2737</v>
      </c>
    </row>
    <row r="1974" customFormat="false" ht="15.75" hidden="false" customHeight="false" outlineLevel="0" collapsed="false">
      <c r="A1974" s="7" t="n">
        <v>1973</v>
      </c>
      <c r="B1974" s="12" t="s">
        <v>612</v>
      </c>
      <c r="C1974" s="13" t="n">
        <v>11009170106</v>
      </c>
      <c r="D1974" s="12" t="s">
        <v>2738</v>
      </c>
      <c r="E1974" s="12" t="s">
        <v>2739</v>
      </c>
    </row>
    <row r="1975" customFormat="false" ht="15.75" hidden="false" customHeight="false" outlineLevel="0" collapsed="false">
      <c r="A1975" s="7" t="n">
        <v>1974</v>
      </c>
      <c r="B1975" s="12" t="s">
        <v>612</v>
      </c>
      <c r="C1975" s="13" t="n">
        <v>11009170107</v>
      </c>
      <c r="D1975" s="12" t="s">
        <v>2023</v>
      </c>
      <c r="E1975" s="12" t="s">
        <v>1758</v>
      </c>
    </row>
    <row r="1976" customFormat="false" ht="15.75" hidden="false" customHeight="false" outlineLevel="0" collapsed="false">
      <c r="A1976" s="7" t="n">
        <v>1975</v>
      </c>
      <c r="B1976" s="12" t="s">
        <v>612</v>
      </c>
      <c r="C1976" s="13" t="n">
        <v>11009170108</v>
      </c>
      <c r="D1976" s="12" t="s">
        <v>2023</v>
      </c>
      <c r="E1976" s="12" t="s">
        <v>2740</v>
      </c>
    </row>
    <row r="1977" customFormat="false" ht="15.75" hidden="false" customHeight="false" outlineLevel="0" collapsed="false">
      <c r="A1977" s="7" t="n">
        <v>1976</v>
      </c>
      <c r="B1977" s="12" t="s">
        <v>612</v>
      </c>
      <c r="C1977" s="13" t="n">
        <v>11009170109</v>
      </c>
      <c r="D1977" s="12" t="s">
        <v>1562</v>
      </c>
      <c r="E1977" s="12" t="s">
        <v>2215</v>
      </c>
    </row>
    <row r="1978" customFormat="false" ht="15.75" hidden="false" customHeight="false" outlineLevel="0" collapsed="false">
      <c r="A1978" s="7" t="n">
        <v>1977</v>
      </c>
      <c r="B1978" s="12" t="s">
        <v>612</v>
      </c>
      <c r="C1978" s="13" t="n">
        <v>11009170110</v>
      </c>
      <c r="D1978" s="12" t="s">
        <v>1562</v>
      </c>
      <c r="E1978" s="12" t="s">
        <v>2741</v>
      </c>
    </row>
    <row r="1979" customFormat="false" ht="15.75" hidden="false" customHeight="false" outlineLevel="0" collapsed="false">
      <c r="A1979" s="7" t="n">
        <v>1978</v>
      </c>
      <c r="B1979" s="12" t="s">
        <v>612</v>
      </c>
      <c r="C1979" s="13" t="n">
        <v>11009170111</v>
      </c>
      <c r="D1979" s="12" t="s">
        <v>2439</v>
      </c>
      <c r="E1979" s="12" t="s">
        <v>1777</v>
      </c>
    </row>
    <row r="1980" customFormat="false" ht="15.75" hidden="false" customHeight="false" outlineLevel="0" collapsed="false">
      <c r="A1980" s="7" t="n">
        <v>1979</v>
      </c>
      <c r="B1980" s="12" t="s">
        <v>612</v>
      </c>
      <c r="C1980" s="13" t="n">
        <v>11009170112</v>
      </c>
      <c r="D1980" s="12" t="s">
        <v>2742</v>
      </c>
      <c r="E1980" s="12" t="s">
        <v>2743</v>
      </c>
    </row>
    <row r="1981" customFormat="false" ht="15.75" hidden="false" customHeight="false" outlineLevel="0" collapsed="false">
      <c r="A1981" s="7" t="n">
        <v>1980</v>
      </c>
      <c r="B1981" s="12" t="s">
        <v>612</v>
      </c>
      <c r="C1981" s="13" t="n">
        <v>11009170113</v>
      </c>
      <c r="D1981" s="12" t="s">
        <v>2744</v>
      </c>
      <c r="E1981" s="12" t="s">
        <v>2745</v>
      </c>
    </row>
    <row r="1982" customFormat="false" ht="15.75" hidden="false" customHeight="false" outlineLevel="0" collapsed="false">
      <c r="A1982" s="7" t="n">
        <v>1981</v>
      </c>
      <c r="B1982" s="12" t="s">
        <v>612</v>
      </c>
      <c r="C1982" s="13" t="n">
        <v>11009170114</v>
      </c>
      <c r="D1982" s="12" t="s">
        <v>2746</v>
      </c>
      <c r="E1982" s="12" t="s">
        <v>1805</v>
      </c>
    </row>
    <row r="1983" customFormat="false" ht="15.75" hidden="false" customHeight="false" outlineLevel="0" collapsed="false">
      <c r="A1983" s="7" t="n">
        <v>1982</v>
      </c>
      <c r="B1983" s="12" t="s">
        <v>612</v>
      </c>
      <c r="C1983" s="13" t="n">
        <v>11009170115</v>
      </c>
      <c r="D1983" s="12" t="s">
        <v>1675</v>
      </c>
      <c r="E1983" s="12" t="s">
        <v>1828</v>
      </c>
    </row>
    <row r="1984" customFormat="false" ht="15.75" hidden="false" customHeight="false" outlineLevel="0" collapsed="false">
      <c r="A1984" s="7" t="n">
        <v>1983</v>
      </c>
      <c r="B1984" s="12" t="s">
        <v>612</v>
      </c>
      <c r="C1984" s="13" t="n">
        <v>11009170116</v>
      </c>
      <c r="D1984" s="12" t="s">
        <v>1675</v>
      </c>
      <c r="E1984" s="12" t="s">
        <v>2747</v>
      </c>
    </row>
    <row r="1985" customFormat="false" ht="15.75" hidden="false" customHeight="false" outlineLevel="0" collapsed="false">
      <c r="A1985" s="7" t="n">
        <v>1984</v>
      </c>
      <c r="B1985" s="12" t="s">
        <v>612</v>
      </c>
      <c r="C1985" s="13" t="n">
        <v>11009170117</v>
      </c>
      <c r="D1985" s="12" t="s">
        <v>1675</v>
      </c>
      <c r="E1985" s="12" t="s">
        <v>2748</v>
      </c>
    </row>
    <row r="1986" customFormat="false" ht="15.75" hidden="false" customHeight="false" outlineLevel="0" collapsed="false">
      <c r="A1986" s="7" t="n">
        <v>1985</v>
      </c>
      <c r="B1986" s="12" t="s">
        <v>612</v>
      </c>
      <c r="C1986" s="13" t="n">
        <v>11009170118</v>
      </c>
      <c r="D1986" s="12" t="s">
        <v>1675</v>
      </c>
      <c r="E1986" s="12" t="s">
        <v>2385</v>
      </c>
    </row>
    <row r="1987" customFormat="false" ht="15.75" hidden="false" customHeight="false" outlineLevel="0" collapsed="false">
      <c r="A1987" s="7" t="n">
        <v>1986</v>
      </c>
      <c r="B1987" s="12" t="s">
        <v>612</v>
      </c>
      <c r="C1987" s="13" t="n">
        <v>11009170119</v>
      </c>
      <c r="D1987" s="12" t="s">
        <v>1675</v>
      </c>
      <c r="E1987" s="12" t="s">
        <v>2166</v>
      </c>
    </row>
    <row r="1988" customFormat="false" ht="15.75" hidden="false" customHeight="false" outlineLevel="0" collapsed="false">
      <c r="A1988" s="7" t="n">
        <v>1987</v>
      </c>
      <c r="B1988" s="12" t="s">
        <v>612</v>
      </c>
      <c r="C1988" s="13" t="n">
        <v>11009170120</v>
      </c>
      <c r="D1988" s="12" t="s">
        <v>2749</v>
      </c>
      <c r="E1988" s="12" t="s">
        <v>2110</v>
      </c>
    </row>
    <row r="1989" customFormat="false" ht="15.75" hidden="false" customHeight="false" outlineLevel="0" collapsed="false">
      <c r="A1989" s="7" t="n">
        <v>1988</v>
      </c>
      <c r="B1989" s="12" t="s">
        <v>612</v>
      </c>
      <c r="C1989" s="13" t="n">
        <v>11009170121</v>
      </c>
      <c r="D1989" s="12" t="s">
        <v>2749</v>
      </c>
      <c r="E1989" s="12" t="s">
        <v>1599</v>
      </c>
    </row>
    <row r="1990" customFormat="false" ht="15.75" hidden="false" customHeight="false" outlineLevel="0" collapsed="false">
      <c r="A1990" s="7" t="n">
        <v>1989</v>
      </c>
      <c r="B1990" s="12" t="s">
        <v>612</v>
      </c>
      <c r="C1990" s="13" t="n">
        <v>11009170122</v>
      </c>
      <c r="D1990" s="12" t="s">
        <v>2750</v>
      </c>
      <c r="E1990" s="12" t="s">
        <v>2440</v>
      </c>
    </row>
    <row r="1991" customFormat="false" ht="15.75" hidden="false" customHeight="false" outlineLevel="0" collapsed="false">
      <c r="A1991" s="7" t="n">
        <v>1990</v>
      </c>
      <c r="B1991" s="12" t="s">
        <v>612</v>
      </c>
      <c r="C1991" s="13" t="n">
        <v>11009170123</v>
      </c>
      <c r="D1991" s="12" t="s">
        <v>2751</v>
      </c>
      <c r="E1991" s="12" t="s">
        <v>2752</v>
      </c>
    </row>
    <row r="1992" customFormat="false" ht="15.75" hidden="false" customHeight="false" outlineLevel="0" collapsed="false">
      <c r="A1992" s="7" t="n">
        <v>1991</v>
      </c>
      <c r="B1992" s="12" t="s">
        <v>612</v>
      </c>
      <c r="C1992" s="13" t="n">
        <v>11009170124</v>
      </c>
      <c r="D1992" s="12" t="s">
        <v>1764</v>
      </c>
      <c r="E1992" s="12" t="s">
        <v>2753</v>
      </c>
    </row>
    <row r="1993" customFormat="false" ht="15.75" hidden="false" customHeight="false" outlineLevel="0" collapsed="false">
      <c r="A1993" s="7" t="n">
        <v>1992</v>
      </c>
      <c r="B1993" s="12" t="s">
        <v>612</v>
      </c>
      <c r="C1993" s="13" t="n">
        <v>11009170125</v>
      </c>
      <c r="D1993" s="12" t="s">
        <v>1496</v>
      </c>
      <c r="E1993" s="12" t="s">
        <v>2270</v>
      </c>
    </row>
    <row r="1994" customFormat="false" ht="15.75" hidden="false" customHeight="false" outlineLevel="0" collapsed="false">
      <c r="A1994" s="7" t="n">
        <v>1993</v>
      </c>
      <c r="B1994" s="12" t="s">
        <v>612</v>
      </c>
      <c r="C1994" s="13" t="n">
        <v>11009170126</v>
      </c>
      <c r="D1994" s="12" t="s">
        <v>2041</v>
      </c>
      <c r="E1994" s="12" t="s">
        <v>1891</v>
      </c>
    </row>
    <row r="1995" customFormat="false" ht="15.75" hidden="false" customHeight="false" outlineLevel="0" collapsed="false">
      <c r="A1995" s="7" t="n">
        <v>1994</v>
      </c>
      <c r="B1995" s="12" t="s">
        <v>612</v>
      </c>
      <c r="C1995" s="13" t="n">
        <v>11009170127</v>
      </c>
      <c r="D1995" s="12" t="s">
        <v>2045</v>
      </c>
      <c r="E1995" s="12" t="s">
        <v>1591</v>
      </c>
    </row>
    <row r="1996" customFormat="false" ht="15.75" hidden="false" customHeight="false" outlineLevel="0" collapsed="false">
      <c r="A1996" s="7" t="n">
        <v>1995</v>
      </c>
      <c r="B1996" s="12" t="s">
        <v>612</v>
      </c>
      <c r="C1996" s="13" t="n">
        <v>11009170128</v>
      </c>
      <c r="D1996" s="12" t="s">
        <v>1625</v>
      </c>
      <c r="E1996" s="12" t="s">
        <v>2754</v>
      </c>
    </row>
    <row r="1997" customFormat="false" ht="15.75" hidden="false" customHeight="false" outlineLevel="0" collapsed="false">
      <c r="A1997" s="7" t="n">
        <v>1996</v>
      </c>
      <c r="B1997" s="12" t="s">
        <v>612</v>
      </c>
      <c r="C1997" s="13" t="n">
        <v>11009170129</v>
      </c>
      <c r="D1997" s="12" t="s">
        <v>1625</v>
      </c>
      <c r="E1997" s="12" t="s">
        <v>2712</v>
      </c>
    </row>
    <row r="1998" customFormat="false" ht="15.75" hidden="false" customHeight="false" outlineLevel="0" collapsed="false">
      <c r="A1998" s="7" t="n">
        <v>1997</v>
      </c>
      <c r="B1998" s="12" t="s">
        <v>612</v>
      </c>
      <c r="C1998" s="13" t="n">
        <v>11009170130</v>
      </c>
      <c r="D1998" s="12" t="s">
        <v>1560</v>
      </c>
      <c r="E1998" s="12" t="s">
        <v>2166</v>
      </c>
    </row>
    <row r="1999" customFormat="false" ht="15.75" hidden="false" customHeight="false" outlineLevel="0" collapsed="false">
      <c r="A1999" s="7" t="n">
        <v>1998</v>
      </c>
      <c r="B1999" s="12" t="s">
        <v>612</v>
      </c>
      <c r="C1999" s="13" t="n">
        <v>11009170131</v>
      </c>
      <c r="D1999" s="12" t="s">
        <v>2755</v>
      </c>
      <c r="E1999" s="12" t="s">
        <v>2663</v>
      </c>
    </row>
    <row r="2000" customFormat="false" ht="15.75" hidden="false" customHeight="false" outlineLevel="0" collapsed="false">
      <c r="A2000" s="7" t="n">
        <v>1999</v>
      </c>
      <c r="B2000" s="12" t="s">
        <v>612</v>
      </c>
      <c r="C2000" s="13" t="n">
        <v>11009170132</v>
      </c>
      <c r="D2000" s="12" t="s">
        <v>2756</v>
      </c>
      <c r="E2000" s="12" t="s">
        <v>2757</v>
      </c>
    </row>
    <row r="2001" customFormat="false" ht="15.75" hidden="false" customHeight="false" outlineLevel="0" collapsed="false">
      <c r="A2001" s="7" t="n">
        <v>2000</v>
      </c>
      <c r="B2001" s="12" t="s">
        <v>612</v>
      </c>
      <c r="C2001" s="13" t="n">
        <v>11009170133</v>
      </c>
      <c r="D2001" s="12" t="s">
        <v>2758</v>
      </c>
      <c r="E2001" s="12" t="s">
        <v>1730</v>
      </c>
    </row>
    <row r="2002" customFormat="false" ht="15.75" hidden="false" customHeight="false" outlineLevel="0" collapsed="false">
      <c r="A2002" s="7" t="n">
        <v>2001</v>
      </c>
      <c r="B2002" s="12" t="s">
        <v>612</v>
      </c>
      <c r="C2002" s="13" t="n">
        <v>11009170134</v>
      </c>
      <c r="D2002" s="12" t="s">
        <v>1538</v>
      </c>
      <c r="E2002" s="12" t="s">
        <v>1926</v>
      </c>
    </row>
    <row r="2003" customFormat="false" ht="15.75" hidden="false" customHeight="false" outlineLevel="0" collapsed="false">
      <c r="A2003" s="7" t="n">
        <v>2002</v>
      </c>
      <c r="B2003" s="12" t="s">
        <v>612</v>
      </c>
      <c r="C2003" s="13" t="n">
        <v>11009170135</v>
      </c>
      <c r="D2003" s="12" t="s">
        <v>2257</v>
      </c>
      <c r="E2003" s="12" t="s">
        <v>2759</v>
      </c>
    </row>
    <row r="2004" customFormat="false" ht="15.75" hidden="false" customHeight="false" outlineLevel="0" collapsed="false">
      <c r="A2004" s="7" t="n">
        <v>2003</v>
      </c>
      <c r="B2004" s="12" t="s">
        <v>612</v>
      </c>
      <c r="C2004" s="13" t="n">
        <v>11009170136</v>
      </c>
      <c r="D2004" s="12" t="s">
        <v>1665</v>
      </c>
      <c r="E2004" s="12" t="s">
        <v>2579</v>
      </c>
    </row>
    <row r="2005" customFormat="false" ht="15.75" hidden="false" customHeight="false" outlineLevel="0" collapsed="false">
      <c r="A2005" s="7" t="n">
        <v>2004</v>
      </c>
      <c r="B2005" s="12" t="s">
        <v>612</v>
      </c>
      <c r="C2005" s="13" t="n">
        <v>11009170137</v>
      </c>
      <c r="D2005" s="12" t="s">
        <v>1914</v>
      </c>
      <c r="E2005" s="12" t="s">
        <v>2206</v>
      </c>
    </row>
    <row r="2006" customFormat="false" ht="15.75" hidden="false" customHeight="false" outlineLevel="0" collapsed="false">
      <c r="A2006" s="7" t="n">
        <v>2005</v>
      </c>
      <c r="B2006" s="12" t="s">
        <v>612</v>
      </c>
      <c r="C2006" s="13" t="n">
        <v>11009170138</v>
      </c>
      <c r="D2006" s="12" t="s">
        <v>2760</v>
      </c>
      <c r="E2006" s="12" t="s">
        <v>2761</v>
      </c>
    </row>
    <row r="2007" customFormat="false" ht="15.75" hidden="false" customHeight="false" outlineLevel="0" collapsed="false">
      <c r="A2007" s="7" t="n">
        <v>2006</v>
      </c>
      <c r="B2007" s="12" t="s">
        <v>612</v>
      </c>
      <c r="C2007" s="13" t="n">
        <v>11009170139</v>
      </c>
      <c r="D2007" s="12" t="s">
        <v>1524</v>
      </c>
      <c r="E2007" s="12" t="s">
        <v>2110</v>
      </c>
    </row>
    <row r="2008" customFormat="false" ht="15.75" hidden="false" customHeight="false" outlineLevel="0" collapsed="false">
      <c r="A2008" s="7" t="n">
        <v>2007</v>
      </c>
      <c r="B2008" s="12" t="s">
        <v>612</v>
      </c>
      <c r="C2008" s="13" t="n">
        <v>11009170140</v>
      </c>
      <c r="D2008" s="12" t="s">
        <v>2762</v>
      </c>
      <c r="E2008" s="12" t="s">
        <v>2763</v>
      </c>
    </row>
    <row r="2009" customFormat="false" ht="15.75" hidden="false" customHeight="false" outlineLevel="0" collapsed="false">
      <c r="A2009" s="7" t="n">
        <v>2008</v>
      </c>
      <c r="B2009" s="12" t="s">
        <v>612</v>
      </c>
      <c r="C2009" s="13" t="n">
        <v>11009170141</v>
      </c>
      <c r="D2009" s="12" t="s">
        <v>2764</v>
      </c>
      <c r="E2009" s="12" t="s">
        <v>2765</v>
      </c>
    </row>
    <row r="2010" customFormat="false" ht="15.75" hidden="false" customHeight="false" outlineLevel="0" collapsed="false">
      <c r="A2010" s="7" t="n">
        <v>2009</v>
      </c>
      <c r="B2010" s="12" t="s">
        <v>612</v>
      </c>
      <c r="C2010" s="13" t="n">
        <v>11009170142</v>
      </c>
      <c r="D2010" s="12" t="s">
        <v>2766</v>
      </c>
      <c r="E2010" s="12" t="s">
        <v>2767</v>
      </c>
    </row>
    <row r="2011" customFormat="false" ht="15.75" hidden="false" customHeight="false" outlineLevel="0" collapsed="false">
      <c r="A2011" s="7" t="n">
        <v>2010</v>
      </c>
      <c r="B2011" s="12" t="s">
        <v>612</v>
      </c>
      <c r="C2011" s="13" t="n">
        <v>11009170143</v>
      </c>
      <c r="D2011" s="12" t="s">
        <v>2768</v>
      </c>
      <c r="E2011" s="12" t="s">
        <v>2769</v>
      </c>
    </row>
    <row r="2012" customFormat="false" ht="15.75" hidden="false" customHeight="false" outlineLevel="0" collapsed="false">
      <c r="A2012" s="7" t="n">
        <v>2011</v>
      </c>
      <c r="B2012" s="12" t="s">
        <v>612</v>
      </c>
      <c r="C2012" s="13" t="n">
        <v>11009170144</v>
      </c>
      <c r="D2012" s="12" t="s">
        <v>2770</v>
      </c>
      <c r="E2012" s="12" t="s">
        <v>2771</v>
      </c>
    </row>
    <row r="2013" customFormat="false" ht="15.75" hidden="false" customHeight="false" outlineLevel="0" collapsed="false">
      <c r="A2013" s="7" t="n">
        <v>2012</v>
      </c>
      <c r="B2013" s="12" t="s">
        <v>612</v>
      </c>
      <c r="C2013" s="13" t="n">
        <v>11009170145</v>
      </c>
      <c r="D2013" s="12" t="s">
        <v>2770</v>
      </c>
      <c r="E2013" s="12" t="s">
        <v>1605</v>
      </c>
    </row>
    <row r="2014" customFormat="false" ht="15.75" hidden="false" customHeight="false" outlineLevel="0" collapsed="false">
      <c r="A2014" s="7" t="n">
        <v>2013</v>
      </c>
      <c r="B2014" s="12" t="s">
        <v>612</v>
      </c>
      <c r="C2014" s="13" t="n">
        <v>11009170146</v>
      </c>
      <c r="D2014" s="12" t="s">
        <v>2770</v>
      </c>
      <c r="E2014" s="12" t="s">
        <v>2772</v>
      </c>
    </row>
    <row r="2015" customFormat="false" ht="15.75" hidden="false" customHeight="false" outlineLevel="0" collapsed="false">
      <c r="A2015" s="7" t="n">
        <v>2014</v>
      </c>
      <c r="B2015" s="12" t="s">
        <v>612</v>
      </c>
      <c r="C2015" s="13" t="n">
        <v>11009170147</v>
      </c>
      <c r="D2015" s="12" t="s">
        <v>2470</v>
      </c>
      <c r="E2015" s="12" t="s">
        <v>2247</v>
      </c>
    </row>
    <row r="2016" customFormat="false" ht="15.75" hidden="false" customHeight="false" outlineLevel="0" collapsed="false">
      <c r="A2016" s="7" t="n">
        <v>2015</v>
      </c>
      <c r="B2016" s="12" t="s">
        <v>612</v>
      </c>
      <c r="C2016" s="13" t="n">
        <v>11009170148</v>
      </c>
      <c r="D2016" s="12" t="s">
        <v>1598</v>
      </c>
      <c r="E2016" s="12" t="s">
        <v>2773</v>
      </c>
    </row>
    <row r="2017" customFormat="false" ht="15.75" hidden="false" customHeight="false" outlineLevel="0" collapsed="false">
      <c r="A2017" s="7" t="n">
        <v>2016</v>
      </c>
      <c r="B2017" s="12" t="s">
        <v>612</v>
      </c>
      <c r="C2017" s="13" t="n">
        <v>11009170149</v>
      </c>
      <c r="D2017" s="12" t="s">
        <v>2472</v>
      </c>
      <c r="E2017" s="12" t="s">
        <v>2774</v>
      </c>
    </row>
    <row r="2018" customFormat="false" ht="15.75" hidden="false" customHeight="false" outlineLevel="0" collapsed="false">
      <c r="A2018" s="7" t="n">
        <v>2017</v>
      </c>
      <c r="B2018" s="12" t="s">
        <v>612</v>
      </c>
      <c r="C2018" s="13" t="n">
        <v>11009170150</v>
      </c>
      <c r="D2018" s="12" t="s">
        <v>2280</v>
      </c>
      <c r="E2018" s="12" t="s">
        <v>2775</v>
      </c>
    </row>
    <row r="2019" customFormat="false" ht="15.75" hidden="false" customHeight="false" outlineLevel="0" collapsed="false">
      <c r="A2019" s="7" t="n">
        <v>2018</v>
      </c>
      <c r="B2019" s="12" t="s">
        <v>612</v>
      </c>
      <c r="C2019" s="13" t="n">
        <v>11009170151</v>
      </c>
      <c r="D2019" s="12" t="s">
        <v>2776</v>
      </c>
      <c r="E2019" s="12" t="s">
        <v>2777</v>
      </c>
    </row>
    <row r="2020" customFormat="false" ht="15.75" hidden="false" customHeight="false" outlineLevel="0" collapsed="false">
      <c r="A2020" s="7" t="n">
        <v>2019</v>
      </c>
      <c r="B2020" s="12" t="s">
        <v>612</v>
      </c>
      <c r="C2020" s="13" t="n">
        <v>11009170152</v>
      </c>
      <c r="D2020" s="12" t="s">
        <v>2778</v>
      </c>
      <c r="E2020" s="12" t="s">
        <v>2779</v>
      </c>
    </row>
    <row r="2021" customFormat="false" ht="15.75" hidden="false" customHeight="false" outlineLevel="0" collapsed="false">
      <c r="A2021" s="7" t="n">
        <v>2020</v>
      </c>
      <c r="B2021" s="12" t="s">
        <v>612</v>
      </c>
      <c r="C2021" s="13" t="n">
        <v>11009170153</v>
      </c>
      <c r="D2021" s="12" t="s">
        <v>2780</v>
      </c>
      <c r="E2021" s="12" t="s">
        <v>2781</v>
      </c>
    </row>
    <row r="2022" customFormat="false" ht="15.75" hidden="false" customHeight="false" outlineLevel="0" collapsed="false">
      <c r="A2022" s="7" t="n">
        <v>2021</v>
      </c>
      <c r="B2022" s="12" t="s">
        <v>612</v>
      </c>
      <c r="C2022" s="13" t="n">
        <v>11009170154</v>
      </c>
      <c r="D2022" s="12" t="s">
        <v>2782</v>
      </c>
      <c r="E2022" s="12" t="s">
        <v>2783</v>
      </c>
    </row>
    <row r="2023" customFormat="false" ht="15.75" hidden="false" customHeight="false" outlineLevel="0" collapsed="false">
      <c r="A2023" s="7" t="n">
        <v>2022</v>
      </c>
      <c r="B2023" s="12" t="s">
        <v>612</v>
      </c>
      <c r="C2023" s="13" t="n">
        <v>11009170155</v>
      </c>
      <c r="D2023" s="12" t="s">
        <v>2784</v>
      </c>
      <c r="E2023" s="12" t="s">
        <v>2785</v>
      </c>
    </row>
    <row r="2024" customFormat="false" ht="15.75" hidden="false" customHeight="false" outlineLevel="0" collapsed="false">
      <c r="A2024" s="7" t="n">
        <v>2023</v>
      </c>
      <c r="B2024" s="12" t="s">
        <v>612</v>
      </c>
      <c r="C2024" s="13" t="n">
        <v>11009170156</v>
      </c>
      <c r="D2024" s="12" t="s">
        <v>1822</v>
      </c>
      <c r="E2024" s="12" t="s">
        <v>1742</v>
      </c>
    </row>
    <row r="2025" customFormat="false" ht="15.75" hidden="false" customHeight="false" outlineLevel="0" collapsed="false">
      <c r="A2025" s="7" t="n">
        <v>2024</v>
      </c>
      <c r="B2025" s="12" t="s">
        <v>612</v>
      </c>
      <c r="C2025" s="13" t="n">
        <v>11009170157</v>
      </c>
      <c r="D2025" s="12" t="s">
        <v>1822</v>
      </c>
      <c r="E2025" s="12" t="s">
        <v>2786</v>
      </c>
    </row>
    <row r="2026" customFormat="false" ht="15.75" hidden="false" customHeight="false" outlineLevel="0" collapsed="false">
      <c r="A2026" s="7" t="n">
        <v>2025</v>
      </c>
      <c r="B2026" s="12" t="s">
        <v>612</v>
      </c>
      <c r="C2026" s="13" t="n">
        <v>11009170158</v>
      </c>
      <c r="D2026" s="12" t="s">
        <v>2787</v>
      </c>
      <c r="E2026" s="12" t="s">
        <v>2788</v>
      </c>
    </row>
    <row r="2027" customFormat="false" ht="15.75" hidden="false" customHeight="false" outlineLevel="0" collapsed="false">
      <c r="A2027" s="7" t="n">
        <v>2026</v>
      </c>
      <c r="B2027" s="12" t="s">
        <v>612</v>
      </c>
      <c r="C2027" s="13" t="n">
        <v>11009170159</v>
      </c>
      <c r="D2027" s="12" t="s">
        <v>2789</v>
      </c>
      <c r="E2027" s="12" t="s">
        <v>1659</v>
      </c>
    </row>
    <row r="2028" customFormat="false" ht="15.75" hidden="false" customHeight="false" outlineLevel="0" collapsed="false">
      <c r="A2028" s="7" t="n">
        <v>2027</v>
      </c>
      <c r="B2028" s="12" t="s">
        <v>612</v>
      </c>
      <c r="C2028" s="13" t="n">
        <v>11009170160</v>
      </c>
      <c r="D2028" s="12" t="s">
        <v>2490</v>
      </c>
      <c r="E2028" s="12" t="s">
        <v>2790</v>
      </c>
    </row>
    <row r="2029" customFormat="false" ht="15.75" hidden="false" customHeight="false" outlineLevel="0" collapsed="false">
      <c r="A2029" s="7" t="n">
        <v>2028</v>
      </c>
      <c r="B2029" s="12" t="s">
        <v>612</v>
      </c>
      <c r="C2029" s="13" t="n">
        <v>11009170161</v>
      </c>
      <c r="D2029" s="12" t="s">
        <v>2791</v>
      </c>
      <c r="E2029" s="12" t="s">
        <v>2792</v>
      </c>
    </row>
    <row r="2030" customFormat="false" ht="15.75" hidden="false" customHeight="false" outlineLevel="0" collapsed="false">
      <c r="A2030" s="7" t="n">
        <v>2029</v>
      </c>
      <c r="B2030" s="12" t="s">
        <v>612</v>
      </c>
      <c r="C2030" s="13" t="n">
        <v>11009170162</v>
      </c>
      <c r="D2030" s="12" t="s">
        <v>2793</v>
      </c>
      <c r="E2030" s="12" t="s">
        <v>2794</v>
      </c>
    </row>
    <row r="2031" customFormat="false" ht="15.75" hidden="false" customHeight="false" outlineLevel="0" collapsed="false">
      <c r="A2031" s="7" t="n">
        <v>2030</v>
      </c>
      <c r="B2031" s="12" t="s">
        <v>612</v>
      </c>
      <c r="C2031" s="13" t="n">
        <v>11009170163</v>
      </c>
      <c r="D2031" s="12" t="s">
        <v>1504</v>
      </c>
      <c r="E2031" s="12" t="s">
        <v>2795</v>
      </c>
    </row>
    <row r="2032" customFormat="false" ht="15.75" hidden="false" customHeight="false" outlineLevel="0" collapsed="false">
      <c r="A2032" s="7" t="n">
        <v>2031</v>
      </c>
      <c r="B2032" s="12" t="s">
        <v>612</v>
      </c>
      <c r="C2032" s="13" t="n">
        <v>11009170164</v>
      </c>
      <c r="D2032" s="12" t="s">
        <v>2796</v>
      </c>
      <c r="E2032" s="12" t="s">
        <v>2797</v>
      </c>
    </row>
    <row r="2033" customFormat="false" ht="15.75" hidden="false" customHeight="false" outlineLevel="0" collapsed="false">
      <c r="A2033" s="7" t="n">
        <v>2032</v>
      </c>
      <c r="B2033" s="12" t="s">
        <v>612</v>
      </c>
      <c r="C2033" s="13" t="n">
        <v>11009170165</v>
      </c>
      <c r="D2033" s="12" t="s">
        <v>1820</v>
      </c>
      <c r="E2033" s="12" t="s">
        <v>2798</v>
      </c>
    </row>
    <row r="2034" customFormat="false" ht="15.75" hidden="false" customHeight="false" outlineLevel="0" collapsed="false">
      <c r="A2034" s="7" t="n">
        <v>2033</v>
      </c>
      <c r="B2034" s="12" t="s">
        <v>612</v>
      </c>
      <c r="C2034" s="13" t="n">
        <v>11009170166</v>
      </c>
      <c r="D2034" s="12" t="s">
        <v>2799</v>
      </c>
      <c r="E2034" s="12" t="s">
        <v>2800</v>
      </c>
    </row>
    <row r="2035" customFormat="false" ht="15.75" hidden="false" customHeight="false" outlineLevel="0" collapsed="false">
      <c r="A2035" s="7" t="n">
        <v>2034</v>
      </c>
      <c r="B2035" s="12" t="s">
        <v>612</v>
      </c>
      <c r="C2035" s="13" t="n">
        <v>11009170167</v>
      </c>
      <c r="D2035" s="12" t="s">
        <v>2801</v>
      </c>
      <c r="E2035" s="12" t="s">
        <v>2095</v>
      </c>
    </row>
    <row r="2036" customFormat="false" ht="15.75" hidden="false" customHeight="false" outlineLevel="0" collapsed="false">
      <c r="A2036" s="7" t="n">
        <v>2035</v>
      </c>
      <c r="B2036" s="12" t="s">
        <v>612</v>
      </c>
      <c r="C2036" s="13" t="n">
        <v>11009170168</v>
      </c>
      <c r="D2036" s="12" t="s">
        <v>2802</v>
      </c>
      <c r="E2036" s="12" t="s">
        <v>2803</v>
      </c>
    </row>
    <row r="2037" customFormat="false" ht="15.75" hidden="false" customHeight="false" outlineLevel="0" collapsed="false">
      <c r="A2037" s="7" t="n">
        <v>2036</v>
      </c>
      <c r="B2037" s="12" t="s">
        <v>612</v>
      </c>
      <c r="C2037" s="13" t="n">
        <v>11009170169</v>
      </c>
      <c r="D2037" s="12" t="s">
        <v>2804</v>
      </c>
      <c r="E2037" s="12" t="s">
        <v>2805</v>
      </c>
    </row>
    <row r="2038" customFormat="false" ht="15.75" hidden="false" customHeight="false" outlineLevel="0" collapsed="false">
      <c r="A2038" s="7" t="n">
        <v>2037</v>
      </c>
      <c r="B2038" s="12" t="s">
        <v>612</v>
      </c>
      <c r="C2038" s="13" t="n">
        <v>11009170170</v>
      </c>
      <c r="D2038" s="12" t="s">
        <v>2806</v>
      </c>
      <c r="E2038" s="12" t="s">
        <v>2807</v>
      </c>
    </row>
    <row r="2039" customFormat="false" ht="15.75" hidden="false" customHeight="false" outlineLevel="0" collapsed="false">
      <c r="A2039" s="7" t="n">
        <v>2038</v>
      </c>
      <c r="B2039" s="12" t="s">
        <v>612</v>
      </c>
      <c r="C2039" s="13" t="n">
        <v>11009170171</v>
      </c>
      <c r="D2039" s="12" t="s">
        <v>2102</v>
      </c>
      <c r="E2039" s="12" t="s">
        <v>2808</v>
      </c>
    </row>
    <row r="2040" customFormat="false" ht="15.75" hidden="false" customHeight="false" outlineLevel="0" collapsed="false">
      <c r="A2040" s="7" t="n">
        <v>2039</v>
      </c>
      <c r="B2040" s="12" t="s">
        <v>612</v>
      </c>
      <c r="C2040" s="13" t="n">
        <v>11009170172</v>
      </c>
      <c r="D2040" s="12" t="s">
        <v>2102</v>
      </c>
      <c r="E2040" s="12" t="s">
        <v>1659</v>
      </c>
    </row>
    <row r="2041" customFormat="false" ht="15.75" hidden="false" customHeight="false" outlineLevel="0" collapsed="false">
      <c r="A2041" s="7" t="n">
        <v>2040</v>
      </c>
      <c r="B2041" s="12" t="s">
        <v>612</v>
      </c>
      <c r="C2041" s="13" t="n">
        <v>11009170173</v>
      </c>
      <c r="D2041" s="12" t="s">
        <v>1827</v>
      </c>
      <c r="E2041" s="12" t="s">
        <v>2809</v>
      </c>
    </row>
    <row r="2042" customFormat="false" ht="15.75" hidden="false" customHeight="false" outlineLevel="0" collapsed="false">
      <c r="A2042" s="7" t="n">
        <v>2041</v>
      </c>
      <c r="B2042" s="12" t="s">
        <v>612</v>
      </c>
      <c r="C2042" s="13" t="n">
        <v>11009170174</v>
      </c>
      <c r="D2042" s="11" t="s">
        <v>2109</v>
      </c>
      <c r="E2042" s="11" t="s">
        <v>2810</v>
      </c>
    </row>
    <row r="2043" customFormat="false" ht="15.75" hidden="false" customHeight="false" outlineLevel="0" collapsed="false">
      <c r="A2043" s="7" t="n">
        <v>2042</v>
      </c>
      <c r="B2043" s="12" t="s">
        <v>612</v>
      </c>
      <c r="C2043" s="13" t="n">
        <v>11009170175</v>
      </c>
      <c r="D2043" s="11" t="s">
        <v>1918</v>
      </c>
      <c r="E2043" s="11" t="s">
        <v>2811</v>
      </c>
    </row>
    <row r="2044" customFormat="false" ht="15.75" hidden="false" customHeight="false" outlineLevel="0" collapsed="false">
      <c r="A2044" s="7" t="n">
        <v>2043</v>
      </c>
      <c r="B2044" s="12" t="s">
        <v>612</v>
      </c>
      <c r="C2044" s="13" t="n">
        <v>11009170176</v>
      </c>
      <c r="D2044" s="11" t="s">
        <v>2812</v>
      </c>
      <c r="E2044" s="11" t="s">
        <v>2813</v>
      </c>
    </row>
    <row r="2045" customFormat="false" ht="15.75" hidden="false" customHeight="false" outlineLevel="0" collapsed="false">
      <c r="A2045" s="7" t="n">
        <v>2044</v>
      </c>
      <c r="B2045" s="12" t="s">
        <v>612</v>
      </c>
      <c r="C2045" s="13" t="n">
        <v>11009170177</v>
      </c>
      <c r="D2045" s="12" t="s">
        <v>2814</v>
      </c>
      <c r="E2045" s="12" t="s">
        <v>2535</v>
      </c>
    </row>
    <row r="2046" customFormat="false" ht="15.75" hidden="false" customHeight="false" outlineLevel="0" collapsed="false">
      <c r="A2046" s="7" t="n">
        <v>2045</v>
      </c>
      <c r="B2046" s="12" t="s">
        <v>612</v>
      </c>
      <c r="C2046" s="13" t="n">
        <v>11009170178</v>
      </c>
      <c r="D2046" s="12" t="s">
        <v>2815</v>
      </c>
      <c r="E2046" s="12" t="s">
        <v>2816</v>
      </c>
    </row>
    <row r="2047" customFormat="false" ht="15.75" hidden="false" customHeight="false" outlineLevel="0" collapsed="false">
      <c r="A2047" s="7" t="n">
        <v>2046</v>
      </c>
      <c r="B2047" s="12" t="s">
        <v>612</v>
      </c>
      <c r="C2047" s="13" t="n">
        <v>11009170179</v>
      </c>
      <c r="D2047" s="12" t="s">
        <v>2817</v>
      </c>
      <c r="E2047" s="12" t="s">
        <v>2215</v>
      </c>
    </row>
    <row r="2048" customFormat="false" ht="15.75" hidden="false" customHeight="false" outlineLevel="0" collapsed="false">
      <c r="A2048" s="7" t="n">
        <v>2047</v>
      </c>
      <c r="B2048" s="12" t="s">
        <v>612</v>
      </c>
      <c r="C2048" s="13" t="n">
        <v>11009170180</v>
      </c>
      <c r="D2048" s="12" t="s">
        <v>2818</v>
      </c>
      <c r="E2048" s="12" t="s">
        <v>2819</v>
      </c>
    </row>
    <row r="2049" customFormat="false" ht="15.75" hidden="false" customHeight="false" outlineLevel="0" collapsed="false">
      <c r="A2049" s="7" t="n">
        <v>2048</v>
      </c>
      <c r="B2049" s="12" t="s">
        <v>612</v>
      </c>
      <c r="C2049" s="13" t="n">
        <v>11009170181</v>
      </c>
      <c r="D2049" s="11" t="s">
        <v>2820</v>
      </c>
      <c r="E2049" s="11" t="s">
        <v>1659</v>
      </c>
    </row>
    <row r="2050" customFormat="false" ht="15.75" hidden="false" customHeight="false" outlineLevel="0" collapsed="false">
      <c r="A2050" s="7" t="n">
        <v>2049</v>
      </c>
      <c r="B2050" s="12" t="s">
        <v>612</v>
      </c>
      <c r="C2050" s="13" t="n">
        <v>11009170182</v>
      </c>
      <c r="D2050" s="11" t="s">
        <v>2821</v>
      </c>
      <c r="E2050" s="11" t="s">
        <v>2822</v>
      </c>
    </row>
    <row r="2051" customFormat="false" ht="15.75" hidden="false" customHeight="false" outlineLevel="0" collapsed="false">
      <c r="A2051" s="7" t="n">
        <v>2050</v>
      </c>
      <c r="B2051" s="12" t="s">
        <v>612</v>
      </c>
      <c r="C2051" s="13" t="n">
        <v>11009170183</v>
      </c>
      <c r="D2051" s="12" t="s">
        <v>2823</v>
      </c>
      <c r="E2051" s="12" t="s">
        <v>2824</v>
      </c>
    </row>
    <row r="2052" customFormat="false" ht="15.75" hidden="false" customHeight="false" outlineLevel="0" collapsed="false">
      <c r="A2052" s="7" t="n">
        <v>2051</v>
      </c>
      <c r="B2052" s="12" t="s">
        <v>612</v>
      </c>
      <c r="C2052" s="13" t="n">
        <v>11009170184</v>
      </c>
      <c r="D2052" s="11" t="s">
        <v>2825</v>
      </c>
      <c r="E2052" s="11" t="s">
        <v>2826</v>
      </c>
    </row>
    <row r="2053" customFormat="false" ht="15.75" hidden="false" customHeight="false" outlineLevel="0" collapsed="false">
      <c r="A2053" s="7" t="n">
        <v>2052</v>
      </c>
      <c r="B2053" s="12" t="s">
        <v>612</v>
      </c>
      <c r="C2053" s="13" t="n">
        <v>11009170185</v>
      </c>
      <c r="D2053" s="11" t="s">
        <v>1615</v>
      </c>
      <c r="E2053" s="11" t="s">
        <v>2311</v>
      </c>
    </row>
    <row r="2054" customFormat="false" ht="15.75" hidden="false" customHeight="false" outlineLevel="0" collapsed="false">
      <c r="A2054" s="7" t="n">
        <v>2053</v>
      </c>
      <c r="B2054" s="12" t="s">
        <v>612</v>
      </c>
      <c r="C2054" s="13" t="n">
        <v>11009170186</v>
      </c>
      <c r="D2054" s="11" t="s">
        <v>2198</v>
      </c>
      <c r="E2054" s="11" t="s">
        <v>1709</v>
      </c>
    </row>
    <row r="2055" customFormat="false" ht="15.75" hidden="false" customHeight="false" outlineLevel="0" collapsed="false">
      <c r="A2055" s="7" t="n">
        <v>2054</v>
      </c>
      <c r="B2055" s="12" t="s">
        <v>612</v>
      </c>
      <c r="C2055" s="13" t="n">
        <v>11009170187</v>
      </c>
      <c r="D2055" s="11" t="s">
        <v>2827</v>
      </c>
      <c r="E2055" s="11" t="s">
        <v>2828</v>
      </c>
    </row>
    <row r="2056" customFormat="false" ht="15.75" hidden="false" customHeight="false" outlineLevel="0" collapsed="false">
      <c r="A2056" s="7" t="n">
        <v>2055</v>
      </c>
      <c r="B2056" s="12" t="s">
        <v>612</v>
      </c>
      <c r="C2056" s="13" t="n">
        <v>11009170188</v>
      </c>
      <c r="D2056" s="11" t="s">
        <v>2829</v>
      </c>
      <c r="E2056" s="11" t="s">
        <v>2830</v>
      </c>
    </row>
    <row r="2057" customFormat="false" ht="15.75" hidden="false" customHeight="false" outlineLevel="0" collapsed="false">
      <c r="A2057" s="7" t="n">
        <v>2056</v>
      </c>
      <c r="B2057" s="12" t="s">
        <v>612</v>
      </c>
      <c r="C2057" s="13" t="n">
        <v>11009170189</v>
      </c>
      <c r="D2057" s="11" t="s">
        <v>2831</v>
      </c>
      <c r="E2057" s="11" t="s">
        <v>2832</v>
      </c>
    </row>
    <row r="2058" customFormat="false" ht="15.75" hidden="false" customHeight="false" outlineLevel="0" collapsed="false">
      <c r="A2058" s="7" t="n">
        <v>2057</v>
      </c>
      <c r="B2058" s="12" t="s">
        <v>612</v>
      </c>
      <c r="C2058" s="13" t="n">
        <v>11009170190</v>
      </c>
      <c r="D2058" s="11" t="s">
        <v>1642</v>
      </c>
      <c r="E2058" s="11" t="s">
        <v>2245</v>
      </c>
    </row>
    <row r="2059" customFormat="false" ht="15.75" hidden="false" customHeight="false" outlineLevel="0" collapsed="false">
      <c r="A2059" s="7" t="n">
        <v>2058</v>
      </c>
      <c r="B2059" s="12" t="s">
        <v>612</v>
      </c>
      <c r="C2059" s="13" t="n">
        <v>11009170191</v>
      </c>
      <c r="D2059" s="11" t="s">
        <v>2537</v>
      </c>
      <c r="E2059" s="11" t="s">
        <v>2833</v>
      </c>
    </row>
    <row r="2060" customFormat="false" ht="15.75" hidden="false" customHeight="false" outlineLevel="0" collapsed="false">
      <c r="A2060" s="7" t="n">
        <v>2059</v>
      </c>
      <c r="B2060" s="12" t="s">
        <v>612</v>
      </c>
      <c r="C2060" s="13" t="n">
        <v>11009170192</v>
      </c>
      <c r="D2060" s="11" t="s">
        <v>1737</v>
      </c>
      <c r="E2060" s="11" t="s">
        <v>2834</v>
      </c>
    </row>
    <row r="2061" customFormat="false" ht="15.75" hidden="false" customHeight="false" outlineLevel="0" collapsed="false">
      <c r="A2061" s="7" t="n">
        <v>2060</v>
      </c>
      <c r="B2061" s="12" t="s">
        <v>612</v>
      </c>
      <c r="C2061" s="13" t="n">
        <v>11009170193</v>
      </c>
      <c r="D2061" s="11" t="s">
        <v>2103</v>
      </c>
      <c r="E2061" s="11" t="s">
        <v>2835</v>
      </c>
    </row>
    <row r="2062" customFormat="false" ht="15.75" hidden="false" customHeight="false" outlineLevel="0" collapsed="false">
      <c r="A2062" s="7" t="n">
        <v>2061</v>
      </c>
      <c r="B2062" s="12" t="s">
        <v>612</v>
      </c>
      <c r="C2062" s="13" t="n">
        <v>11009170194</v>
      </c>
      <c r="D2062" s="11" t="s">
        <v>1827</v>
      </c>
      <c r="E2062" s="11" t="s">
        <v>2836</v>
      </c>
    </row>
    <row r="2063" customFormat="false" ht="31.5" hidden="false" customHeight="false" outlineLevel="0" collapsed="false">
      <c r="A2063" s="7" t="n">
        <v>2062</v>
      </c>
      <c r="B2063" s="16" t="s">
        <v>2837</v>
      </c>
      <c r="C2063" s="17" t="n">
        <v>11009090001</v>
      </c>
      <c r="D2063" s="19" t="s">
        <v>858</v>
      </c>
      <c r="E2063" s="16" t="s">
        <v>2838</v>
      </c>
    </row>
    <row r="2064" customFormat="false" ht="31.5" hidden="false" customHeight="false" outlineLevel="0" collapsed="false">
      <c r="A2064" s="7" t="n">
        <v>2063</v>
      </c>
      <c r="B2064" s="16" t="s">
        <v>2837</v>
      </c>
      <c r="C2064" s="17" t="n">
        <v>11009090002</v>
      </c>
      <c r="D2064" s="19" t="s">
        <v>2839</v>
      </c>
      <c r="E2064" s="16" t="s">
        <v>2840</v>
      </c>
    </row>
    <row r="2065" customFormat="false" ht="31.5" hidden="false" customHeight="false" outlineLevel="0" collapsed="false">
      <c r="A2065" s="7" t="n">
        <v>2064</v>
      </c>
      <c r="B2065" s="16" t="s">
        <v>2837</v>
      </c>
      <c r="C2065" s="17" t="n">
        <v>11009090003</v>
      </c>
      <c r="D2065" s="19" t="s">
        <v>316</v>
      </c>
      <c r="E2065" s="16" t="s">
        <v>974</v>
      </c>
    </row>
    <row r="2066" customFormat="false" ht="31.5" hidden="false" customHeight="false" outlineLevel="0" collapsed="false">
      <c r="A2066" s="7" t="n">
        <v>2065</v>
      </c>
      <c r="B2066" s="16" t="s">
        <v>2837</v>
      </c>
      <c r="C2066" s="17" t="n">
        <v>11009090004</v>
      </c>
      <c r="D2066" s="19" t="s">
        <v>12</v>
      </c>
      <c r="E2066" s="17" t="s">
        <v>2841</v>
      </c>
    </row>
    <row r="2067" customFormat="false" ht="31.5" hidden="false" customHeight="false" outlineLevel="0" collapsed="false">
      <c r="A2067" s="7" t="n">
        <v>2066</v>
      </c>
      <c r="B2067" s="16" t="s">
        <v>2837</v>
      </c>
      <c r="C2067" s="17" t="n">
        <v>11009090005</v>
      </c>
      <c r="D2067" s="19" t="s">
        <v>2842</v>
      </c>
      <c r="E2067" s="16" t="s">
        <v>2843</v>
      </c>
    </row>
    <row r="2068" customFormat="false" ht="31.5" hidden="false" customHeight="false" outlineLevel="0" collapsed="false">
      <c r="A2068" s="7" t="n">
        <v>2067</v>
      </c>
      <c r="B2068" s="16" t="s">
        <v>2837</v>
      </c>
      <c r="C2068" s="17" t="n">
        <v>11009090006</v>
      </c>
      <c r="D2068" s="19" t="s">
        <v>29</v>
      </c>
      <c r="E2068" s="16" t="s">
        <v>2844</v>
      </c>
    </row>
    <row r="2069" customFormat="false" ht="31.5" hidden="false" customHeight="false" outlineLevel="0" collapsed="false">
      <c r="A2069" s="7" t="n">
        <v>2068</v>
      </c>
      <c r="B2069" s="16" t="s">
        <v>2837</v>
      </c>
      <c r="C2069" s="17" t="n">
        <v>11009090007</v>
      </c>
      <c r="D2069" s="19" t="s">
        <v>2845</v>
      </c>
      <c r="E2069" s="16" t="s">
        <v>484</v>
      </c>
    </row>
    <row r="2070" customFormat="false" ht="31.5" hidden="false" customHeight="false" outlineLevel="0" collapsed="false">
      <c r="A2070" s="7" t="n">
        <v>2069</v>
      </c>
      <c r="B2070" s="16" t="s">
        <v>2837</v>
      </c>
      <c r="C2070" s="17" t="n">
        <v>11009090008</v>
      </c>
      <c r="D2070" s="19" t="s">
        <v>350</v>
      </c>
      <c r="E2070" s="16" t="s">
        <v>2846</v>
      </c>
    </row>
    <row r="2071" customFormat="false" ht="31.5" hidden="false" customHeight="false" outlineLevel="0" collapsed="false">
      <c r="A2071" s="7" t="n">
        <v>2070</v>
      </c>
      <c r="B2071" s="16" t="s">
        <v>2837</v>
      </c>
      <c r="C2071" s="17" t="n">
        <v>11009090009</v>
      </c>
      <c r="D2071" s="19" t="s">
        <v>41</v>
      </c>
      <c r="E2071" s="16" t="s">
        <v>509</v>
      </c>
    </row>
    <row r="2072" customFormat="false" ht="31.5" hidden="false" customHeight="false" outlineLevel="0" collapsed="false">
      <c r="A2072" s="7" t="n">
        <v>2071</v>
      </c>
      <c r="B2072" s="16" t="s">
        <v>2837</v>
      </c>
      <c r="C2072" s="17" t="n">
        <v>11009090010</v>
      </c>
      <c r="D2072" s="19" t="s">
        <v>41</v>
      </c>
      <c r="E2072" s="16" t="s">
        <v>2847</v>
      </c>
    </row>
    <row r="2073" customFormat="false" ht="31.5" hidden="false" customHeight="false" outlineLevel="0" collapsed="false">
      <c r="A2073" s="7" t="n">
        <v>2072</v>
      </c>
      <c r="B2073" s="16" t="s">
        <v>2837</v>
      </c>
      <c r="C2073" s="17" t="n">
        <v>11009090011</v>
      </c>
      <c r="D2073" s="19" t="s">
        <v>2848</v>
      </c>
      <c r="E2073" s="16" t="s">
        <v>1442</v>
      </c>
    </row>
    <row r="2074" customFormat="false" ht="31.5" hidden="false" customHeight="false" outlineLevel="0" collapsed="false">
      <c r="A2074" s="7" t="n">
        <v>2073</v>
      </c>
      <c r="B2074" s="16" t="s">
        <v>2837</v>
      </c>
      <c r="C2074" s="17" t="n">
        <v>11009090012</v>
      </c>
      <c r="D2074" s="19" t="s">
        <v>46</v>
      </c>
      <c r="E2074" s="16" t="s">
        <v>2849</v>
      </c>
    </row>
    <row r="2075" customFormat="false" ht="31.5" hidden="false" customHeight="false" outlineLevel="0" collapsed="false">
      <c r="A2075" s="7" t="n">
        <v>2074</v>
      </c>
      <c r="B2075" s="16" t="s">
        <v>2837</v>
      </c>
      <c r="C2075" s="17" t="n">
        <v>11009090013</v>
      </c>
      <c r="D2075" s="19" t="s">
        <v>2850</v>
      </c>
      <c r="E2075" s="16" t="s">
        <v>2851</v>
      </c>
    </row>
    <row r="2076" customFormat="false" ht="31.5" hidden="false" customHeight="false" outlineLevel="0" collapsed="false">
      <c r="A2076" s="7" t="n">
        <v>2075</v>
      </c>
      <c r="B2076" s="16" t="s">
        <v>2837</v>
      </c>
      <c r="C2076" s="17" t="n">
        <v>11009090014</v>
      </c>
      <c r="D2076" s="19" t="s">
        <v>2852</v>
      </c>
      <c r="E2076" s="16" t="s">
        <v>2853</v>
      </c>
    </row>
    <row r="2077" customFormat="false" ht="31.5" hidden="false" customHeight="false" outlineLevel="0" collapsed="false">
      <c r="A2077" s="7" t="n">
        <v>2076</v>
      </c>
      <c r="B2077" s="16" t="s">
        <v>2837</v>
      </c>
      <c r="C2077" s="17" t="n">
        <v>11009090015</v>
      </c>
      <c r="D2077" s="19" t="s">
        <v>2854</v>
      </c>
      <c r="E2077" s="16" t="s">
        <v>2855</v>
      </c>
    </row>
    <row r="2078" customFormat="false" ht="31.5" hidden="false" customHeight="false" outlineLevel="0" collapsed="false">
      <c r="A2078" s="7" t="n">
        <v>2077</v>
      </c>
      <c r="B2078" s="16" t="s">
        <v>2837</v>
      </c>
      <c r="C2078" s="17" t="n">
        <v>11009090016</v>
      </c>
      <c r="D2078" s="19" t="s">
        <v>2856</v>
      </c>
      <c r="E2078" s="16" t="s">
        <v>2857</v>
      </c>
    </row>
    <row r="2079" customFormat="false" ht="31.5" hidden="false" customHeight="false" outlineLevel="0" collapsed="false">
      <c r="A2079" s="7" t="n">
        <v>2078</v>
      </c>
      <c r="B2079" s="16" t="s">
        <v>2837</v>
      </c>
      <c r="C2079" s="17" t="n">
        <v>11009090017</v>
      </c>
      <c r="D2079" s="19" t="s">
        <v>884</v>
      </c>
      <c r="E2079" s="16" t="s">
        <v>2858</v>
      </c>
    </row>
    <row r="2080" customFormat="false" ht="31.5" hidden="false" customHeight="false" outlineLevel="0" collapsed="false">
      <c r="A2080" s="7" t="n">
        <v>2079</v>
      </c>
      <c r="B2080" s="16" t="s">
        <v>2837</v>
      </c>
      <c r="C2080" s="17" t="n">
        <v>11009090018</v>
      </c>
      <c r="D2080" s="19" t="s">
        <v>789</v>
      </c>
      <c r="E2080" s="16" t="s">
        <v>375</v>
      </c>
    </row>
    <row r="2081" customFormat="false" ht="31.5" hidden="false" customHeight="false" outlineLevel="0" collapsed="false">
      <c r="A2081" s="7" t="n">
        <v>2080</v>
      </c>
      <c r="B2081" s="16" t="s">
        <v>2837</v>
      </c>
      <c r="C2081" s="17" t="n">
        <v>11009090019</v>
      </c>
      <c r="D2081" s="19" t="s">
        <v>2859</v>
      </c>
      <c r="E2081" s="16" t="s">
        <v>781</v>
      </c>
    </row>
    <row r="2082" customFormat="false" ht="31.5" hidden="false" customHeight="false" outlineLevel="0" collapsed="false">
      <c r="A2082" s="7" t="n">
        <v>2081</v>
      </c>
      <c r="B2082" s="16" t="s">
        <v>2837</v>
      </c>
      <c r="C2082" s="17" t="n">
        <v>11009090020</v>
      </c>
      <c r="D2082" s="19" t="s">
        <v>2860</v>
      </c>
      <c r="E2082" s="16" t="s">
        <v>229</v>
      </c>
    </row>
    <row r="2083" customFormat="false" ht="31.5" hidden="false" customHeight="false" outlineLevel="0" collapsed="false">
      <c r="A2083" s="7" t="n">
        <v>2082</v>
      </c>
      <c r="B2083" s="16" t="s">
        <v>2837</v>
      </c>
      <c r="C2083" s="17" t="n">
        <v>11009090021</v>
      </c>
      <c r="D2083" s="19" t="s">
        <v>2861</v>
      </c>
      <c r="E2083" s="16" t="s">
        <v>2862</v>
      </c>
    </row>
    <row r="2084" customFormat="false" ht="31.5" hidden="false" customHeight="false" outlineLevel="0" collapsed="false">
      <c r="A2084" s="7" t="n">
        <v>2083</v>
      </c>
      <c r="B2084" s="16" t="s">
        <v>2837</v>
      </c>
      <c r="C2084" s="17" t="n">
        <v>11009090022</v>
      </c>
      <c r="D2084" s="19" t="s">
        <v>87</v>
      </c>
      <c r="E2084" s="16" t="s">
        <v>756</v>
      </c>
    </row>
    <row r="2085" customFormat="false" ht="31.5" hidden="false" customHeight="false" outlineLevel="0" collapsed="false">
      <c r="A2085" s="7" t="n">
        <v>2084</v>
      </c>
      <c r="B2085" s="16" t="s">
        <v>2837</v>
      </c>
      <c r="C2085" s="17" t="n">
        <v>11009090023</v>
      </c>
      <c r="D2085" s="19" t="s">
        <v>246</v>
      </c>
      <c r="E2085" s="16" t="s">
        <v>596</v>
      </c>
    </row>
    <row r="2086" customFormat="false" ht="31.5" hidden="false" customHeight="false" outlineLevel="0" collapsed="false">
      <c r="A2086" s="7" t="n">
        <v>2085</v>
      </c>
      <c r="B2086" s="16" t="s">
        <v>2837</v>
      </c>
      <c r="C2086" s="17" t="n">
        <v>11009090024</v>
      </c>
      <c r="D2086" s="19" t="s">
        <v>2863</v>
      </c>
      <c r="E2086" s="16" t="s">
        <v>558</v>
      </c>
    </row>
    <row r="2087" customFormat="false" ht="31.5" hidden="false" customHeight="false" outlineLevel="0" collapsed="false">
      <c r="A2087" s="7" t="n">
        <v>2086</v>
      </c>
      <c r="B2087" s="16" t="s">
        <v>2837</v>
      </c>
      <c r="C2087" s="17" t="n">
        <v>11009090025</v>
      </c>
      <c r="D2087" s="19" t="s">
        <v>804</v>
      </c>
      <c r="E2087" s="16" t="s">
        <v>637</v>
      </c>
    </row>
    <row r="2088" customFormat="false" ht="31.5" hidden="false" customHeight="false" outlineLevel="0" collapsed="false">
      <c r="A2088" s="7" t="n">
        <v>2087</v>
      </c>
      <c r="B2088" s="16" t="s">
        <v>2837</v>
      </c>
      <c r="C2088" s="17" t="n">
        <v>11009090026</v>
      </c>
      <c r="D2088" s="19" t="s">
        <v>804</v>
      </c>
      <c r="E2088" s="16" t="s">
        <v>56</v>
      </c>
    </row>
    <row r="2089" customFormat="false" ht="31.5" hidden="false" customHeight="false" outlineLevel="0" collapsed="false">
      <c r="A2089" s="7" t="n">
        <v>2088</v>
      </c>
      <c r="B2089" s="16" t="s">
        <v>2837</v>
      </c>
      <c r="C2089" s="17" t="n">
        <v>11009090027</v>
      </c>
      <c r="D2089" s="19" t="s">
        <v>191</v>
      </c>
      <c r="E2089" s="16" t="s">
        <v>510</v>
      </c>
    </row>
    <row r="2090" customFormat="false" ht="31.5" hidden="false" customHeight="false" outlineLevel="0" collapsed="false">
      <c r="A2090" s="7" t="n">
        <v>2089</v>
      </c>
      <c r="B2090" s="16" t="s">
        <v>2837</v>
      </c>
      <c r="C2090" s="17" t="n">
        <v>11009090028</v>
      </c>
      <c r="D2090" s="19" t="s">
        <v>472</v>
      </c>
      <c r="E2090" s="16" t="s">
        <v>2864</v>
      </c>
    </row>
    <row r="2091" customFormat="false" ht="31.5" hidden="false" customHeight="false" outlineLevel="0" collapsed="false">
      <c r="A2091" s="7" t="n">
        <v>2090</v>
      </c>
      <c r="B2091" s="16" t="s">
        <v>2837</v>
      </c>
      <c r="C2091" s="17" t="n">
        <v>11009090029</v>
      </c>
      <c r="D2091" s="19" t="s">
        <v>2865</v>
      </c>
      <c r="E2091" s="16" t="s">
        <v>621</v>
      </c>
    </row>
    <row r="2092" customFormat="false" ht="31.5" hidden="false" customHeight="false" outlineLevel="0" collapsed="false">
      <c r="A2092" s="7" t="n">
        <v>2091</v>
      </c>
      <c r="B2092" s="16" t="s">
        <v>2837</v>
      </c>
      <c r="C2092" s="17" t="n">
        <v>11009090030</v>
      </c>
      <c r="D2092" s="19" t="s">
        <v>2866</v>
      </c>
      <c r="E2092" s="16" t="s">
        <v>2867</v>
      </c>
    </row>
    <row r="2093" customFormat="false" ht="31.5" hidden="false" customHeight="false" outlineLevel="0" collapsed="false">
      <c r="A2093" s="7" t="n">
        <v>2092</v>
      </c>
      <c r="B2093" s="16" t="s">
        <v>2837</v>
      </c>
      <c r="C2093" s="17" t="n">
        <v>11009090031</v>
      </c>
      <c r="D2093" s="19" t="s">
        <v>135</v>
      </c>
      <c r="E2093" s="16" t="s">
        <v>418</v>
      </c>
    </row>
    <row r="2094" customFormat="false" ht="31.5" hidden="false" customHeight="false" outlineLevel="0" collapsed="false">
      <c r="A2094" s="7" t="n">
        <v>2093</v>
      </c>
      <c r="B2094" s="16" t="s">
        <v>2837</v>
      </c>
      <c r="C2094" s="17" t="n">
        <v>11009090032</v>
      </c>
      <c r="D2094" s="19" t="s">
        <v>1186</v>
      </c>
      <c r="E2094" s="16" t="s">
        <v>781</v>
      </c>
    </row>
    <row r="2095" customFormat="false" ht="31.5" hidden="false" customHeight="false" outlineLevel="0" collapsed="false">
      <c r="A2095" s="7" t="n">
        <v>2094</v>
      </c>
      <c r="B2095" s="16" t="s">
        <v>2837</v>
      </c>
      <c r="C2095" s="17" t="n">
        <v>11009090033</v>
      </c>
      <c r="D2095" s="19" t="s">
        <v>2868</v>
      </c>
      <c r="E2095" s="16" t="s">
        <v>310</v>
      </c>
    </row>
    <row r="2096" customFormat="false" ht="31.5" hidden="false" customHeight="false" outlineLevel="0" collapsed="false">
      <c r="A2096" s="7" t="n">
        <v>2095</v>
      </c>
      <c r="B2096" s="16" t="s">
        <v>2837</v>
      </c>
      <c r="C2096" s="17" t="n">
        <v>11009090034</v>
      </c>
      <c r="D2096" s="19" t="s">
        <v>2869</v>
      </c>
      <c r="E2096" s="16" t="s">
        <v>2870</v>
      </c>
    </row>
    <row r="2097" customFormat="false" ht="31.5" hidden="false" customHeight="false" outlineLevel="0" collapsed="false">
      <c r="A2097" s="7" t="n">
        <v>2096</v>
      </c>
      <c r="B2097" s="16" t="s">
        <v>2837</v>
      </c>
      <c r="C2097" s="17" t="n">
        <v>11009090035</v>
      </c>
      <c r="D2097" s="19" t="s">
        <v>139</v>
      </c>
      <c r="E2097" s="16" t="s">
        <v>605</v>
      </c>
    </row>
    <row r="2098" customFormat="false" ht="31.5" hidden="false" customHeight="false" outlineLevel="0" collapsed="false">
      <c r="A2098" s="7" t="n">
        <v>2097</v>
      </c>
      <c r="B2098" s="16" t="s">
        <v>2837</v>
      </c>
      <c r="C2098" s="17" t="n">
        <v>11009090036</v>
      </c>
      <c r="D2098" s="19" t="s">
        <v>126</v>
      </c>
      <c r="E2098" s="16" t="s">
        <v>484</v>
      </c>
    </row>
    <row r="2099" customFormat="false" ht="31.5" hidden="false" customHeight="false" outlineLevel="0" collapsed="false">
      <c r="A2099" s="7" t="n">
        <v>2098</v>
      </c>
      <c r="B2099" s="16" t="s">
        <v>2837</v>
      </c>
      <c r="C2099" s="17" t="n">
        <v>11009090037</v>
      </c>
      <c r="D2099" s="19" t="s">
        <v>262</v>
      </c>
      <c r="E2099" s="16" t="s">
        <v>844</v>
      </c>
    </row>
    <row r="2100" customFormat="false" ht="31.5" hidden="false" customHeight="false" outlineLevel="0" collapsed="false">
      <c r="A2100" s="7" t="n">
        <v>2099</v>
      </c>
      <c r="B2100" s="16" t="s">
        <v>2837</v>
      </c>
      <c r="C2100" s="17" t="n">
        <v>11009090038</v>
      </c>
      <c r="D2100" s="19" t="s">
        <v>2871</v>
      </c>
      <c r="E2100" s="16" t="s">
        <v>2872</v>
      </c>
    </row>
    <row r="2101" customFormat="false" ht="31.5" hidden="false" customHeight="false" outlineLevel="0" collapsed="false">
      <c r="A2101" s="7" t="n">
        <v>2100</v>
      </c>
      <c r="B2101" s="16" t="s">
        <v>2837</v>
      </c>
      <c r="C2101" s="17" t="n">
        <v>11009090039</v>
      </c>
      <c r="D2101" s="19" t="s">
        <v>51</v>
      </c>
      <c r="E2101" s="16" t="s">
        <v>2873</v>
      </c>
    </row>
    <row r="2102" customFormat="false" ht="31.5" hidden="false" customHeight="false" outlineLevel="0" collapsed="false">
      <c r="A2102" s="7" t="n">
        <v>2101</v>
      </c>
      <c r="B2102" s="16" t="s">
        <v>2837</v>
      </c>
      <c r="C2102" s="17" t="n">
        <v>11009090040</v>
      </c>
      <c r="D2102" s="19" t="s">
        <v>2749</v>
      </c>
      <c r="E2102" s="16" t="s">
        <v>373</v>
      </c>
    </row>
    <row r="2103" customFormat="false" ht="31.5" hidden="false" customHeight="false" outlineLevel="0" collapsed="false">
      <c r="A2103" s="7" t="n">
        <v>2102</v>
      </c>
      <c r="B2103" s="16" t="s">
        <v>2837</v>
      </c>
      <c r="C2103" s="17" t="n">
        <v>11009090041</v>
      </c>
      <c r="D2103" s="19" t="s">
        <v>511</v>
      </c>
      <c r="E2103" s="16" t="s">
        <v>224</v>
      </c>
    </row>
    <row r="2104" customFormat="false" ht="31.5" hidden="false" customHeight="false" outlineLevel="0" collapsed="false">
      <c r="A2104" s="7" t="n">
        <v>2103</v>
      </c>
      <c r="B2104" s="16" t="s">
        <v>2837</v>
      </c>
      <c r="C2104" s="17" t="n">
        <v>11009090042</v>
      </c>
      <c r="D2104" s="19" t="s">
        <v>2874</v>
      </c>
      <c r="E2104" s="16" t="s">
        <v>375</v>
      </c>
    </row>
    <row r="2105" customFormat="false" ht="31.5" hidden="false" customHeight="false" outlineLevel="0" collapsed="false">
      <c r="A2105" s="7" t="n">
        <v>2104</v>
      </c>
      <c r="B2105" s="16" t="s">
        <v>2837</v>
      </c>
      <c r="C2105" s="17" t="n">
        <v>11009090043</v>
      </c>
      <c r="D2105" s="19" t="s">
        <v>2875</v>
      </c>
      <c r="E2105" s="16" t="s">
        <v>329</v>
      </c>
    </row>
    <row r="2106" customFormat="false" ht="31.5" hidden="false" customHeight="false" outlineLevel="0" collapsed="false">
      <c r="A2106" s="7" t="n">
        <v>2105</v>
      </c>
      <c r="B2106" s="16" t="s">
        <v>2837</v>
      </c>
      <c r="C2106" s="17" t="n">
        <v>11009090044</v>
      </c>
      <c r="D2106" s="19" t="s">
        <v>2876</v>
      </c>
      <c r="E2106" s="16" t="s">
        <v>484</v>
      </c>
    </row>
    <row r="2107" customFormat="false" ht="31.5" hidden="false" customHeight="false" outlineLevel="0" collapsed="false">
      <c r="A2107" s="7" t="n">
        <v>2106</v>
      </c>
      <c r="B2107" s="16" t="s">
        <v>2837</v>
      </c>
      <c r="C2107" s="17" t="n">
        <v>11009090045</v>
      </c>
      <c r="D2107" s="19" t="s">
        <v>2877</v>
      </c>
      <c r="E2107" s="16" t="s">
        <v>2878</v>
      </c>
    </row>
    <row r="2108" customFormat="false" ht="31.5" hidden="false" customHeight="false" outlineLevel="0" collapsed="false">
      <c r="A2108" s="7" t="n">
        <v>2107</v>
      </c>
      <c r="B2108" s="16" t="s">
        <v>2837</v>
      </c>
      <c r="C2108" s="17" t="n">
        <v>11009090046</v>
      </c>
      <c r="D2108" s="19" t="s">
        <v>2879</v>
      </c>
      <c r="E2108" s="16" t="s">
        <v>2880</v>
      </c>
    </row>
    <row r="2109" customFormat="false" ht="31.5" hidden="false" customHeight="false" outlineLevel="0" collapsed="false">
      <c r="A2109" s="7" t="n">
        <v>2108</v>
      </c>
      <c r="B2109" s="16" t="s">
        <v>2837</v>
      </c>
      <c r="C2109" s="17" t="n">
        <v>11009090047</v>
      </c>
      <c r="D2109" s="19" t="s">
        <v>2881</v>
      </c>
      <c r="E2109" s="16" t="s">
        <v>2882</v>
      </c>
    </row>
    <row r="2110" customFormat="false" ht="31.5" hidden="false" customHeight="false" outlineLevel="0" collapsed="false">
      <c r="A2110" s="7" t="n">
        <v>2109</v>
      </c>
      <c r="B2110" s="16" t="s">
        <v>2837</v>
      </c>
      <c r="C2110" s="17" t="n">
        <v>11009090048</v>
      </c>
      <c r="D2110" s="19" t="s">
        <v>2883</v>
      </c>
      <c r="E2110" s="16" t="s">
        <v>2884</v>
      </c>
    </row>
    <row r="2111" customFormat="false" ht="31.5" hidden="false" customHeight="false" outlineLevel="0" collapsed="false">
      <c r="A2111" s="7" t="n">
        <v>2110</v>
      </c>
      <c r="B2111" s="16" t="s">
        <v>2837</v>
      </c>
      <c r="C2111" s="17" t="n">
        <v>11009090049</v>
      </c>
      <c r="D2111" s="19" t="s">
        <v>736</v>
      </c>
      <c r="E2111" s="16" t="s">
        <v>2885</v>
      </c>
    </row>
    <row r="2112" customFormat="false" ht="31.5" hidden="false" customHeight="false" outlineLevel="0" collapsed="false">
      <c r="A2112" s="7" t="n">
        <v>2111</v>
      </c>
      <c r="B2112" s="16" t="s">
        <v>2837</v>
      </c>
      <c r="C2112" s="17" t="n">
        <v>11009090050</v>
      </c>
      <c r="D2112" s="19" t="s">
        <v>194</v>
      </c>
      <c r="E2112" s="16" t="s">
        <v>2886</v>
      </c>
    </row>
    <row r="2113" customFormat="false" ht="31.5" hidden="false" customHeight="false" outlineLevel="0" collapsed="false">
      <c r="A2113" s="7" t="n">
        <v>2112</v>
      </c>
      <c r="B2113" s="16" t="s">
        <v>2837</v>
      </c>
      <c r="C2113" s="17" t="n">
        <v>11009090051</v>
      </c>
      <c r="D2113" s="19" t="s">
        <v>1113</v>
      </c>
      <c r="E2113" s="16" t="s">
        <v>2887</v>
      </c>
    </row>
    <row r="2114" customFormat="false" ht="31.5" hidden="false" customHeight="false" outlineLevel="0" collapsed="false">
      <c r="A2114" s="7" t="n">
        <v>2113</v>
      </c>
      <c r="B2114" s="16" t="s">
        <v>2837</v>
      </c>
      <c r="C2114" s="17" t="n">
        <v>11009090052</v>
      </c>
      <c r="D2114" s="19" t="s">
        <v>2888</v>
      </c>
      <c r="E2114" s="16" t="s">
        <v>504</v>
      </c>
    </row>
    <row r="2115" customFormat="false" ht="31.5" hidden="false" customHeight="false" outlineLevel="0" collapsed="false">
      <c r="A2115" s="7" t="n">
        <v>2114</v>
      </c>
      <c r="B2115" s="16" t="s">
        <v>2837</v>
      </c>
      <c r="C2115" s="17" t="n">
        <v>11009090053</v>
      </c>
      <c r="D2115" s="19" t="s">
        <v>60</v>
      </c>
      <c r="E2115" s="16" t="s">
        <v>560</v>
      </c>
    </row>
    <row r="2116" customFormat="false" ht="31.5" hidden="false" customHeight="false" outlineLevel="0" collapsed="false">
      <c r="A2116" s="7" t="n">
        <v>2115</v>
      </c>
      <c r="B2116" s="16" t="s">
        <v>2837</v>
      </c>
      <c r="C2116" s="17" t="n">
        <v>11009090054</v>
      </c>
      <c r="D2116" s="19" t="s">
        <v>2889</v>
      </c>
      <c r="E2116" s="16" t="s">
        <v>2890</v>
      </c>
    </row>
    <row r="2117" customFormat="false" ht="31.5" hidden="false" customHeight="false" outlineLevel="0" collapsed="false">
      <c r="A2117" s="7" t="n">
        <v>2116</v>
      </c>
      <c r="B2117" s="16" t="s">
        <v>2837</v>
      </c>
      <c r="C2117" s="17" t="n">
        <v>11009090055</v>
      </c>
      <c r="D2117" s="19" t="s">
        <v>2891</v>
      </c>
      <c r="E2117" s="16" t="s">
        <v>2892</v>
      </c>
    </row>
    <row r="2118" customFormat="false" ht="31.5" hidden="false" customHeight="false" outlineLevel="0" collapsed="false">
      <c r="A2118" s="7" t="n">
        <v>2117</v>
      </c>
      <c r="B2118" s="16" t="s">
        <v>2837</v>
      </c>
      <c r="C2118" s="17" t="n">
        <v>11009090056</v>
      </c>
      <c r="D2118" s="19" t="s">
        <v>2893</v>
      </c>
      <c r="E2118" s="16" t="s">
        <v>2894</v>
      </c>
    </row>
    <row r="2119" customFormat="false" ht="31.5" hidden="false" customHeight="false" outlineLevel="0" collapsed="false">
      <c r="A2119" s="7" t="n">
        <v>2118</v>
      </c>
      <c r="B2119" s="16" t="s">
        <v>2837</v>
      </c>
      <c r="C2119" s="17" t="n">
        <v>11009090057</v>
      </c>
      <c r="D2119" s="19" t="s">
        <v>305</v>
      </c>
      <c r="E2119" s="16" t="s">
        <v>2895</v>
      </c>
    </row>
    <row r="2120" customFormat="false" ht="31.5" hidden="false" customHeight="false" outlineLevel="0" collapsed="false">
      <c r="A2120" s="7" t="n">
        <v>2119</v>
      </c>
      <c r="B2120" s="16" t="s">
        <v>2837</v>
      </c>
      <c r="C2120" s="15" t="n">
        <v>11009090058</v>
      </c>
      <c r="D2120" s="16" t="s">
        <v>522</v>
      </c>
      <c r="E2120" s="16" t="s">
        <v>2133</v>
      </c>
    </row>
    <row r="2121" customFormat="false" ht="31.5" hidden="false" customHeight="false" outlineLevel="0" collapsed="false">
      <c r="A2121" s="7" t="n">
        <v>2120</v>
      </c>
      <c r="B2121" s="16" t="s">
        <v>2837</v>
      </c>
      <c r="C2121" s="15" t="n">
        <v>11009090059</v>
      </c>
      <c r="D2121" s="16" t="s">
        <v>324</v>
      </c>
      <c r="E2121" s="16" t="s">
        <v>2896</v>
      </c>
    </row>
    <row r="2122" customFormat="false" ht="31.5" hidden="false" customHeight="false" outlineLevel="0" collapsed="false">
      <c r="A2122" s="7" t="n">
        <v>2121</v>
      </c>
      <c r="B2122" s="16" t="s">
        <v>2837</v>
      </c>
      <c r="C2122" s="15" t="n">
        <v>11009090060</v>
      </c>
      <c r="D2122" s="16" t="s">
        <v>2897</v>
      </c>
      <c r="E2122" s="16" t="s">
        <v>2038</v>
      </c>
    </row>
    <row r="2123" customFormat="false" ht="31.5" hidden="false" customHeight="false" outlineLevel="0" collapsed="false">
      <c r="A2123" s="7" t="n">
        <v>2122</v>
      </c>
      <c r="B2123" s="16" t="s">
        <v>2837</v>
      </c>
      <c r="C2123" s="15" t="n">
        <v>11009090061</v>
      </c>
      <c r="D2123" s="16" t="s">
        <v>132</v>
      </c>
      <c r="E2123" s="16" t="s">
        <v>2898</v>
      </c>
    </row>
    <row r="2124" customFormat="false" ht="31.5" hidden="false" customHeight="false" outlineLevel="0" collapsed="false">
      <c r="A2124" s="7" t="n">
        <v>2123</v>
      </c>
      <c r="B2124" s="16" t="s">
        <v>2837</v>
      </c>
      <c r="C2124" s="15" t="n">
        <v>11009090062</v>
      </c>
      <c r="D2124" s="16" t="s">
        <v>2899</v>
      </c>
      <c r="E2124" s="16" t="s">
        <v>2900</v>
      </c>
    </row>
    <row r="2125" customFormat="false" ht="31.5" hidden="false" customHeight="false" outlineLevel="0" collapsed="false">
      <c r="A2125" s="7" t="n">
        <v>2124</v>
      </c>
      <c r="B2125" s="16" t="s">
        <v>2837</v>
      </c>
      <c r="C2125" s="15" t="n">
        <v>11009090063</v>
      </c>
      <c r="D2125" s="16" t="s">
        <v>2257</v>
      </c>
      <c r="E2125" s="16" t="s">
        <v>2133</v>
      </c>
    </row>
    <row r="2126" customFormat="false" ht="31.5" hidden="false" customHeight="false" outlineLevel="0" collapsed="false">
      <c r="A2126" s="7" t="n">
        <v>2125</v>
      </c>
      <c r="B2126" s="16" t="s">
        <v>2837</v>
      </c>
      <c r="C2126" s="15" t="n">
        <v>11009090064</v>
      </c>
      <c r="D2126" s="16" t="s">
        <v>2710</v>
      </c>
      <c r="E2126" s="16" t="s">
        <v>2533</v>
      </c>
    </row>
    <row r="2127" customFormat="false" ht="15.75" hidden="false" customHeight="false" outlineLevel="0" collapsed="false">
      <c r="A2127" s="7" t="n">
        <v>2126</v>
      </c>
      <c r="B2127" s="22" t="s">
        <v>1002</v>
      </c>
      <c r="C2127" s="23" t="n">
        <v>11009080001</v>
      </c>
      <c r="D2127" s="24" t="s">
        <v>316</v>
      </c>
      <c r="E2127" s="12" t="s">
        <v>49</v>
      </c>
    </row>
    <row r="2128" customFormat="false" ht="31.5" hidden="false" customHeight="false" outlineLevel="0" collapsed="false">
      <c r="A2128" s="7" t="n">
        <v>2127</v>
      </c>
      <c r="B2128" s="22" t="s">
        <v>1002</v>
      </c>
      <c r="C2128" s="23" t="n">
        <v>11009080002</v>
      </c>
      <c r="D2128" s="24" t="s">
        <v>2901</v>
      </c>
      <c r="E2128" s="12" t="s">
        <v>472</v>
      </c>
    </row>
    <row r="2129" customFormat="false" ht="31.5" hidden="false" customHeight="false" outlineLevel="0" collapsed="false">
      <c r="A2129" s="7" t="n">
        <v>2128</v>
      </c>
      <c r="B2129" s="22" t="s">
        <v>1002</v>
      </c>
      <c r="C2129" s="23" t="n">
        <v>11009080003</v>
      </c>
      <c r="D2129" s="24" t="s">
        <v>2902</v>
      </c>
      <c r="E2129" s="12" t="s">
        <v>2903</v>
      </c>
    </row>
    <row r="2130" customFormat="false" ht="31.5" hidden="false" customHeight="false" outlineLevel="0" collapsed="false">
      <c r="A2130" s="7" t="n">
        <v>2129</v>
      </c>
      <c r="B2130" s="22" t="s">
        <v>1002</v>
      </c>
      <c r="C2130" s="23" t="n">
        <v>11009080004</v>
      </c>
      <c r="D2130" s="24" t="s">
        <v>2904</v>
      </c>
      <c r="E2130" s="12" t="s">
        <v>2905</v>
      </c>
    </row>
    <row r="2131" customFormat="false" ht="15.75" hidden="false" customHeight="false" outlineLevel="0" collapsed="false">
      <c r="A2131" s="7" t="n">
        <v>2130</v>
      </c>
      <c r="B2131" s="22" t="s">
        <v>1002</v>
      </c>
      <c r="C2131" s="23" t="n">
        <v>11009080005</v>
      </c>
      <c r="D2131" s="24" t="s">
        <v>2906</v>
      </c>
      <c r="E2131" s="12" t="s">
        <v>49</v>
      </c>
    </row>
    <row r="2132" customFormat="false" ht="31.5" hidden="false" customHeight="false" outlineLevel="0" collapsed="false">
      <c r="A2132" s="7" t="n">
        <v>2131</v>
      </c>
      <c r="B2132" s="22" t="s">
        <v>1002</v>
      </c>
      <c r="C2132" s="23" t="n">
        <v>11009080006</v>
      </c>
      <c r="D2132" s="24" t="s">
        <v>18</v>
      </c>
      <c r="E2132" s="12" t="s">
        <v>2907</v>
      </c>
    </row>
    <row r="2133" customFormat="false" ht="15.75" hidden="false" customHeight="false" outlineLevel="0" collapsed="false">
      <c r="A2133" s="7" t="n">
        <v>2132</v>
      </c>
      <c r="B2133" s="22" t="s">
        <v>1002</v>
      </c>
      <c r="C2133" s="23" t="n">
        <v>11009080007</v>
      </c>
      <c r="D2133" s="24" t="s">
        <v>327</v>
      </c>
      <c r="E2133" s="12" t="s">
        <v>2908</v>
      </c>
    </row>
    <row r="2134" customFormat="false" ht="15.75" hidden="false" customHeight="false" outlineLevel="0" collapsed="false">
      <c r="A2134" s="7" t="n">
        <v>2133</v>
      </c>
      <c r="B2134" s="22" t="s">
        <v>1002</v>
      </c>
      <c r="C2134" s="23" t="n">
        <v>11009080008</v>
      </c>
      <c r="D2134" s="24" t="s">
        <v>2909</v>
      </c>
      <c r="E2134" s="12" t="s">
        <v>2910</v>
      </c>
    </row>
    <row r="2135" customFormat="false" ht="15.75" hidden="false" customHeight="false" outlineLevel="0" collapsed="false">
      <c r="A2135" s="7" t="n">
        <v>2134</v>
      </c>
      <c r="B2135" s="22" t="s">
        <v>1002</v>
      </c>
      <c r="C2135" s="23" t="n">
        <v>11009080009</v>
      </c>
      <c r="D2135" s="24" t="s">
        <v>2911</v>
      </c>
      <c r="E2135" s="12" t="s">
        <v>2912</v>
      </c>
    </row>
    <row r="2136" customFormat="false" ht="15.75" hidden="false" customHeight="false" outlineLevel="0" collapsed="false">
      <c r="A2136" s="7" t="n">
        <v>2135</v>
      </c>
      <c r="B2136" s="22" t="s">
        <v>1002</v>
      </c>
      <c r="C2136" s="23" t="n">
        <v>11009080010</v>
      </c>
      <c r="D2136" s="24" t="s">
        <v>2321</v>
      </c>
      <c r="E2136" s="12" t="s">
        <v>352</v>
      </c>
    </row>
    <row r="2137" customFormat="false" ht="31.5" hidden="false" customHeight="false" outlineLevel="0" collapsed="false">
      <c r="A2137" s="7" t="n">
        <v>2136</v>
      </c>
      <c r="B2137" s="22" t="s">
        <v>1002</v>
      </c>
      <c r="C2137" s="23" t="n">
        <v>11009080011</v>
      </c>
      <c r="D2137" s="24" t="s">
        <v>2913</v>
      </c>
      <c r="E2137" s="12" t="s">
        <v>2914</v>
      </c>
    </row>
    <row r="2138" customFormat="false" ht="15.75" hidden="false" customHeight="false" outlineLevel="0" collapsed="false">
      <c r="A2138" s="7" t="n">
        <v>2137</v>
      </c>
      <c r="B2138" s="22" t="s">
        <v>1002</v>
      </c>
      <c r="C2138" s="23" t="n">
        <v>11009080012</v>
      </c>
      <c r="D2138" s="24" t="s">
        <v>2915</v>
      </c>
      <c r="E2138" s="12" t="s">
        <v>2916</v>
      </c>
    </row>
    <row r="2139" customFormat="false" ht="15.75" hidden="false" customHeight="false" outlineLevel="0" collapsed="false">
      <c r="A2139" s="7" t="n">
        <v>2138</v>
      </c>
      <c r="B2139" s="22" t="s">
        <v>1002</v>
      </c>
      <c r="C2139" s="23" t="n">
        <v>11009080013</v>
      </c>
      <c r="D2139" s="24" t="s">
        <v>2917</v>
      </c>
      <c r="E2139" s="12" t="s">
        <v>225</v>
      </c>
    </row>
    <row r="2140" customFormat="false" ht="31.5" hidden="false" customHeight="false" outlineLevel="0" collapsed="false">
      <c r="A2140" s="7" t="n">
        <v>2139</v>
      </c>
      <c r="B2140" s="22" t="s">
        <v>1002</v>
      </c>
      <c r="C2140" s="23" t="n">
        <v>11009080014</v>
      </c>
      <c r="D2140" s="24" t="s">
        <v>2918</v>
      </c>
      <c r="E2140" s="12" t="s">
        <v>2919</v>
      </c>
    </row>
    <row r="2141" customFormat="false" ht="31.5" hidden="false" customHeight="false" outlineLevel="0" collapsed="false">
      <c r="A2141" s="7" t="n">
        <v>2140</v>
      </c>
      <c r="B2141" s="22" t="s">
        <v>1002</v>
      </c>
      <c r="C2141" s="23" t="n">
        <v>11009080015</v>
      </c>
      <c r="D2141" s="24" t="s">
        <v>2920</v>
      </c>
      <c r="E2141" s="12" t="s">
        <v>2921</v>
      </c>
    </row>
    <row r="2142" customFormat="false" ht="15.75" hidden="false" customHeight="false" outlineLevel="0" collapsed="false">
      <c r="A2142" s="7" t="n">
        <v>2141</v>
      </c>
      <c r="B2142" s="22" t="s">
        <v>1002</v>
      </c>
      <c r="C2142" s="23" t="n">
        <v>11009080016</v>
      </c>
      <c r="D2142" s="24" t="s">
        <v>1156</v>
      </c>
      <c r="E2142" s="12" t="s">
        <v>2922</v>
      </c>
    </row>
    <row r="2143" customFormat="false" ht="31.5" hidden="false" customHeight="false" outlineLevel="0" collapsed="false">
      <c r="A2143" s="7" t="n">
        <v>2142</v>
      </c>
      <c r="B2143" s="22" t="s">
        <v>1002</v>
      </c>
      <c r="C2143" s="23" t="n">
        <v>11009080017</v>
      </c>
      <c r="D2143" s="24" t="s">
        <v>2923</v>
      </c>
      <c r="E2143" s="12" t="s">
        <v>445</v>
      </c>
    </row>
    <row r="2144" customFormat="false" ht="15.75" hidden="false" customHeight="false" outlineLevel="0" collapsed="false">
      <c r="A2144" s="7" t="n">
        <v>2143</v>
      </c>
      <c r="B2144" s="22" t="s">
        <v>1002</v>
      </c>
      <c r="C2144" s="23" t="n">
        <v>11009080018</v>
      </c>
      <c r="D2144" s="24" t="s">
        <v>2924</v>
      </c>
      <c r="E2144" s="12" t="s">
        <v>2925</v>
      </c>
    </row>
    <row r="2145" customFormat="false" ht="31.5" hidden="false" customHeight="false" outlineLevel="0" collapsed="false">
      <c r="A2145" s="7" t="n">
        <v>2144</v>
      </c>
      <c r="B2145" s="22" t="s">
        <v>1002</v>
      </c>
      <c r="C2145" s="23" t="n">
        <v>11009080019</v>
      </c>
      <c r="D2145" s="24" t="s">
        <v>2926</v>
      </c>
      <c r="E2145" s="12" t="s">
        <v>2927</v>
      </c>
    </row>
    <row r="2146" customFormat="false" ht="15.75" hidden="false" customHeight="false" outlineLevel="0" collapsed="false">
      <c r="A2146" s="7" t="n">
        <v>2145</v>
      </c>
      <c r="B2146" s="22" t="s">
        <v>1002</v>
      </c>
      <c r="C2146" s="23" t="n">
        <v>11009080020</v>
      </c>
      <c r="D2146" s="24" t="s">
        <v>1458</v>
      </c>
      <c r="E2146" s="12" t="s">
        <v>210</v>
      </c>
    </row>
    <row r="2147" customFormat="false" ht="15.75" hidden="false" customHeight="false" outlineLevel="0" collapsed="false">
      <c r="A2147" s="7" t="n">
        <v>2146</v>
      </c>
      <c r="B2147" s="22" t="s">
        <v>1002</v>
      </c>
      <c r="C2147" s="23" t="n">
        <v>11009080021</v>
      </c>
      <c r="D2147" s="24" t="s">
        <v>2928</v>
      </c>
      <c r="E2147" s="12" t="s">
        <v>1004</v>
      </c>
    </row>
    <row r="2148" customFormat="false" ht="31.5" hidden="false" customHeight="false" outlineLevel="0" collapsed="false">
      <c r="A2148" s="7" t="n">
        <v>2147</v>
      </c>
      <c r="B2148" s="22" t="s">
        <v>1002</v>
      </c>
      <c r="C2148" s="23" t="n">
        <v>11009080022</v>
      </c>
      <c r="D2148" s="24" t="s">
        <v>2929</v>
      </c>
      <c r="E2148" s="12" t="s">
        <v>2930</v>
      </c>
    </row>
    <row r="2149" customFormat="false" ht="15.75" hidden="false" customHeight="false" outlineLevel="0" collapsed="false">
      <c r="A2149" s="7" t="n">
        <v>2148</v>
      </c>
      <c r="B2149" s="22" t="s">
        <v>1002</v>
      </c>
      <c r="C2149" s="23" t="n">
        <v>11009080023</v>
      </c>
      <c r="D2149" s="24" t="s">
        <v>2931</v>
      </c>
      <c r="E2149" s="12" t="s">
        <v>2932</v>
      </c>
    </row>
    <row r="2150" customFormat="false" ht="31.5" hidden="false" customHeight="false" outlineLevel="0" collapsed="false">
      <c r="A2150" s="7" t="n">
        <v>2149</v>
      </c>
      <c r="B2150" s="22" t="s">
        <v>1002</v>
      </c>
      <c r="C2150" s="23" t="n">
        <v>11009080024</v>
      </c>
      <c r="D2150" s="24" t="s">
        <v>2933</v>
      </c>
      <c r="E2150" s="12" t="s">
        <v>2934</v>
      </c>
    </row>
    <row r="2151" customFormat="false" ht="15.75" hidden="false" customHeight="false" outlineLevel="0" collapsed="false">
      <c r="A2151" s="7" t="n">
        <v>2150</v>
      </c>
      <c r="B2151" s="22" t="s">
        <v>1002</v>
      </c>
      <c r="C2151" s="23" t="n">
        <v>11009080025</v>
      </c>
      <c r="D2151" s="24" t="s">
        <v>2935</v>
      </c>
      <c r="E2151" s="12" t="s">
        <v>2848</v>
      </c>
    </row>
    <row r="2152" customFormat="false" ht="15.75" hidden="false" customHeight="false" outlineLevel="0" collapsed="false">
      <c r="A2152" s="7" t="n">
        <v>2151</v>
      </c>
      <c r="B2152" s="22" t="s">
        <v>1002</v>
      </c>
      <c r="C2152" s="23" t="n">
        <v>11009080026</v>
      </c>
      <c r="D2152" s="24" t="s">
        <v>2936</v>
      </c>
      <c r="E2152" s="12" t="s">
        <v>2937</v>
      </c>
    </row>
    <row r="2153" customFormat="false" ht="15.75" hidden="false" customHeight="false" outlineLevel="0" collapsed="false">
      <c r="A2153" s="7" t="n">
        <v>2152</v>
      </c>
      <c r="B2153" s="22" t="s">
        <v>1002</v>
      </c>
      <c r="C2153" s="23" t="n">
        <v>11009080027</v>
      </c>
      <c r="D2153" s="24" t="s">
        <v>2938</v>
      </c>
      <c r="E2153" s="14" t="s">
        <v>2939</v>
      </c>
    </row>
    <row r="2154" customFormat="false" ht="15.75" hidden="false" customHeight="false" outlineLevel="0" collapsed="false">
      <c r="A2154" s="7" t="n">
        <v>2153</v>
      </c>
      <c r="B2154" s="22" t="s">
        <v>1002</v>
      </c>
      <c r="C2154" s="23" t="n">
        <v>11009080028</v>
      </c>
      <c r="D2154" s="24" t="s">
        <v>960</v>
      </c>
      <c r="E2154" s="12" t="s">
        <v>237</v>
      </c>
    </row>
    <row r="2155" customFormat="false" ht="15.75" hidden="false" customHeight="false" outlineLevel="0" collapsed="false">
      <c r="A2155" s="7" t="n">
        <v>2154</v>
      </c>
      <c r="B2155" s="22" t="s">
        <v>1002</v>
      </c>
      <c r="C2155" s="23" t="n">
        <v>11009080029</v>
      </c>
      <c r="D2155" s="24" t="s">
        <v>2940</v>
      </c>
      <c r="E2155" s="12" t="s">
        <v>2941</v>
      </c>
    </row>
    <row r="2156" customFormat="false" ht="15.75" hidden="false" customHeight="false" outlineLevel="0" collapsed="false">
      <c r="A2156" s="7" t="n">
        <v>2155</v>
      </c>
      <c r="B2156" s="22" t="s">
        <v>1002</v>
      </c>
      <c r="C2156" s="23" t="n">
        <v>11009080030</v>
      </c>
      <c r="D2156" s="24" t="s">
        <v>2942</v>
      </c>
      <c r="E2156" s="12" t="s">
        <v>2943</v>
      </c>
    </row>
    <row r="2157" customFormat="false" ht="15.75" hidden="false" customHeight="false" outlineLevel="0" collapsed="false">
      <c r="A2157" s="7" t="n">
        <v>2156</v>
      </c>
      <c r="B2157" s="22" t="s">
        <v>1002</v>
      </c>
      <c r="C2157" s="23" t="n">
        <v>11009080031</v>
      </c>
      <c r="D2157" s="24" t="s">
        <v>1340</v>
      </c>
      <c r="E2157" s="12" t="s">
        <v>132</v>
      </c>
    </row>
    <row r="2158" customFormat="false" ht="31.5" hidden="false" customHeight="false" outlineLevel="0" collapsed="false">
      <c r="A2158" s="7" t="n">
        <v>2157</v>
      </c>
      <c r="B2158" s="22" t="s">
        <v>1002</v>
      </c>
      <c r="C2158" s="23" t="n">
        <v>11009080032</v>
      </c>
      <c r="D2158" s="24" t="s">
        <v>2944</v>
      </c>
      <c r="E2158" s="12" t="s">
        <v>2945</v>
      </c>
    </row>
    <row r="2159" customFormat="false" ht="31.5" hidden="false" customHeight="false" outlineLevel="0" collapsed="false">
      <c r="A2159" s="7" t="n">
        <v>2158</v>
      </c>
      <c r="B2159" s="22" t="s">
        <v>1002</v>
      </c>
      <c r="C2159" s="23" t="n">
        <v>11009080033</v>
      </c>
      <c r="D2159" s="24" t="s">
        <v>304</v>
      </c>
      <c r="E2159" s="12" t="s">
        <v>526</v>
      </c>
    </row>
    <row r="2160" customFormat="false" ht="15.75" hidden="false" customHeight="false" outlineLevel="0" collapsed="false">
      <c r="A2160" s="7" t="n">
        <v>2159</v>
      </c>
      <c r="B2160" s="22" t="s">
        <v>1002</v>
      </c>
      <c r="C2160" s="23" t="n">
        <v>11009080034</v>
      </c>
      <c r="D2160" s="24" t="s">
        <v>79</v>
      </c>
      <c r="E2160" s="12" t="s">
        <v>2946</v>
      </c>
    </row>
    <row r="2161" customFormat="false" ht="15.75" hidden="false" customHeight="false" outlineLevel="0" collapsed="false">
      <c r="A2161" s="7" t="n">
        <v>2160</v>
      </c>
      <c r="B2161" s="22" t="s">
        <v>1002</v>
      </c>
      <c r="C2161" s="23" t="n">
        <v>11009080035</v>
      </c>
      <c r="D2161" s="24" t="s">
        <v>889</v>
      </c>
      <c r="E2161" s="12" t="s">
        <v>2947</v>
      </c>
    </row>
    <row r="2162" customFormat="false" ht="15.75" hidden="false" customHeight="false" outlineLevel="0" collapsed="false">
      <c r="A2162" s="7" t="n">
        <v>2161</v>
      </c>
      <c r="B2162" s="22" t="s">
        <v>1002</v>
      </c>
      <c r="C2162" s="17" t="n">
        <v>11009080036</v>
      </c>
      <c r="D2162" s="19" t="s">
        <v>390</v>
      </c>
      <c r="E2162" s="12" t="s">
        <v>2948</v>
      </c>
    </row>
    <row r="2163" customFormat="false" ht="15.75" hidden="false" customHeight="false" outlineLevel="0" collapsed="false">
      <c r="A2163" s="7" t="n">
        <v>2162</v>
      </c>
      <c r="B2163" s="22" t="s">
        <v>1002</v>
      </c>
      <c r="C2163" s="23" t="n">
        <v>11009080037</v>
      </c>
      <c r="D2163" s="24" t="s">
        <v>2949</v>
      </c>
      <c r="E2163" s="12" t="s">
        <v>2950</v>
      </c>
    </row>
    <row r="2164" customFormat="false" ht="15.75" hidden="false" customHeight="false" outlineLevel="0" collapsed="false">
      <c r="A2164" s="7" t="n">
        <v>2163</v>
      </c>
      <c r="B2164" s="22" t="s">
        <v>1002</v>
      </c>
      <c r="C2164" s="23" t="n">
        <v>11009080038</v>
      </c>
      <c r="D2164" s="24" t="s">
        <v>2951</v>
      </c>
      <c r="E2164" s="12" t="s">
        <v>2952</v>
      </c>
    </row>
    <row r="2165" customFormat="false" ht="15.75" hidden="false" customHeight="false" outlineLevel="0" collapsed="false">
      <c r="A2165" s="7" t="n">
        <v>2164</v>
      </c>
      <c r="B2165" s="22" t="s">
        <v>1002</v>
      </c>
      <c r="C2165" s="23" t="n">
        <v>11009080039</v>
      </c>
      <c r="D2165" s="24" t="s">
        <v>89</v>
      </c>
      <c r="E2165" s="12" t="s">
        <v>2953</v>
      </c>
    </row>
    <row r="2166" customFormat="false" ht="15.75" hidden="false" customHeight="false" outlineLevel="0" collapsed="false">
      <c r="A2166" s="7" t="n">
        <v>2165</v>
      </c>
      <c r="B2166" s="22" t="s">
        <v>1002</v>
      </c>
      <c r="C2166" s="23" t="n">
        <v>11009080040</v>
      </c>
      <c r="D2166" s="24" t="s">
        <v>2954</v>
      </c>
      <c r="E2166" s="12" t="s">
        <v>2955</v>
      </c>
    </row>
    <row r="2167" customFormat="false" ht="15.75" hidden="false" customHeight="false" outlineLevel="0" collapsed="false">
      <c r="A2167" s="7" t="n">
        <v>2166</v>
      </c>
      <c r="B2167" s="22" t="s">
        <v>1002</v>
      </c>
      <c r="C2167" s="23" t="n">
        <v>11009080041</v>
      </c>
      <c r="D2167" s="24" t="s">
        <v>2956</v>
      </c>
      <c r="E2167" s="12" t="s">
        <v>2957</v>
      </c>
    </row>
    <row r="2168" customFormat="false" ht="15.75" hidden="false" customHeight="false" outlineLevel="0" collapsed="false">
      <c r="A2168" s="7" t="n">
        <v>2167</v>
      </c>
      <c r="B2168" s="22" t="s">
        <v>1002</v>
      </c>
      <c r="C2168" s="23" t="n">
        <v>11009080042</v>
      </c>
      <c r="D2168" s="24" t="s">
        <v>967</v>
      </c>
      <c r="E2168" s="12" t="s">
        <v>2958</v>
      </c>
    </row>
    <row r="2169" customFormat="false" ht="15.75" hidden="false" customHeight="false" outlineLevel="0" collapsed="false">
      <c r="A2169" s="7" t="n">
        <v>2168</v>
      </c>
      <c r="B2169" s="22" t="s">
        <v>1002</v>
      </c>
      <c r="C2169" s="23" t="n">
        <v>11009080043</v>
      </c>
      <c r="D2169" s="24" t="s">
        <v>244</v>
      </c>
      <c r="E2169" s="12" t="s">
        <v>689</v>
      </c>
    </row>
    <row r="2170" customFormat="false" ht="31.5" hidden="false" customHeight="false" outlineLevel="0" collapsed="false">
      <c r="A2170" s="7" t="n">
        <v>2169</v>
      </c>
      <c r="B2170" s="22" t="s">
        <v>1002</v>
      </c>
      <c r="C2170" s="23" t="n">
        <v>11009080044</v>
      </c>
      <c r="D2170" s="24" t="s">
        <v>2959</v>
      </c>
      <c r="E2170" s="12" t="s">
        <v>2960</v>
      </c>
    </row>
    <row r="2171" customFormat="false" ht="15.75" hidden="false" customHeight="false" outlineLevel="0" collapsed="false">
      <c r="A2171" s="7" t="n">
        <v>2170</v>
      </c>
      <c r="B2171" s="22" t="s">
        <v>1002</v>
      </c>
      <c r="C2171" s="23" t="n">
        <v>11009080045</v>
      </c>
      <c r="D2171" s="24" t="s">
        <v>411</v>
      </c>
      <c r="E2171" s="12" t="s">
        <v>2961</v>
      </c>
    </row>
    <row r="2172" customFormat="false" ht="15.75" hidden="false" customHeight="false" outlineLevel="0" collapsed="false">
      <c r="A2172" s="7" t="n">
        <v>2171</v>
      </c>
      <c r="B2172" s="22" t="s">
        <v>1002</v>
      </c>
      <c r="C2172" s="23" t="n">
        <v>11009080046</v>
      </c>
      <c r="D2172" s="24" t="s">
        <v>2962</v>
      </c>
      <c r="E2172" s="12" t="s">
        <v>332</v>
      </c>
    </row>
    <row r="2173" customFormat="false" ht="15.75" hidden="false" customHeight="false" outlineLevel="0" collapsed="false">
      <c r="A2173" s="7" t="n">
        <v>2172</v>
      </c>
      <c r="B2173" s="22" t="s">
        <v>1002</v>
      </c>
      <c r="C2173" s="23" t="n">
        <v>11009080047</v>
      </c>
      <c r="D2173" s="24" t="s">
        <v>2963</v>
      </c>
      <c r="E2173" s="12" t="s">
        <v>2964</v>
      </c>
    </row>
    <row r="2174" customFormat="false" ht="31.5" hidden="false" customHeight="false" outlineLevel="0" collapsed="false">
      <c r="A2174" s="7" t="n">
        <v>2173</v>
      </c>
      <c r="B2174" s="22" t="s">
        <v>1002</v>
      </c>
      <c r="C2174" s="23" t="n">
        <v>11009080048</v>
      </c>
      <c r="D2174" s="24" t="s">
        <v>2946</v>
      </c>
      <c r="E2174" s="12" t="s">
        <v>2965</v>
      </c>
    </row>
    <row r="2175" customFormat="false" ht="15.75" hidden="false" customHeight="false" outlineLevel="0" collapsed="false">
      <c r="A2175" s="7" t="n">
        <v>2174</v>
      </c>
      <c r="B2175" s="22" t="s">
        <v>1002</v>
      </c>
      <c r="C2175" s="23" t="n">
        <v>11009080049</v>
      </c>
      <c r="D2175" s="24" t="s">
        <v>804</v>
      </c>
      <c r="E2175" s="12" t="s">
        <v>478</v>
      </c>
    </row>
    <row r="2176" customFormat="false" ht="31.5" hidden="false" customHeight="false" outlineLevel="0" collapsed="false">
      <c r="A2176" s="7" t="n">
        <v>2175</v>
      </c>
      <c r="B2176" s="22" t="s">
        <v>1002</v>
      </c>
      <c r="C2176" s="23" t="n">
        <v>11009080050</v>
      </c>
      <c r="D2176" s="24" t="s">
        <v>2946</v>
      </c>
      <c r="E2176" s="12" t="s">
        <v>2966</v>
      </c>
    </row>
    <row r="2177" customFormat="false" ht="31.5" hidden="false" customHeight="false" outlineLevel="0" collapsed="false">
      <c r="A2177" s="7" t="n">
        <v>2176</v>
      </c>
      <c r="B2177" s="22" t="s">
        <v>1002</v>
      </c>
      <c r="C2177" s="23" t="n">
        <v>11009080051</v>
      </c>
      <c r="D2177" s="24" t="s">
        <v>2967</v>
      </c>
      <c r="E2177" s="12" t="s">
        <v>775</v>
      </c>
    </row>
    <row r="2178" customFormat="false" ht="31.5" hidden="false" customHeight="false" outlineLevel="0" collapsed="false">
      <c r="A2178" s="7" t="n">
        <v>2177</v>
      </c>
      <c r="B2178" s="22" t="s">
        <v>1002</v>
      </c>
      <c r="C2178" s="23" t="n">
        <v>11009080052</v>
      </c>
      <c r="D2178" s="24" t="s">
        <v>2968</v>
      </c>
      <c r="E2178" s="12" t="s">
        <v>2969</v>
      </c>
    </row>
    <row r="2179" customFormat="false" ht="15.75" hidden="false" customHeight="false" outlineLevel="0" collapsed="false">
      <c r="A2179" s="7" t="n">
        <v>2178</v>
      </c>
      <c r="B2179" s="22" t="s">
        <v>1002</v>
      </c>
      <c r="C2179" s="23" t="n">
        <v>11009080053</v>
      </c>
      <c r="D2179" s="24" t="s">
        <v>427</v>
      </c>
      <c r="E2179" s="12" t="s">
        <v>240</v>
      </c>
    </row>
    <row r="2180" customFormat="false" ht="15.75" hidden="false" customHeight="false" outlineLevel="0" collapsed="false">
      <c r="A2180" s="7" t="n">
        <v>2179</v>
      </c>
      <c r="B2180" s="22" t="s">
        <v>1002</v>
      </c>
      <c r="C2180" s="23" t="n">
        <v>11009080054</v>
      </c>
      <c r="D2180" s="24" t="s">
        <v>905</v>
      </c>
      <c r="E2180" s="12" t="s">
        <v>484</v>
      </c>
    </row>
    <row r="2181" customFormat="false" ht="15.75" hidden="false" customHeight="false" outlineLevel="0" collapsed="false">
      <c r="A2181" s="7" t="n">
        <v>2180</v>
      </c>
      <c r="B2181" s="22" t="s">
        <v>1002</v>
      </c>
      <c r="C2181" s="23" t="n">
        <v>11009080055</v>
      </c>
      <c r="D2181" s="24" t="s">
        <v>573</v>
      </c>
      <c r="E2181" s="12" t="s">
        <v>509</v>
      </c>
    </row>
    <row r="2182" customFormat="false" ht="15.75" hidden="false" customHeight="false" outlineLevel="0" collapsed="false">
      <c r="A2182" s="7" t="n">
        <v>2181</v>
      </c>
      <c r="B2182" s="22" t="s">
        <v>1002</v>
      </c>
      <c r="C2182" s="23" t="n">
        <v>11009080056</v>
      </c>
      <c r="D2182" s="24" t="s">
        <v>573</v>
      </c>
      <c r="E2182" s="12" t="s">
        <v>2970</v>
      </c>
    </row>
    <row r="2183" customFormat="false" ht="15.75" hidden="false" customHeight="false" outlineLevel="0" collapsed="false">
      <c r="A2183" s="7" t="n">
        <v>2182</v>
      </c>
      <c r="B2183" s="22" t="s">
        <v>1002</v>
      </c>
      <c r="C2183" s="23" t="n">
        <v>11009080057</v>
      </c>
      <c r="D2183" s="24" t="s">
        <v>1086</v>
      </c>
      <c r="E2183" s="12" t="s">
        <v>474</v>
      </c>
    </row>
    <row r="2184" customFormat="false" ht="15.75" hidden="false" customHeight="false" outlineLevel="0" collapsed="false">
      <c r="A2184" s="7" t="n">
        <v>2183</v>
      </c>
      <c r="B2184" s="22" t="s">
        <v>1002</v>
      </c>
      <c r="C2184" s="23" t="n">
        <v>11009080058</v>
      </c>
      <c r="D2184" s="24" t="s">
        <v>2971</v>
      </c>
      <c r="E2184" s="12" t="s">
        <v>48</v>
      </c>
    </row>
    <row r="2185" customFormat="false" ht="31.5" hidden="false" customHeight="false" outlineLevel="0" collapsed="false">
      <c r="A2185" s="7" t="n">
        <v>2184</v>
      </c>
      <c r="B2185" s="22" t="s">
        <v>1002</v>
      </c>
      <c r="C2185" s="23" t="n">
        <v>11009080059</v>
      </c>
      <c r="D2185" s="24" t="s">
        <v>2972</v>
      </c>
      <c r="E2185" s="12" t="s">
        <v>2973</v>
      </c>
    </row>
    <row r="2186" customFormat="false" ht="31.5" hidden="false" customHeight="false" outlineLevel="0" collapsed="false">
      <c r="A2186" s="7" t="n">
        <v>2185</v>
      </c>
      <c r="B2186" s="22" t="s">
        <v>1002</v>
      </c>
      <c r="C2186" s="23" t="n">
        <v>11009080060</v>
      </c>
      <c r="D2186" s="24" t="s">
        <v>2974</v>
      </c>
      <c r="E2186" s="12" t="s">
        <v>2975</v>
      </c>
    </row>
    <row r="2187" customFormat="false" ht="15.75" hidden="false" customHeight="false" outlineLevel="0" collapsed="false">
      <c r="A2187" s="7" t="n">
        <v>2186</v>
      </c>
      <c r="B2187" s="22" t="s">
        <v>1002</v>
      </c>
      <c r="C2187" s="23" t="n">
        <v>11009080061</v>
      </c>
      <c r="D2187" s="24" t="s">
        <v>2561</v>
      </c>
      <c r="E2187" s="12" t="s">
        <v>2976</v>
      </c>
    </row>
    <row r="2188" customFormat="false" ht="31.5" hidden="false" customHeight="false" outlineLevel="0" collapsed="false">
      <c r="A2188" s="7" t="n">
        <v>2187</v>
      </c>
      <c r="B2188" s="22" t="s">
        <v>1002</v>
      </c>
      <c r="C2188" s="23" t="n">
        <v>11009080062</v>
      </c>
      <c r="D2188" s="24" t="s">
        <v>2977</v>
      </c>
      <c r="E2188" s="12" t="s">
        <v>2978</v>
      </c>
    </row>
    <row r="2189" customFormat="false" ht="15.75" hidden="false" customHeight="false" outlineLevel="0" collapsed="false">
      <c r="A2189" s="7" t="n">
        <v>2188</v>
      </c>
      <c r="B2189" s="22" t="s">
        <v>1002</v>
      </c>
      <c r="C2189" s="23" t="n">
        <v>11009080063</v>
      </c>
      <c r="D2189" s="24" t="s">
        <v>137</v>
      </c>
      <c r="E2189" s="12" t="s">
        <v>568</v>
      </c>
    </row>
    <row r="2190" customFormat="false" ht="15.75" hidden="false" customHeight="false" outlineLevel="0" collapsed="false">
      <c r="A2190" s="7" t="n">
        <v>2189</v>
      </c>
      <c r="B2190" s="22" t="s">
        <v>1002</v>
      </c>
      <c r="C2190" s="23" t="n">
        <v>11009080064</v>
      </c>
      <c r="D2190" s="24" t="s">
        <v>139</v>
      </c>
      <c r="E2190" s="12" t="s">
        <v>210</v>
      </c>
    </row>
    <row r="2191" customFormat="false" ht="15.75" hidden="false" customHeight="false" outlineLevel="0" collapsed="false">
      <c r="A2191" s="7" t="n">
        <v>2190</v>
      </c>
      <c r="B2191" s="22" t="s">
        <v>1002</v>
      </c>
      <c r="C2191" s="23" t="n">
        <v>11009080065</v>
      </c>
      <c r="D2191" s="24" t="s">
        <v>2979</v>
      </c>
      <c r="E2191" s="23" t="s">
        <v>263</v>
      </c>
    </row>
    <row r="2192" customFormat="false" ht="31.5" hidden="false" customHeight="false" outlineLevel="0" collapsed="false">
      <c r="A2192" s="7" t="n">
        <v>2191</v>
      </c>
      <c r="B2192" s="22" t="s">
        <v>1002</v>
      </c>
      <c r="C2192" s="23" t="n">
        <v>11009080066</v>
      </c>
      <c r="D2192" s="24" t="s">
        <v>2980</v>
      </c>
      <c r="E2192" s="12" t="s">
        <v>183</v>
      </c>
    </row>
    <row r="2193" customFormat="false" ht="15.75" hidden="false" customHeight="false" outlineLevel="0" collapsed="false">
      <c r="A2193" s="7" t="n">
        <v>2192</v>
      </c>
      <c r="B2193" s="22" t="s">
        <v>1002</v>
      </c>
      <c r="C2193" s="23" t="n">
        <v>11009080067</v>
      </c>
      <c r="D2193" s="24" t="s">
        <v>2981</v>
      </c>
      <c r="E2193" s="12" t="s">
        <v>45</v>
      </c>
    </row>
    <row r="2194" customFormat="false" ht="15.75" hidden="false" customHeight="false" outlineLevel="0" collapsed="false">
      <c r="A2194" s="7" t="n">
        <v>2193</v>
      </c>
      <c r="B2194" s="22" t="s">
        <v>1002</v>
      </c>
      <c r="C2194" s="23" t="n">
        <v>11009080068</v>
      </c>
      <c r="D2194" s="24" t="s">
        <v>511</v>
      </c>
      <c r="E2194" s="12" t="s">
        <v>732</v>
      </c>
    </row>
    <row r="2195" customFormat="false" ht="15.75" hidden="false" customHeight="false" outlineLevel="0" collapsed="false">
      <c r="A2195" s="7" t="n">
        <v>2194</v>
      </c>
      <c r="B2195" s="22" t="s">
        <v>1002</v>
      </c>
      <c r="C2195" s="23" t="n">
        <v>11009080069</v>
      </c>
      <c r="D2195" s="24" t="s">
        <v>446</v>
      </c>
      <c r="E2195" s="12" t="s">
        <v>2982</v>
      </c>
    </row>
    <row r="2196" customFormat="false" ht="15.75" hidden="false" customHeight="false" outlineLevel="0" collapsed="false">
      <c r="A2196" s="7" t="n">
        <v>2195</v>
      </c>
      <c r="B2196" s="22" t="s">
        <v>1002</v>
      </c>
      <c r="C2196" s="23" t="n">
        <v>11009080070</v>
      </c>
      <c r="D2196" s="24" t="s">
        <v>446</v>
      </c>
      <c r="E2196" s="12" t="s">
        <v>615</v>
      </c>
    </row>
    <row r="2197" customFormat="false" ht="31.5" hidden="false" customHeight="false" outlineLevel="0" collapsed="false">
      <c r="A2197" s="7" t="n">
        <v>2196</v>
      </c>
      <c r="B2197" s="22" t="s">
        <v>1002</v>
      </c>
      <c r="C2197" s="23" t="n">
        <v>11009080071</v>
      </c>
      <c r="D2197" s="24" t="s">
        <v>2983</v>
      </c>
      <c r="E2197" s="12" t="s">
        <v>259</v>
      </c>
    </row>
    <row r="2198" customFormat="false" ht="15.75" hidden="false" customHeight="false" outlineLevel="0" collapsed="false">
      <c r="A2198" s="7" t="n">
        <v>2197</v>
      </c>
      <c r="B2198" s="22" t="s">
        <v>1002</v>
      </c>
      <c r="C2198" s="23" t="n">
        <v>11009080072</v>
      </c>
      <c r="D2198" s="24" t="s">
        <v>2984</v>
      </c>
      <c r="E2198" s="12" t="s">
        <v>531</v>
      </c>
    </row>
    <row r="2199" customFormat="false" ht="15.75" hidden="false" customHeight="false" outlineLevel="0" collapsed="false">
      <c r="A2199" s="7" t="n">
        <v>2198</v>
      </c>
      <c r="B2199" s="22" t="s">
        <v>1002</v>
      </c>
      <c r="C2199" s="23" t="n">
        <v>11009080073</v>
      </c>
      <c r="D2199" s="24" t="s">
        <v>2985</v>
      </c>
      <c r="E2199" s="12" t="s">
        <v>80</v>
      </c>
    </row>
    <row r="2200" customFormat="false" ht="15.75" hidden="false" customHeight="false" outlineLevel="0" collapsed="false">
      <c r="A2200" s="7" t="n">
        <v>2199</v>
      </c>
      <c r="B2200" s="22" t="s">
        <v>1002</v>
      </c>
      <c r="C2200" s="23" t="n">
        <v>11009080074</v>
      </c>
      <c r="D2200" s="24" t="s">
        <v>155</v>
      </c>
      <c r="E2200" s="12" t="s">
        <v>748</v>
      </c>
    </row>
    <row r="2201" customFormat="false" ht="15.75" hidden="false" customHeight="false" outlineLevel="0" collapsed="false">
      <c r="A2201" s="7" t="n">
        <v>2200</v>
      </c>
      <c r="B2201" s="22" t="s">
        <v>1002</v>
      </c>
      <c r="C2201" s="23" t="n">
        <v>11009080075</v>
      </c>
      <c r="D2201" s="24" t="s">
        <v>2986</v>
      </c>
      <c r="E2201" s="12" t="s">
        <v>1442</v>
      </c>
    </row>
    <row r="2202" customFormat="false" ht="15.75" hidden="false" customHeight="false" outlineLevel="0" collapsed="false">
      <c r="A2202" s="7" t="n">
        <v>2201</v>
      </c>
      <c r="B2202" s="22" t="s">
        <v>1002</v>
      </c>
      <c r="C2202" s="23" t="n">
        <v>11009080076</v>
      </c>
      <c r="D2202" s="24" t="s">
        <v>2987</v>
      </c>
      <c r="E2202" s="12" t="s">
        <v>149</v>
      </c>
    </row>
    <row r="2203" customFormat="false" ht="15.75" hidden="false" customHeight="false" outlineLevel="0" collapsed="false">
      <c r="A2203" s="7" t="n">
        <v>2202</v>
      </c>
      <c r="B2203" s="22" t="s">
        <v>1002</v>
      </c>
      <c r="C2203" s="23" t="n">
        <v>11009080077</v>
      </c>
      <c r="D2203" s="24" t="s">
        <v>2988</v>
      </c>
      <c r="E2203" s="12" t="s">
        <v>2989</v>
      </c>
    </row>
    <row r="2204" customFormat="false" ht="15.75" hidden="false" customHeight="false" outlineLevel="0" collapsed="false">
      <c r="A2204" s="7" t="n">
        <v>2203</v>
      </c>
      <c r="B2204" s="22" t="s">
        <v>1002</v>
      </c>
      <c r="C2204" s="23" t="n">
        <v>11009080078</v>
      </c>
      <c r="D2204" s="24" t="s">
        <v>2990</v>
      </c>
      <c r="E2204" s="12" t="s">
        <v>426</v>
      </c>
    </row>
    <row r="2205" customFormat="false" ht="15.75" hidden="false" customHeight="false" outlineLevel="0" collapsed="false">
      <c r="A2205" s="7" t="n">
        <v>2204</v>
      </c>
      <c r="B2205" s="22" t="s">
        <v>1002</v>
      </c>
      <c r="C2205" s="23" t="n">
        <v>11009080079</v>
      </c>
      <c r="D2205" s="24" t="s">
        <v>1863</v>
      </c>
      <c r="E2205" s="12" t="s">
        <v>2991</v>
      </c>
    </row>
    <row r="2206" customFormat="false" ht="15.75" hidden="false" customHeight="false" outlineLevel="0" collapsed="false">
      <c r="A2206" s="7" t="n">
        <v>2205</v>
      </c>
      <c r="B2206" s="22" t="s">
        <v>1002</v>
      </c>
      <c r="C2206" s="23" t="n">
        <v>11009080080</v>
      </c>
      <c r="D2206" s="24" t="s">
        <v>174</v>
      </c>
      <c r="E2206" s="12" t="s">
        <v>304</v>
      </c>
    </row>
    <row r="2207" customFormat="false" ht="15.75" hidden="false" customHeight="false" outlineLevel="0" collapsed="false">
      <c r="A2207" s="7" t="n">
        <v>2206</v>
      </c>
      <c r="B2207" s="22" t="s">
        <v>1002</v>
      </c>
      <c r="C2207" s="23" t="n">
        <v>11009080081</v>
      </c>
      <c r="D2207" s="24" t="s">
        <v>817</v>
      </c>
      <c r="E2207" s="12" t="s">
        <v>615</v>
      </c>
    </row>
    <row r="2208" customFormat="false" ht="15.75" hidden="false" customHeight="false" outlineLevel="0" collapsed="false">
      <c r="A2208" s="7" t="n">
        <v>2207</v>
      </c>
      <c r="B2208" s="22" t="s">
        <v>1002</v>
      </c>
      <c r="C2208" s="23" t="n">
        <v>11009080082</v>
      </c>
      <c r="D2208" s="24" t="s">
        <v>510</v>
      </c>
      <c r="E2208" s="12" t="s">
        <v>816</v>
      </c>
    </row>
    <row r="2209" customFormat="false" ht="15.75" hidden="false" customHeight="false" outlineLevel="0" collapsed="false">
      <c r="A2209" s="7" t="n">
        <v>2208</v>
      </c>
      <c r="B2209" s="22" t="s">
        <v>1002</v>
      </c>
      <c r="C2209" s="23" t="n">
        <v>11009080083</v>
      </c>
      <c r="D2209" s="24" t="s">
        <v>279</v>
      </c>
      <c r="E2209" s="12" t="s">
        <v>1341</v>
      </c>
    </row>
    <row r="2210" customFormat="false" ht="15.75" hidden="false" customHeight="false" outlineLevel="0" collapsed="false">
      <c r="A2210" s="7" t="n">
        <v>2209</v>
      </c>
      <c r="B2210" s="22" t="s">
        <v>1002</v>
      </c>
      <c r="C2210" s="23" t="n">
        <v>11009080084</v>
      </c>
      <c r="D2210" s="24" t="s">
        <v>279</v>
      </c>
      <c r="E2210" s="12" t="s">
        <v>2992</v>
      </c>
    </row>
    <row r="2211" customFormat="false" ht="31.5" hidden="false" customHeight="false" outlineLevel="0" collapsed="false">
      <c r="A2211" s="7" t="n">
        <v>2210</v>
      </c>
      <c r="B2211" s="22" t="s">
        <v>1002</v>
      </c>
      <c r="C2211" s="23" t="n">
        <v>11009080085</v>
      </c>
      <c r="D2211" s="24" t="s">
        <v>2993</v>
      </c>
      <c r="E2211" s="12" t="s">
        <v>2994</v>
      </c>
    </row>
    <row r="2212" customFormat="false" ht="31.5" hidden="false" customHeight="false" outlineLevel="0" collapsed="false">
      <c r="A2212" s="7" t="n">
        <v>2211</v>
      </c>
      <c r="B2212" s="22" t="s">
        <v>1002</v>
      </c>
      <c r="C2212" s="23" t="n">
        <v>11009080086</v>
      </c>
      <c r="D2212" s="24" t="s">
        <v>2995</v>
      </c>
      <c r="E2212" s="12" t="s">
        <v>2996</v>
      </c>
    </row>
    <row r="2213" customFormat="false" ht="31.5" hidden="false" customHeight="false" outlineLevel="0" collapsed="false">
      <c r="A2213" s="7" t="n">
        <v>2212</v>
      </c>
      <c r="B2213" s="22" t="s">
        <v>1002</v>
      </c>
      <c r="C2213" s="23" t="n">
        <v>11009080087</v>
      </c>
      <c r="D2213" s="24" t="s">
        <v>2997</v>
      </c>
      <c r="E2213" s="12" t="s">
        <v>2998</v>
      </c>
    </row>
    <row r="2214" customFormat="false" ht="31.5" hidden="false" customHeight="false" outlineLevel="0" collapsed="false">
      <c r="A2214" s="7" t="n">
        <v>2213</v>
      </c>
      <c r="B2214" s="22" t="s">
        <v>1002</v>
      </c>
      <c r="C2214" s="23" t="n">
        <v>11009080088</v>
      </c>
      <c r="D2214" s="24" t="s">
        <v>2999</v>
      </c>
      <c r="E2214" s="12" t="s">
        <v>3000</v>
      </c>
    </row>
    <row r="2215" customFormat="false" ht="15.75" hidden="false" customHeight="false" outlineLevel="0" collapsed="false">
      <c r="A2215" s="7" t="n">
        <v>2214</v>
      </c>
      <c r="B2215" s="22" t="s">
        <v>1002</v>
      </c>
      <c r="C2215" s="23" t="n">
        <v>11009080089</v>
      </c>
      <c r="D2215" s="24" t="s">
        <v>3001</v>
      </c>
      <c r="E2215" s="12" t="s">
        <v>3002</v>
      </c>
    </row>
    <row r="2216" customFormat="false" ht="31.5" hidden="false" customHeight="false" outlineLevel="0" collapsed="false">
      <c r="A2216" s="7" t="n">
        <v>2215</v>
      </c>
      <c r="B2216" s="22" t="s">
        <v>1002</v>
      </c>
      <c r="C2216" s="23" t="n">
        <v>11009080090</v>
      </c>
      <c r="D2216" s="24" t="s">
        <v>471</v>
      </c>
      <c r="E2216" s="12" t="s">
        <v>3003</v>
      </c>
    </row>
    <row r="2217" customFormat="false" ht="15.75" hidden="false" customHeight="false" outlineLevel="0" collapsed="false">
      <c r="A2217" s="7" t="n">
        <v>2216</v>
      </c>
      <c r="B2217" s="22" t="s">
        <v>1002</v>
      </c>
      <c r="C2217" s="23" t="n">
        <v>11009080091</v>
      </c>
      <c r="D2217" s="24" t="s">
        <v>1486</v>
      </c>
      <c r="E2217" s="12" t="s">
        <v>239</v>
      </c>
    </row>
    <row r="2218" customFormat="false" ht="15.75" hidden="false" customHeight="false" outlineLevel="0" collapsed="false">
      <c r="A2218" s="7" t="n">
        <v>2217</v>
      </c>
      <c r="B2218" s="22" t="s">
        <v>1002</v>
      </c>
      <c r="C2218" s="23" t="n">
        <v>11009080092</v>
      </c>
      <c r="D2218" s="24" t="s">
        <v>293</v>
      </c>
      <c r="E2218" s="12" t="s">
        <v>3004</v>
      </c>
    </row>
    <row r="2219" customFormat="false" ht="15.75" hidden="false" customHeight="false" outlineLevel="0" collapsed="false">
      <c r="A2219" s="7" t="n">
        <v>2218</v>
      </c>
      <c r="B2219" s="22" t="s">
        <v>1002</v>
      </c>
      <c r="C2219" s="23" t="n">
        <v>11009080093</v>
      </c>
      <c r="D2219" s="24" t="s">
        <v>198</v>
      </c>
      <c r="E2219" s="12" t="s">
        <v>349</v>
      </c>
    </row>
    <row r="2220" customFormat="false" ht="15.75" hidden="false" customHeight="false" outlineLevel="0" collapsed="false">
      <c r="A2220" s="7" t="n">
        <v>2219</v>
      </c>
      <c r="B2220" s="22" t="s">
        <v>1002</v>
      </c>
      <c r="C2220" s="23" t="n">
        <v>11009080094</v>
      </c>
      <c r="D2220" s="24" t="s">
        <v>835</v>
      </c>
      <c r="E2220" s="12" t="s">
        <v>2908</v>
      </c>
    </row>
    <row r="2221" customFormat="false" ht="15.75" hidden="false" customHeight="false" outlineLevel="0" collapsed="false">
      <c r="A2221" s="7" t="n">
        <v>2220</v>
      </c>
      <c r="B2221" s="22" t="s">
        <v>1002</v>
      </c>
      <c r="C2221" s="23" t="n">
        <v>11009080095</v>
      </c>
      <c r="D2221" s="24" t="s">
        <v>3005</v>
      </c>
      <c r="E2221" s="12" t="s">
        <v>3006</v>
      </c>
    </row>
    <row r="2222" customFormat="false" ht="15.75" hidden="false" customHeight="false" outlineLevel="0" collapsed="false">
      <c r="A2222" s="7" t="n">
        <v>2221</v>
      </c>
      <c r="B2222" s="22" t="s">
        <v>1002</v>
      </c>
      <c r="C2222" s="23" t="n">
        <v>11009080096</v>
      </c>
      <c r="D2222" s="24" t="s">
        <v>3007</v>
      </c>
      <c r="E2222" s="12" t="s">
        <v>3008</v>
      </c>
    </row>
    <row r="2223" customFormat="false" ht="15.75" hidden="false" customHeight="false" outlineLevel="0" collapsed="false">
      <c r="A2223" s="7" t="n">
        <v>2222</v>
      </c>
      <c r="B2223" s="22" t="s">
        <v>1002</v>
      </c>
      <c r="C2223" s="23" t="n">
        <v>11009080097</v>
      </c>
      <c r="D2223" s="24" t="s">
        <v>130</v>
      </c>
      <c r="E2223" s="12" t="s">
        <v>156</v>
      </c>
    </row>
    <row r="2224" customFormat="false" ht="15.75" hidden="false" customHeight="false" outlineLevel="0" collapsed="false">
      <c r="A2224" s="7" t="n">
        <v>2223</v>
      </c>
      <c r="B2224" s="22" t="s">
        <v>1002</v>
      </c>
      <c r="C2224" s="23" t="n">
        <v>11009080098</v>
      </c>
      <c r="D2224" s="24" t="s">
        <v>605</v>
      </c>
      <c r="E2224" s="12" t="s">
        <v>1176</v>
      </c>
    </row>
    <row r="2225" customFormat="false" ht="15.75" hidden="false" customHeight="false" outlineLevel="0" collapsed="false">
      <c r="A2225" s="7" t="n">
        <v>2224</v>
      </c>
      <c r="B2225" s="22" t="s">
        <v>1002</v>
      </c>
      <c r="C2225" s="23" t="n">
        <v>11009080099</v>
      </c>
      <c r="D2225" s="24" t="s">
        <v>928</v>
      </c>
      <c r="E2225" s="12" t="s">
        <v>343</v>
      </c>
    </row>
    <row r="2226" customFormat="false" ht="15.75" hidden="false" customHeight="false" outlineLevel="0" collapsed="false">
      <c r="A2226" s="7" t="n">
        <v>2225</v>
      </c>
      <c r="B2226" s="22" t="s">
        <v>1002</v>
      </c>
      <c r="C2226" s="23" t="n">
        <v>11009080100</v>
      </c>
      <c r="D2226" s="24" t="s">
        <v>3009</v>
      </c>
      <c r="E2226" s="12" t="s">
        <v>3010</v>
      </c>
    </row>
    <row r="2227" customFormat="false" ht="15.75" hidden="false" customHeight="false" outlineLevel="0" collapsed="false">
      <c r="A2227" s="7" t="n">
        <v>2226</v>
      </c>
      <c r="B2227" s="22" t="s">
        <v>1002</v>
      </c>
      <c r="C2227" s="23" t="n">
        <v>11009080101</v>
      </c>
      <c r="D2227" s="24" t="s">
        <v>3011</v>
      </c>
      <c r="E2227" s="12" t="s">
        <v>509</v>
      </c>
    </row>
    <row r="2228" customFormat="false" ht="15.75" hidden="false" customHeight="false" outlineLevel="0" collapsed="false">
      <c r="A2228" s="7" t="n">
        <v>2227</v>
      </c>
      <c r="B2228" s="22" t="s">
        <v>1002</v>
      </c>
      <c r="C2228" s="23" t="n">
        <v>11009080102</v>
      </c>
      <c r="D2228" s="24" t="s">
        <v>206</v>
      </c>
      <c r="E2228" s="12" t="s">
        <v>3012</v>
      </c>
    </row>
    <row r="2229" customFormat="false" ht="31.5" hidden="false" customHeight="false" outlineLevel="0" collapsed="false">
      <c r="A2229" s="7" t="n">
        <v>2228</v>
      </c>
      <c r="B2229" s="22" t="s">
        <v>1002</v>
      </c>
      <c r="C2229" s="23" t="n">
        <v>11009080103</v>
      </c>
      <c r="D2229" s="24" t="s">
        <v>3013</v>
      </c>
      <c r="E2229" s="12" t="s">
        <v>3014</v>
      </c>
    </row>
    <row r="2230" customFormat="false" ht="15.75" hidden="false" customHeight="false" outlineLevel="0" collapsed="false">
      <c r="A2230" s="7" t="n">
        <v>2229</v>
      </c>
      <c r="B2230" s="22" t="s">
        <v>1002</v>
      </c>
      <c r="C2230" s="23" t="n">
        <v>11009080104</v>
      </c>
      <c r="D2230" s="24" t="s">
        <v>3015</v>
      </c>
      <c r="E2230" s="12" t="s">
        <v>1067</v>
      </c>
    </row>
    <row r="2231" customFormat="false" ht="15.75" hidden="false" customHeight="false" outlineLevel="0" collapsed="false">
      <c r="A2231" s="7" t="n">
        <v>2230</v>
      </c>
      <c r="B2231" s="22" t="s">
        <v>1002</v>
      </c>
      <c r="C2231" s="23" t="n">
        <v>11009080105</v>
      </c>
      <c r="D2231" s="24" t="s">
        <v>3016</v>
      </c>
      <c r="E2231" s="12" t="s">
        <v>3017</v>
      </c>
    </row>
    <row r="2232" customFormat="false" ht="15.75" hidden="false" customHeight="false" outlineLevel="0" collapsed="false">
      <c r="A2232" s="7" t="n">
        <v>2231</v>
      </c>
      <c r="B2232" s="22" t="s">
        <v>1002</v>
      </c>
      <c r="C2232" s="23" t="n">
        <v>11009080106</v>
      </c>
      <c r="D2232" s="24" t="s">
        <v>2512</v>
      </c>
      <c r="E2232" s="12" t="s">
        <v>510</v>
      </c>
    </row>
    <row r="2233" customFormat="false" ht="15.75" hidden="false" customHeight="false" outlineLevel="0" collapsed="false">
      <c r="A2233" s="7" t="n">
        <v>2232</v>
      </c>
      <c r="B2233" s="22" t="s">
        <v>1002</v>
      </c>
      <c r="C2233" s="23" t="n">
        <v>11009080107</v>
      </c>
      <c r="D2233" s="24" t="s">
        <v>3018</v>
      </c>
      <c r="E2233" s="12" t="s">
        <v>306</v>
      </c>
    </row>
    <row r="2234" customFormat="false" ht="31.5" hidden="false" customHeight="false" outlineLevel="0" collapsed="false">
      <c r="A2234" s="7" t="n">
        <v>2233</v>
      </c>
      <c r="B2234" s="22" t="s">
        <v>1002</v>
      </c>
      <c r="C2234" s="23" t="n">
        <v>11009080108</v>
      </c>
      <c r="D2234" s="24" t="s">
        <v>3019</v>
      </c>
      <c r="E2234" s="12" t="s">
        <v>3020</v>
      </c>
    </row>
    <row r="2235" customFormat="false" ht="15.75" hidden="false" customHeight="false" outlineLevel="0" collapsed="false">
      <c r="A2235" s="7" t="n">
        <v>2234</v>
      </c>
      <c r="B2235" s="22" t="s">
        <v>1002</v>
      </c>
      <c r="C2235" s="23" t="n">
        <v>11009080109</v>
      </c>
      <c r="D2235" s="24" t="s">
        <v>3021</v>
      </c>
      <c r="E2235" s="14" t="s">
        <v>3022</v>
      </c>
    </row>
    <row r="2236" customFormat="false" ht="15.75" hidden="false" customHeight="false" outlineLevel="0" collapsed="false">
      <c r="A2236" s="7" t="n">
        <v>2235</v>
      </c>
      <c r="B2236" s="22" t="s">
        <v>1002</v>
      </c>
      <c r="C2236" s="23" t="n">
        <v>11009080110</v>
      </c>
      <c r="D2236" s="24" t="s">
        <v>3023</v>
      </c>
      <c r="E2236" s="12" t="s">
        <v>505</v>
      </c>
    </row>
    <row r="2237" customFormat="false" ht="15.75" hidden="false" customHeight="false" outlineLevel="0" collapsed="false">
      <c r="A2237" s="7" t="n">
        <v>2236</v>
      </c>
      <c r="B2237" s="22" t="s">
        <v>1002</v>
      </c>
      <c r="C2237" s="23" t="n">
        <v>11009080111</v>
      </c>
      <c r="D2237" s="24" t="s">
        <v>3024</v>
      </c>
      <c r="E2237" s="12" t="s">
        <v>3025</v>
      </c>
    </row>
    <row r="2238" customFormat="false" ht="31.5" hidden="false" customHeight="false" outlineLevel="0" collapsed="false">
      <c r="A2238" s="7" t="n">
        <v>2237</v>
      </c>
      <c r="B2238" s="22" t="s">
        <v>1002</v>
      </c>
      <c r="C2238" s="23" t="n">
        <v>11009080112</v>
      </c>
      <c r="D2238" s="24" t="s">
        <v>3026</v>
      </c>
      <c r="E2238" s="12" t="s">
        <v>3027</v>
      </c>
    </row>
    <row r="2239" customFormat="false" ht="15.75" hidden="false" customHeight="false" outlineLevel="0" collapsed="false">
      <c r="A2239" s="7" t="n">
        <v>2238</v>
      </c>
      <c r="B2239" s="22" t="s">
        <v>1002</v>
      </c>
      <c r="C2239" s="23" t="n">
        <v>11009080113</v>
      </c>
      <c r="D2239" s="24" t="s">
        <v>2517</v>
      </c>
      <c r="E2239" s="12" t="s">
        <v>3028</v>
      </c>
    </row>
    <row r="2240" customFormat="false" ht="15.75" hidden="false" customHeight="false" outlineLevel="0" collapsed="false">
      <c r="A2240" s="7" t="n">
        <v>2239</v>
      </c>
      <c r="B2240" s="22" t="s">
        <v>1002</v>
      </c>
      <c r="C2240" s="23" t="n">
        <v>11009080114</v>
      </c>
      <c r="D2240" s="24" t="s">
        <v>3029</v>
      </c>
      <c r="E2240" s="12" t="s">
        <v>2785</v>
      </c>
    </row>
    <row r="2241" customFormat="false" ht="15.75" hidden="false" customHeight="false" outlineLevel="0" collapsed="false">
      <c r="A2241" s="7" t="n">
        <v>2240</v>
      </c>
      <c r="B2241" s="22" t="s">
        <v>1002</v>
      </c>
      <c r="C2241" s="23" t="n">
        <v>11009080115</v>
      </c>
      <c r="D2241" s="24" t="s">
        <v>888</v>
      </c>
      <c r="E2241" s="12" t="s">
        <v>3030</v>
      </c>
    </row>
    <row r="2242" customFormat="false" ht="15.75" hidden="false" customHeight="false" outlineLevel="0" collapsed="false">
      <c r="A2242" s="7" t="n">
        <v>2241</v>
      </c>
      <c r="B2242" s="22" t="s">
        <v>1002</v>
      </c>
      <c r="C2242" s="23" t="n">
        <v>11009080116</v>
      </c>
      <c r="D2242" s="24" t="s">
        <v>132</v>
      </c>
      <c r="E2242" s="12" t="s">
        <v>1830</v>
      </c>
    </row>
    <row r="2243" customFormat="false" ht="15.75" hidden="false" customHeight="false" outlineLevel="0" collapsed="false">
      <c r="A2243" s="7" t="n">
        <v>2242</v>
      </c>
      <c r="B2243" s="22" t="s">
        <v>1002</v>
      </c>
      <c r="C2243" s="23" t="n">
        <v>11009080117</v>
      </c>
      <c r="D2243" s="24" t="s">
        <v>3031</v>
      </c>
      <c r="E2243" s="12" t="s">
        <v>2418</v>
      </c>
    </row>
    <row r="2244" customFormat="false" ht="15.75" hidden="false" customHeight="false" outlineLevel="0" collapsed="false">
      <c r="A2244" s="7" t="n">
        <v>2243</v>
      </c>
      <c r="B2244" s="22" t="s">
        <v>1002</v>
      </c>
      <c r="C2244" s="23" t="n">
        <v>11009080118</v>
      </c>
      <c r="D2244" s="24" t="s">
        <v>804</v>
      </c>
      <c r="E2244" s="12" t="s">
        <v>1830</v>
      </c>
    </row>
    <row r="2245" customFormat="false" ht="31.5" hidden="false" customHeight="false" outlineLevel="0" collapsed="false">
      <c r="A2245" s="7" t="n">
        <v>2244</v>
      </c>
      <c r="B2245" s="22" t="s">
        <v>1002</v>
      </c>
      <c r="C2245" s="23" t="n">
        <v>11009080119</v>
      </c>
      <c r="D2245" s="24" t="s">
        <v>472</v>
      </c>
      <c r="E2245" s="12" t="s">
        <v>2070</v>
      </c>
    </row>
    <row r="2246" customFormat="false" ht="15.75" hidden="false" customHeight="false" outlineLevel="0" collapsed="false">
      <c r="A2246" s="7" t="n">
        <v>2245</v>
      </c>
      <c r="B2246" s="22" t="s">
        <v>1002</v>
      </c>
      <c r="C2246" s="23" t="n">
        <v>11009080120</v>
      </c>
      <c r="D2246" s="24" t="s">
        <v>3032</v>
      </c>
      <c r="E2246" s="12" t="s">
        <v>2596</v>
      </c>
    </row>
    <row r="2247" customFormat="false" ht="15.75" hidden="false" customHeight="false" outlineLevel="0" collapsed="false">
      <c r="A2247" s="7" t="n">
        <v>2246</v>
      </c>
      <c r="B2247" s="22" t="s">
        <v>1002</v>
      </c>
      <c r="C2247" s="23" t="n">
        <v>11009080121</v>
      </c>
      <c r="D2247" s="24" t="s">
        <v>3033</v>
      </c>
      <c r="E2247" s="12" t="s">
        <v>3034</v>
      </c>
    </row>
    <row r="2248" customFormat="false" ht="15.75" hidden="false" customHeight="false" outlineLevel="0" collapsed="false">
      <c r="A2248" s="7" t="n">
        <v>2247</v>
      </c>
      <c r="B2248" s="22" t="s">
        <v>1002</v>
      </c>
      <c r="C2248" s="23" t="n">
        <v>11009080122</v>
      </c>
      <c r="D2248" s="24" t="s">
        <v>809</v>
      </c>
      <c r="E2248" s="12" t="s">
        <v>2292</v>
      </c>
    </row>
    <row r="2249" customFormat="false" ht="15.75" hidden="false" customHeight="false" outlineLevel="0" collapsed="false">
      <c r="A2249" s="7" t="n">
        <v>2248</v>
      </c>
      <c r="B2249" s="22" t="s">
        <v>1002</v>
      </c>
      <c r="C2249" s="23" t="n">
        <v>11009080123</v>
      </c>
      <c r="D2249" s="24" t="s">
        <v>3035</v>
      </c>
      <c r="E2249" s="12" t="s">
        <v>1503</v>
      </c>
    </row>
    <row r="2250" customFormat="false" ht="31.5" hidden="false" customHeight="false" outlineLevel="0" collapsed="false">
      <c r="A2250" s="7" t="n">
        <v>2249</v>
      </c>
      <c r="B2250" s="22" t="s">
        <v>1002</v>
      </c>
      <c r="C2250" s="23" t="n">
        <v>11009080124</v>
      </c>
      <c r="D2250" s="24" t="s">
        <v>3036</v>
      </c>
      <c r="E2250" s="12" t="s">
        <v>1834</v>
      </c>
    </row>
    <row r="2251" customFormat="false" ht="15.75" hidden="false" customHeight="false" outlineLevel="0" collapsed="false">
      <c r="A2251" s="7" t="n">
        <v>2250</v>
      </c>
      <c r="B2251" s="22" t="s">
        <v>1002</v>
      </c>
      <c r="C2251" s="23" t="n">
        <v>11009080125</v>
      </c>
      <c r="D2251" s="23" t="s">
        <v>131</v>
      </c>
      <c r="E2251" s="12" t="s">
        <v>3037</v>
      </c>
    </row>
    <row r="2252" customFormat="false" ht="15.75" hidden="false" customHeight="false" outlineLevel="0" collapsed="false">
      <c r="A2252" s="7" t="n">
        <v>2251</v>
      </c>
      <c r="B2252" s="22" t="s">
        <v>1002</v>
      </c>
      <c r="C2252" s="23" t="n">
        <v>11009080126</v>
      </c>
      <c r="D2252" s="12" t="s">
        <v>3038</v>
      </c>
      <c r="E2252" s="12" t="s">
        <v>2053</v>
      </c>
    </row>
    <row r="2253" customFormat="false" ht="15.75" hidden="false" customHeight="false" outlineLevel="0" collapsed="false">
      <c r="A2253" s="7" t="n">
        <v>2252</v>
      </c>
      <c r="B2253" s="22" t="s">
        <v>1002</v>
      </c>
      <c r="C2253" s="23" t="n">
        <v>11009080127</v>
      </c>
      <c r="D2253" s="12" t="s">
        <v>3039</v>
      </c>
      <c r="E2253" s="12" t="s">
        <v>3040</v>
      </c>
    </row>
    <row r="2254" customFormat="false" ht="15.75" hidden="false" customHeight="false" outlineLevel="0" collapsed="false">
      <c r="A2254" s="7" t="n">
        <v>2253</v>
      </c>
      <c r="B2254" s="22" t="s">
        <v>1002</v>
      </c>
      <c r="C2254" s="23" t="n">
        <v>11009080128</v>
      </c>
      <c r="D2254" s="12" t="s">
        <v>3041</v>
      </c>
      <c r="E2254" s="12" t="s">
        <v>3042</v>
      </c>
    </row>
    <row r="2255" customFormat="false" ht="15.75" hidden="false" customHeight="false" outlineLevel="0" collapsed="false">
      <c r="A2255" s="7" t="n">
        <v>2254</v>
      </c>
      <c r="B2255" s="22" t="s">
        <v>1002</v>
      </c>
      <c r="C2255" s="23" t="n">
        <v>11009080129</v>
      </c>
      <c r="D2255" s="12" t="s">
        <v>2027</v>
      </c>
      <c r="E2255" s="12" t="s">
        <v>1995</v>
      </c>
    </row>
    <row r="2256" customFormat="false" ht="15.75" hidden="false" customHeight="false" outlineLevel="0" collapsed="false">
      <c r="A2256" s="7" t="n">
        <v>2255</v>
      </c>
      <c r="B2256" s="22" t="s">
        <v>1002</v>
      </c>
      <c r="C2256" s="23" t="n">
        <v>11009080130</v>
      </c>
      <c r="D2256" s="12" t="s">
        <v>3043</v>
      </c>
      <c r="E2256" s="12" t="s">
        <v>3044</v>
      </c>
    </row>
    <row r="2257" customFormat="false" ht="15.75" hidden="false" customHeight="false" outlineLevel="0" collapsed="false">
      <c r="A2257" s="7" t="n">
        <v>2256</v>
      </c>
      <c r="B2257" s="22" t="s">
        <v>1002</v>
      </c>
      <c r="C2257" s="23" t="n">
        <v>11009080131</v>
      </c>
      <c r="D2257" s="12" t="s">
        <v>2490</v>
      </c>
      <c r="E2257" s="12" t="s">
        <v>3045</v>
      </c>
    </row>
    <row r="2258" customFormat="false" ht="15.75" hidden="false" customHeight="false" outlineLevel="0" collapsed="false">
      <c r="A2258" s="7" t="n">
        <v>2257</v>
      </c>
      <c r="B2258" s="22" t="s">
        <v>1002</v>
      </c>
      <c r="C2258" s="23" t="n">
        <v>11009080132</v>
      </c>
      <c r="D2258" s="12" t="s">
        <v>3046</v>
      </c>
      <c r="E2258" s="12" t="s">
        <v>3047</v>
      </c>
    </row>
    <row r="2259" customFormat="false" ht="31.5" hidden="false" customHeight="false" outlineLevel="0" collapsed="false">
      <c r="A2259" s="7" t="n">
        <v>2258</v>
      </c>
      <c r="B2259" s="22" t="s">
        <v>1002</v>
      </c>
      <c r="C2259" s="23" t="n">
        <v>11009080133</v>
      </c>
      <c r="D2259" s="12" t="s">
        <v>3048</v>
      </c>
      <c r="E2259" s="12" t="s">
        <v>3049</v>
      </c>
    </row>
    <row r="2260" customFormat="false" ht="31.5" hidden="false" customHeight="false" outlineLevel="0" collapsed="false">
      <c r="A2260" s="7" t="n">
        <v>2259</v>
      </c>
      <c r="B2260" s="12" t="s">
        <v>3050</v>
      </c>
      <c r="C2260" s="12" t="n">
        <v>11009150001</v>
      </c>
      <c r="D2260" s="12" t="s">
        <v>3051</v>
      </c>
      <c r="E2260" s="12" t="s">
        <v>1939</v>
      </c>
    </row>
    <row r="2261" customFormat="false" ht="31.5" hidden="false" customHeight="false" outlineLevel="0" collapsed="false">
      <c r="A2261" s="7" t="n">
        <v>2260</v>
      </c>
      <c r="B2261" s="12" t="s">
        <v>3050</v>
      </c>
      <c r="C2261" s="12" t="n">
        <v>11009150002</v>
      </c>
      <c r="D2261" s="12" t="s">
        <v>1703</v>
      </c>
      <c r="E2261" s="12" t="s">
        <v>3052</v>
      </c>
    </row>
    <row r="2262" customFormat="false" ht="31.5" hidden="false" customHeight="false" outlineLevel="0" collapsed="false">
      <c r="A2262" s="7" t="n">
        <v>2261</v>
      </c>
      <c r="B2262" s="12" t="s">
        <v>3050</v>
      </c>
      <c r="C2262" s="12" t="n">
        <v>11009150003</v>
      </c>
      <c r="D2262" s="12" t="s">
        <v>3053</v>
      </c>
      <c r="E2262" s="12" t="s">
        <v>3054</v>
      </c>
    </row>
    <row r="2263" customFormat="false" ht="31.5" hidden="false" customHeight="false" outlineLevel="0" collapsed="false">
      <c r="A2263" s="7" t="n">
        <v>2262</v>
      </c>
      <c r="B2263" s="12" t="s">
        <v>3050</v>
      </c>
      <c r="C2263" s="12" t="n">
        <v>11009150004</v>
      </c>
      <c r="D2263" s="12" t="s">
        <v>1941</v>
      </c>
      <c r="E2263" s="12" t="s">
        <v>2785</v>
      </c>
    </row>
    <row r="2264" customFormat="false" ht="31.5" hidden="false" customHeight="false" outlineLevel="0" collapsed="false">
      <c r="A2264" s="7" t="n">
        <v>2263</v>
      </c>
      <c r="B2264" s="12" t="s">
        <v>3050</v>
      </c>
      <c r="C2264" s="12" t="n">
        <v>11009150005</v>
      </c>
      <c r="D2264" s="12" t="s">
        <v>1941</v>
      </c>
      <c r="E2264" s="12" t="s">
        <v>1523</v>
      </c>
    </row>
    <row r="2265" customFormat="false" ht="31.5" hidden="false" customHeight="false" outlineLevel="0" collapsed="false">
      <c r="A2265" s="7" t="n">
        <v>2264</v>
      </c>
      <c r="B2265" s="12" t="s">
        <v>3050</v>
      </c>
      <c r="C2265" s="12" t="n">
        <v>11009150006</v>
      </c>
      <c r="D2265" s="12" t="s">
        <v>3055</v>
      </c>
      <c r="E2265" s="12" t="s">
        <v>2070</v>
      </c>
    </row>
    <row r="2266" customFormat="false" ht="31.5" hidden="false" customHeight="false" outlineLevel="0" collapsed="false">
      <c r="A2266" s="7" t="n">
        <v>2265</v>
      </c>
      <c r="B2266" s="12" t="s">
        <v>3050</v>
      </c>
      <c r="C2266" s="12" t="n">
        <v>11009150007</v>
      </c>
      <c r="D2266" s="12" t="s">
        <v>3056</v>
      </c>
      <c r="E2266" s="12" t="s">
        <v>3057</v>
      </c>
    </row>
    <row r="2267" customFormat="false" ht="31.5" hidden="false" customHeight="false" outlineLevel="0" collapsed="false">
      <c r="A2267" s="7" t="n">
        <v>2266</v>
      </c>
      <c r="B2267" s="12" t="s">
        <v>3050</v>
      </c>
      <c r="C2267" s="12" t="n">
        <v>11009150008</v>
      </c>
      <c r="D2267" s="12" t="s">
        <v>3058</v>
      </c>
      <c r="E2267" s="12" t="s">
        <v>1994</v>
      </c>
    </row>
    <row r="2268" customFormat="false" ht="31.5" hidden="false" customHeight="false" outlineLevel="0" collapsed="false">
      <c r="A2268" s="7" t="n">
        <v>2267</v>
      </c>
      <c r="B2268" s="12" t="s">
        <v>3050</v>
      </c>
      <c r="C2268" s="12" t="n">
        <v>11009150009</v>
      </c>
      <c r="D2268" s="12" t="s">
        <v>3059</v>
      </c>
      <c r="E2268" s="12" t="s">
        <v>2286</v>
      </c>
    </row>
    <row r="2269" customFormat="false" ht="31.5" hidden="false" customHeight="false" outlineLevel="0" collapsed="false">
      <c r="A2269" s="7" t="n">
        <v>2268</v>
      </c>
      <c r="B2269" s="12" t="s">
        <v>3050</v>
      </c>
      <c r="C2269" s="12" t="n">
        <v>11009150010</v>
      </c>
      <c r="D2269" s="12" t="s">
        <v>3060</v>
      </c>
      <c r="E2269" s="12" t="s">
        <v>3061</v>
      </c>
    </row>
    <row r="2270" customFormat="false" ht="31.5" hidden="false" customHeight="false" outlineLevel="0" collapsed="false">
      <c r="A2270" s="7" t="n">
        <v>2269</v>
      </c>
      <c r="B2270" s="12" t="s">
        <v>3050</v>
      </c>
      <c r="C2270" s="12" t="n">
        <v>11009150011</v>
      </c>
      <c r="D2270" s="12" t="s">
        <v>3062</v>
      </c>
      <c r="E2270" s="12" t="s">
        <v>3063</v>
      </c>
    </row>
    <row r="2271" customFormat="false" ht="31.5" hidden="false" customHeight="false" outlineLevel="0" collapsed="false">
      <c r="A2271" s="7" t="n">
        <v>2270</v>
      </c>
      <c r="B2271" s="12" t="s">
        <v>3050</v>
      </c>
      <c r="C2271" s="12" t="n">
        <v>11009150012</v>
      </c>
      <c r="D2271" s="12" t="s">
        <v>3064</v>
      </c>
      <c r="E2271" s="12" t="s">
        <v>1659</v>
      </c>
    </row>
    <row r="2272" customFormat="false" ht="31.5" hidden="false" customHeight="false" outlineLevel="0" collapsed="false">
      <c r="A2272" s="7" t="n">
        <v>2271</v>
      </c>
      <c r="B2272" s="12" t="s">
        <v>3050</v>
      </c>
      <c r="C2272" s="12" t="n">
        <v>11009150013</v>
      </c>
      <c r="D2272" s="12" t="s">
        <v>1604</v>
      </c>
      <c r="E2272" s="12" t="s">
        <v>3065</v>
      </c>
    </row>
    <row r="2273" customFormat="false" ht="31.5" hidden="false" customHeight="false" outlineLevel="0" collapsed="false">
      <c r="A2273" s="7" t="n">
        <v>2272</v>
      </c>
      <c r="B2273" s="12" t="s">
        <v>3050</v>
      </c>
      <c r="C2273" s="12" t="n">
        <v>11009150014</v>
      </c>
      <c r="D2273" s="12" t="s">
        <v>1696</v>
      </c>
      <c r="E2273" s="12" t="s">
        <v>1777</v>
      </c>
    </row>
    <row r="2274" customFormat="false" ht="31.5" hidden="false" customHeight="false" outlineLevel="0" collapsed="false">
      <c r="A2274" s="7" t="n">
        <v>2273</v>
      </c>
      <c r="B2274" s="12" t="s">
        <v>3050</v>
      </c>
      <c r="C2274" s="12" t="n">
        <v>11009150015</v>
      </c>
      <c r="D2274" s="12" t="s">
        <v>1789</v>
      </c>
      <c r="E2274" s="12" t="s">
        <v>3066</v>
      </c>
    </row>
    <row r="2275" customFormat="false" ht="31.5" hidden="false" customHeight="false" outlineLevel="0" collapsed="false">
      <c r="A2275" s="7" t="n">
        <v>2274</v>
      </c>
      <c r="B2275" s="12" t="s">
        <v>3050</v>
      </c>
      <c r="C2275" s="12" t="n">
        <v>11009150016</v>
      </c>
      <c r="D2275" s="12" t="s">
        <v>3067</v>
      </c>
      <c r="E2275" s="12" t="s">
        <v>3068</v>
      </c>
    </row>
    <row r="2276" customFormat="false" ht="31.5" hidden="false" customHeight="false" outlineLevel="0" collapsed="false">
      <c r="A2276" s="7" t="n">
        <v>2275</v>
      </c>
      <c r="B2276" s="12" t="s">
        <v>3050</v>
      </c>
      <c r="C2276" s="12" t="n">
        <v>11009150017</v>
      </c>
      <c r="D2276" s="12" t="s">
        <v>3069</v>
      </c>
      <c r="E2276" s="12" t="s">
        <v>2053</v>
      </c>
    </row>
    <row r="2277" customFormat="false" ht="31.5" hidden="false" customHeight="false" outlineLevel="0" collapsed="false">
      <c r="A2277" s="7" t="n">
        <v>2276</v>
      </c>
      <c r="B2277" s="12" t="s">
        <v>3050</v>
      </c>
      <c r="C2277" s="12" t="n">
        <v>11009150018</v>
      </c>
      <c r="D2277" s="12" t="s">
        <v>3070</v>
      </c>
      <c r="E2277" s="12" t="s">
        <v>1523</v>
      </c>
    </row>
    <row r="2278" customFormat="false" ht="31.5" hidden="false" customHeight="false" outlineLevel="0" collapsed="false">
      <c r="A2278" s="7" t="n">
        <v>2277</v>
      </c>
      <c r="B2278" s="12" t="s">
        <v>3050</v>
      </c>
      <c r="C2278" s="12" t="n">
        <v>11009150019</v>
      </c>
      <c r="D2278" s="12" t="s">
        <v>3071</v>
      </c>
      <c r="E2278" s="12" t="s">
        <v>3072</v>
      </c>
    </row>
    <row r="2279" customFormat="false" ht="31.5" hidden="false" customHeight="false" outlineLevel="0" collapsed="false">
      <c r="A2279" s="7" t="n">
        <v>2278</v>
      </c>
      <c r="B2279" s="12" t="s">
        <v>3050</v>
      </c>
      <c r="C2279" s="12" t="n">
        <v>11009150020</v>
      </c>
      <c r="D2279" s="12" t="s">
        <v>3073</v>
      </c>
      <c r="E2279" s="12" t="s">
        <v>1497</v>
      </c>
    </row>
    <row r="2280" customFormat="false" ht="31.5" hidden="false" customHeight="false" outlineLevel="0" collapsed="false">
      <c r="A2280" s="7" t="n">
        <v>2279</v>
      </c>
      <c r="B2280" s="12" t="s">
        <v>3050</v>
      </c>
      <c r="C2280" s="12" t="n">
        <v>11009150021</v>
      </c>
      <c r="D2280" s="12" t="s">
        <v>3074</v>
      </c>
      <c r="E2280" s="12" t="s">
        <v>3075</v>
      </c>
    </row>
    <row r="2281" customFormat="false" ht="31.5" hidden="false" customHeight="false" outlineLevel="0" collapsed="false">
      <c r="A2281" s="7" t="n">
        <v>2280</v>
      </c>
      <c r="B2281" s="12" t="s">
        <v>3050</v>
      </c>
      <c r="C2281" s="12" t="n">
        <v>11009150022</v>
      </c>
      <c r="D2281" s="12" t="s">
        <v>3076</v>
      </c>
      <c r="E2281" s="12" t="s">
        <v>3077</v>
      </c>
    </row>
    <row r="2282" customFormat="false" ht="31.5" hidden="false" customHeight="false" outlineLevel="0" collapsed="false">
      <c r="A2282" s="7" t="n">
        <v>2281</v>
      </c>
      <c r="B2282" s="12" t="s">
        <v>3050</v>
      </c>
      <c r="C2282" s="12" t="n">
        <v>11009150023</v>
      </c>
      <c r="D2282" s="12" t="s">
        <v>1516</v>
      </c>
      <c r="E2282" s="12" t="s">
        <v>3078</v>
      </c>
    </row>
    <row r="2283" customFormat="false" ht="31.5" hidden="false" customHeight="false" outlineLevel="0" collapsed="false">
      <c r="A2283" s="7" t="n">
        <v>2282</v>
      </c>
      <c r="B2283" s="12" t="s">
        <v>3050</v>
      </c>
      <c r="C2283" s="12" t="n">
        <v>11009150024</v>
      </c>
      <c r="D2283" s="12" t="s">
        <v>3079</v>
      </c>
      <c r="E2283" s="12" t="s">
        <v>1659</v>
      </c>
    </row>
    <row r="2284" customFormat="false" ht="31.5" hidden="false" customHeight="false" outlineLevel="0" collapsed="false">
      <c r="A2284" s="7" t="n">
        <v>2283</v>
      </c>
      <c r="B2284" s="12" t="s">
        <v>3050</v>
      </c>
      <c r="C2284" s="12" t="n">
        <v>11009150025</v>
      </c>
      <c r="D2284" s="12" t="s">
        <v>3080</v>
      </c>
      <c r="E2284" s="12" t="s">
        <v>1686</v>
      </c>
    </row>
    <row r="2285" customFormat="false" ht="31.5" hidden="false" customHeight="false" outlineLevel="0" collapsed="false">
      <c r="A2285" s="7" t="n">
        <v>2284</v>
      </c>
      <c r="B2285" s="12" t="s">
        <v>3050</v>
      </c>
      <c r="C2285" s="12" t="n">
        <v>11009150026</v>
      </c>
      <c r="D2285" s="12" t="s">
        <v>3081</v>
      </c>
      <c r="E2285" s="12" t="s">
        <v>2254</v>
      </c>
    </row>
    <row r="2286" customFormat="false" ht="31.5" hidden="false" customHeight="false" outlineLevel="0" collapsed="false">
      <c r="A2286" s="7" t="n">
        <v>2285</v>
      </c>
      <c r="B2286" s="12" t="s">
        <v>3050</v>
      </c>
      <c r="C2286" s="12" t="n">
        <v>11009150027</v>
      </c>
      <c r="D2286" s="12" t="s">
        <v>3082</v>
      </c>
      <c r="E2286" s="12" t="s">
        <v>3083</v>
      </c>
    </row>
    <row r="2287" customFormat="false" ht="31.5" hidden="false" customHeight="false" outlineLevel="0" collapsed="false">
      <c r="A2287" s="7" t="n">
        <v>2286</v>
      </c>
      <c r="B2287" s="12" t="s">
        <v>3050</v>
      </c>
      <c r="C2287" s="12" t="n">
        <v>11009150028</v>
      </c>
      <c r="D2287" s="12" t="s">
        <v>3084</v>
      </c>
      <c r="E2287" s="12" t="s">
        <v>3085</v>
      </c>
    </row>
    <row r="2288" customFormat="false" ht="31.5" hidden="false" customHeight="false" outlineLevel="0" collapsed="false">
      <c r="A2288" s="7" t="n">
        <v>2287</v>
      </c>
      <c r="B2288" s="12" t="s">
        <v>3050</v>
      </c>
      <c r="C2288" s="12" t="n">
        <v>11009150029</v>
      </c>
      <c r="D2288" s="12" t="s">
        <v>3086</v>
      </c>
      <c r="E2288" s="12" t="s">
        <v>3087</v>
      </c>
    </row>
    <row r="2289" customFormat="false" ht="31.5" hidden="false" customHeight="false" outlineLevel="0" collapsed="false">
      <c r="A2289" s="7" t="n">
        <v>2288</v>
      </c>
      <c r="B2289" s="12" t="s">
        <v>3050</v>
      </c>
      <c r="C2289" s="12" t="n">
        <v>11009150030</v>
      </c>
      <c r="D2289" s="12" t="s">
        <v>1741</v>
      </c>
      <c r="E2289" s="12" t="s">
        <v>3088</v>
      </c>
    </row>
    <row r="2290" customFormat="false" ht="31.5" hidden="false" customHeight="false" outlineLevel="0" collapsed="false">
      <c r="A2290" s="7" t="n">
        <v>2289</v>
      </c>
      <c r="B2290" s="12" t="s">
        <v>3050</v>
      </c>
      <c r="C2290" s="12" t="n">
        <v>11009150031</v>
      </c>
      <c r="D2290" s="12" t="s">
        <v>1741</v>
      </c>
      <c r="E2290" s="12" t="s">
        <v>3089</v>
      </c>
    </row>
    <row r="2291" customFormat="false" ht="31.5" hidden="false" customHeight="false" outlineLevel="0" collapsed="false">
      <c r="A2291" s="7" t="n">
        <v>2290</v>
      </c>
      <c r="B2291" s="12" t="s">
        <v>3050</v>
      </c>
      <c r="C2291" s="12" t="n">
        <v>11009150032</v>
      </c>
      <c r="D2291" s="12" t="s">
        <v>1596</v>
      </c>
      <c r="E2291" s="12" t="s">
        <v>3090</v>
      </c>
    </row>
    <row r="2292" customFormat="false" ht="31.5" hidden="false" customHeight="false" outlineLevel="0" collapsed="false">
      <c r="A2292" s="7" t="n">
        <v>2291</v>
      </c>
      <c r="B2292" s="12" t="s">
        <v>3050</v>
      </c>
      <c r="C2292" s="12" t="n">
        <v>11009150033</v>
      </c>
      <c r="D2292" s="12" t="s">
        <v>1915</v>
      </c>
      <c r="E2292" s="12" t="s">
        <v>2053</v>
      </c>
    </row>
    <row r="2293" customFormat="false" ht="31.5" hidden="false" customHeight="false" outlineLevel="0" collapsed="false">
      <c r="A2293" s="7" t="n">
        <v>2292</v>
      </c>
      <c r="B2293" s="12" t="s">
        <v>3050</v>
      </c>
      <c r="C2293" s="12" t="n">
        <v>11009150034</v>
      </c>
      <c r="D2293" s="12" t="s">
        <v>3091</v>
      </c>
      <c r="E2293" s="12" t="s">
        <v>3092</v>
      </c>
    </row>
    <row r="2294" customFormat="false" ht="31.5" hidden="false" customHeight="false" outlineLevel="0" collapsed="false">
      <c r="A2294" s="7" t="n">
        <v>2293</v>
      </c>
      <c r="B2294" s="12" t="s">
        <v>3050</v>
      </c>
      <c r="C2294" s="12" t="n">
        <v>11009150035</v>
      </c>
      <c r="D2294" s="12" t="s">
        <v>2214</v>
      </c>
      <c r="E2294" s="12" t="s">
        <v>2299</v>
      </c>
    </row>
    <row r="2295" customFormat="false" ht="31.5" hidden="false" customHeight="false" outlineLevel="0" collapsed="false">
      <c r="A2295" s="7" t="n">
        <v>2294</v>
      </c>
      <c r="B2295" s="12" t="s">
        <v>3050</v>
      </c>
      <c r="C2295" s="12" t="n">
        <v>11009150036</v>
      </c>
      <c r="D2295" s="12" t="s">
        <v>3093</v>
      </c>
      <c r="E2295" s="12" t="s">
        <v>3094</v>
      </c>
    </row>
    <row r="2296" customFormat="false" ht="31.5" hidden="false" customHeight="false" outlineLevel="0" collapsed="false">
      <c r="A2296" s="7" t="n">
        <v>2295</v>
      </c>
      <c r="B2296" s="12" t="s">
        <v>3050</v>
      </c>
      <c r="C2296" s="12" t="n">
        <v>11009150037</v>
      </c>
      <c r="D2296" s="12" t="s">
        <v>1825</v>
      </c>
      <c r="E2296" s="12" t="s">
        <v>1960</v>
      </c>
    </row>
    <row r="2297" customFormat="false" ht="31.5" hidden="false" customHeight="false" outlineLevel="0" collapsed="false">
      <c r="A2297" s="7" t="n">
        <v>2296</v>
      </c>
      <c r="B2297" s="12" t="s">
        <v>3050</v>
      </c>
      <c r="C2297" s="12" t="n">
        <v>11009150038</v>
      </c>
      <c r="D2297" s="12" t="s">
        <v>3095</v>
      </c>
      <c r="E2297" s="12" t="s">
        <v>3096</v>
      </c>
    </row>
    <row r="2298" customFormat="false" ht="31.5" hidden="false" customHeight="false" outlineLevel="0" collapsed="false">
      <c r="A2298" s="7" t="n">
        <v>2297</v>
      </c>
      <c r="B2298" s="12" t="s">
        <v>3050</v>
      </c>
      <c r="C2298" s="12" t="n">
        <v>11009150039</v>
      </c>
      <c r="D2298" s="12" t="s">
        <v>2023</v>
      </c>
      <c r="E2298" s="12" t="s">
        <v>3097</v>
      </c>
    </row>
    <row r="2299" customFormat="false" ht="31.5" hidden="false" customHeight="false" outlineLevel="0" collapsed="false">
      <c r="A2299" s="7" t="n">
        <v>2298</v>
      </c>
      <c r="B2299" s="12" t="s">
        <v>3050</v>
      </c>
      <c r="C2299" s="12" t="n">
        <v>11009150040</v>
      </c>
      <c r="D2299" s="12" t="s">
        <v>3098</v>
      </c>
      <c r="E2299" s="12" t="s">
        <v>3099</v>
      </c>
    </row>
    <row r="2300" customFormat="false" ht="31.5" hidden="false" customHeight="false" outlineLevel="0" collapsed="false">
      <c r="A2300" s="7" t="n">
        <v>2299</v>
      </c>
      <c r="B2300" s="12" t="s">
        <v>3050</v>
      </c>
      <c r="C2300" s="12" t="n">
        <v>11009150041</v>
      </c>
      <c r="D2300" s="12" t="s">
        <v>3100</v>
      </c>
      <c r="E2300" s="12" t="s">
        <v>2663</v>
      </c>
    </row>
    <row r="2301" customFormat="false" ht="31.5" hidden="false" customHeight="false" outlineLevel="0" collapsed="false">
      <c r="A2301" s="7" t="n">
        <v>2300</v>
      </c>
      <c r="B2301" s="12" t="s">
        <v>3050</v>
      </c>
      <c r="C2301" s="12" t="n">
        <v>11009150042</v>
      </c>
      <c r="D2301" s="12" t="s">
        <v>1562</v>
      </c>
      <c r="E2301" s="12" t="s">
        <v>1605</v>
      </c>
    </row>
    <row r="2302" customFormat="false" ht="31.5" hidden="false" customHeight="false" outlineLevel="0" collapsed="false">
      <c r="A2302" s="7" t="n">
        <v>2301</v>
      </c>
      <c r="B2302" s="12" t="s">
        <v>3050</v>
      </c>
      <c r="C2302" s="12" t="n">
        <v>11009150043</v>
      </c>
      <c r="D2302" s="12" t="s">
        <v>1562</v>
      </c>
      <c r="E2302" s="12" t="s">
        <v>2652</v>
      </c>
    </row>
    <row r="2303" customFormat="false" ht="31.5" hidden="false" customHeight="false" outlineLevel="0" collapsed="false">
      <c r="A2303" s="7" t="n">
        <v>2302</v>
      </c>
      <c r="B2303" s="12" t="s">
        <v>3050</v>
      </c>
      <c r="C2303" s="12" t="n">
        <v>11009150044</v>
      </c>
      <c r="D2303" s="12" t="s">
        <v>3101</v>
      </c>
      <c r="E2303" s="12" t="s">
        <v>3102</v>
      </c>
    </row>
    <row r="2304" customFormat="false" ht="31.5" hidden="false" customHeight="false" outlineLevel="0" collapsed="false">
      <c r="A2304" s="7" t="n">
        <v>2303</v>
      </c>
      <c r="B2304" s="12" t="s">
        <v>3050</v>
      </c>
      <c r="C2304" s="12" t="n">
        <v>11009150045</v>
      </c>
      <c r="D2304" s="12" t="s">
        <v>3103</v>
      </c>
      <c r="E2304" s="12" t="s">
        <v>3104</v>
      </c>
    </row>
    <row r="2305" customFormat="false" ht="31.5" hidden="false" customHeight="false" outlineLevel="0" collapsed="false">
      <c r="A2305" s="7" t="n">
        <v>2304</v>
      </c>
      <c r="B2305" s="12" t="s">
        <v>3050</v>
      </c>
      <c r="C2305" s="12" t="n">
        <v>11009150046</v>
      </c>
      <c r="D2305" s="12" t="s">
        <v>2758</v>
      </c>
      <c r="E2305" s="12" t="s">
        <v>2250</v>
      </c>
    </row>
    <row r="2306" customFormat="false" ht="31.5" hidden="false" customHeight="false" outlineLevel="0" collapsed="false">
      <c r="A2306" s="7" t="n">
        <v>2305</v>
      </c>
      <c r="B2306" s="12" t="s">
        <v>3050</v>
      </c>
      <c r="C2306" s="12" t="n">
        <v>11009150047</v>
      </c>
      <c r="D2306" s="12" t="s">
        <v>3105</v>
      </c>
      <c r="E2306" s="12" t="s">
        <v>2092</v>
      </c>
    </row>
    <row r="2307" customFormat="false" ht="31.5" hidden="false" customHeight="false" outlineLevel="0" collapsed="false">
      <c r="A2307" s="7" t="n">
        <v>2306</v>
      </c>
      <c r="B2307" s="12" t="s">
        <v>3050</v>
      </c>
      <c r="C2307" s="12" t="n">
        <v>11009150048</v>
      </c>
      <c r="D2307" s="12" t="s">
        <v>3106</v>
      </c>
      <c r="E2307" s="12" t="s">
        <v>3094</v>
      </c>
    </row>
    <row r="2308" customFormat="false" ht="31.5" hidden="false" customHeight="false" outlineLevel="0" collapsed="false">
      <c r="A2308" s="7" t="n">
        <v>2307</v>
      </c>
      <c r="B2308" s="12" t="s">
        <v>3050</v>
      </c>
      <c r="C2308" s="12" t="n">
        <v>11009150049</v>
      </c>
      <c r="D2308" s="12" t="s">
        <v>3107</v>
      </c>
      <c r="E2308" s="12" t="s">
        <v>1527</v>
      </c>
    </row>
    <row r="2309" customFormat="false" ht="31.5" hidden="false" customHeight="false" outlineLevel="0" collapsed="false">
      <c r="A2309" s="7" t="n">
        <v>2308</v>
      </c>
      <c r="B2309" s="12" t="s">
        <v>3050</v>
      </c>
      <c r="C2309" s="12" t="n">
        <v>11009150050</v>
      </c>
      <c r="D2309" s="12" t="s">
        <v>1866</v>
      </c>
      <c r="E2309" s="12" t="s">
        <v>2221</v>
      </c>
    </row>
    <row r="2310" customFormat="false" ht="31.5" hidden="false" customHeight="false" outlineLevel="0" collapsed="false">
      <c r="A2310" s="7" t="n">
        <v>2309</v>
      </c>
      <c r="B2310" s="12" t="s">
        <v>3050</v>
      </c>
      <c r="C2310" s="12" t="n">
        <v>11009150051</v>
      </c>
      <c r="D2310" s="12" t="s">
        <v>1611</v>
      </c>
      <c r="E2310" s="12" t="s">
        <v>3108</v>
      </c>
    </row>
    <row r="2311" customFormat="false" ht="31.5" hidden="false" customHeight="false" outlineLevel="0" collapsed="false">
      <c r="A2311" s="7" t="n">
        <v>2310</v>
      </c>
      <c r="B2311" s="12" t="s">
        <v>3050</v>
      </c>
      <c r="C2311" s="12" t="n">
        <v>11009150052</v>
      </c>
      <c r="D2311" s="12" t="s">
        <v>1611</v>
      </c>
      <c r="E2311" s="12" t="s">
        <v>1917</v>
      </c>
    </row>
    <row r="2312" customFormat="false" ht="31.5" hidden="false" customHeight="false" outlineLevel="0" collapsed="false">
      <c r="A2312" s="7" t="n">
        <v>2311</v>
      </c>
      <c r="B2312" s="12" t="s">
        <v>3050</v>
      </c>
      <c r="C2312" s="12" t="n">
        <v>11009150053</v>
      </c>
      <c r="D2312" s="12" t="s">
        <v>3109</v>
      </c>
      <c r="E2312" s="12" t="s">
        <v>3110</v>
      </c>
    </row>
    <row r="2313" customFormat="false" ht="31.5" hidden="false" customHeight="false" outlineLevel="0" collapsed="false">
      <c r="A2313" s="7" t="n">
        <v>2312</v>
      </c>
      <c r="B2313" s="12" t="s">
        <v>3050</v>
      </c>
      <c r="C2313" s="12" t="n">
        <v>11009150054</v>
      </c>
      <c r="D2313" s="12" t="s">
        <v>3111</v>
      </c>
      <c r="E2313" s="12" t="s">
        <v>1535</v>
      </c>
    </row>
    <row r="2314" customFormat="false" ht="31.5" hidden="false" customHeight="false" outlineLevel="0" collapsed="false">
      <c r="A2314" s="7" t="n">
        <v>2313</v>
      </c>
      <c r="B2314" s="12" t="s">
        <v>3050</v>
      </c>
      <c r="C2314" s="12" t="n">
        <v>11009150055</v>
      </c>
      <c r="D2314" s="12" t="s">
        <v>1913</v>
      </c>
      <c r="E2314" s="12" t="s">
        <v>1685</v>
      </c>
    </row>
    <row r="2315" customFormat="false" ht="31.5" hidden="false" customHeight="false" outlineLevel="0" collapsed="false">
      <c r="A2315" s="7" t="n">
        <v>2314</v>
      </c>
      <c r="B2315" s="12" t="s">
        <v>3050</v>
      </c>
      <c r="C2315" s="12" t="n">
        <v>11009150056</v>
      </c>
      <c r="D2315" s="12" t="s">
        <v>3112</v>
      </c>
      <c r="E2315" s="12" t="s">
        <v>3113</v>
      </c>
    </row>
    <row r="2316" customFormat="false" ht="31.5" hidden="false" customHeight="false" outlineLevel="0" collapsed="false">
      <c r="A2316" s="7" t="n">
        <v>2315</v>
      </c>
      <c r="B2316" s="12" t="s">
        <v>3050</v>
      </c>
      <c r="C2316" s="12" t="n">
        <v>11009150057</v>
      </c>
      <c r="D2316" s="12" t="s">
        <v>3114</v>
      </c>
      <c r="E2316" s="12" t="s">
        <v>3115</v>
      </c>
    </row>
    <row r="2317" customFormat="false" ht="31.5" hidden="false" customHeight="false" outlineLevel="0" collapsed="false">
      <c r="A2317" s="7" t="n">
        <v>2316</v>
      </c>
      <c r="B2317" s="12" t="s">
        <v>3050</v>
      </c>
      <c r="C2317" s="12" t="n">
        <v>11009150058</v>
      </c>
      <c r="D2317" s="12" t="s">
        <v>1703</v>
      </c>
      <c r="E2317" s="12" t="s">
        <v>3116</v>
      </c>
    </row>
    <row r="2318" customFormat="false" ht="31.5" hidden="false" customHeight="false" outlineLevel="0" collapsed="false">
      <c r="A2318" s="7" t="n">
        <v>2317</v>
      </c>
      <c r="B2318" s="12" t="s">
        <v>3050</v>
      </c>
      <c r="C2318" s="12" t="n">
        <v>11009150059</v>
      </c>
      <c r="D2318" s="12" t="s">
        <v>2139</v>
      </c>
      <c r="E2318" s="12" t="s">
        <v>3117</v>
      </c>
    </row>
    <row r="2319" customFormat="false" ht="31.5" hidden="false" customHeight="false" outlineLevel="0" collapsed="false">
      <c r="A2319" s="7" t="n">
        <v>2318</v>
      </c>
      <c r="B2319" s="12" t="s">
        <v>3050</v>
      </c>
      <c r="C2319" s="12" t="n">
        <v>11009150060</v>
      </c>
      <c r="D2319" s="12" t="s">
        <v>3118</v>
      </c>
      <c r="E2319" s="12" t="s">
        <v>3119</v>
      </c>
    </row>
    <row r="2320" customFormat="false" ht="31.5" hidden="false" customHeight="false" outlineLevel="0" collapsed="false">
      <c r="A2320" s="7" t="n">
        <v>2319</v>
      </c>
      <c r="B2320" s="12" t="s">
        <v>3050</v>
      </c>
      <c r="C2320" s="12" t="n">
        <v>11009150061</v>
      </c>
      <c r="D2320" s="12" t="s">
        <v>3120</v>
      </c>
      <c r="E2320" s="12" t="s">
        <v>3121</v>
      </c>
    </row>
    <row r="2321" customFormat="false" ht="31.5" hidden="false" customHeight="false" outlineLevel="0" collapsed="false">
      <c r="A2321" s="7" t="n">
        <v>2320</v>
      </c>
      <c r="B2321" s="12" t="s">
        <v>3050</v>
      </c>
      <c r="C2321" s="12" t="n">
        <v>11009150062</v>
      </c>
      <c r="D2321" s="12" t="s">
        <v>2303</v>
      </c>
      <c r="E2321" s="12" t="s">
        <v>3122</v>
      </c>
    </row>
    <row r="2322" customFormat="false" ht="31.5" hidden="false" customHeight="false" outlineLevel="0" collapsed="false">
      <c r="A2322" s="7" t="n">
        <v>2321</v>
      </c>
      <c r="B2322" s="12" t="s">
        <v>3050</v>
      </c>
      <c r="C2322" s="12" t="n">
        <v>11009150063</v>
      </c>
      <c r="D2322" s="12" t="s">
        <v>1825</v>
      </c>
      <c r="E2322" s="12" t="s">
        <v>3122</v>
      </c>
    </row>
    <row r="2323" customFormat="false" ht="31.5" hidden="false" customHeight="false" outlineLevel="0" collapsed="false">
      <c r="A2323" s="7" t="n">
        <v>2322</v>
      </c>
      <c r="B2323" s="12" t="s">
        <v>3050</v>
      </c>
      <c r="C2323" s="12" t="n">
        <v>11009150064</v>
      </c>
      <c r="D2323" s="12" t="s">
        <v>1652</v>
      </c>
      <c r="E2323" s="12" t="s">
        <v>3123</v>
      </c>
    </row>
    <row r="2324" customFormat="false" ht="15.75" hidden="false" customHeight="false" outlineLevel="0" collapsed="false">
      <c r="A2324" s="7" t="n">
        <v>2323</v>
      </c>
      <c r="B2324" s="14" t="s">
        <v>313</v>
      </c>
      <c r="C2324" s="19" t="n">
        <v>12009070002</v>
      </c>
      <c r="D2324" s="19" t="s">
        <v>12</v>
      </c>
      <c r="E2324" s="19" t="s">
        <v>304</v>
      </c>
    </row>
    <row r="2325" customFormat="false" ht="31.5" hidden="false" customHeight="false" outlineLevel="0" collapsed="false">
      <c r="A2325" s="7" t="n">
        <v>2324</v>
      </c>
      <c r="B2325" s="14" t="s">
        <v>313</v>
      </c>
      <c r="C2325" s="19" t="n">
        <v>12009070003</v>
      </c>
      <c r="D2325" s="19" t="s">
        <v>3124</v>
      </c>
      <c r="E2325" s="19" t="s">
        <v>3125</v>
      </c>
    </row>
    <row r="2326" customFormat="false" ht="15.75" hidden="false" customHeight="false" outlineLevel="0" collapsed="false">
      <c r="A2326" s="7" t="n">
        <v>2325</v>
      </c>
      <c r="B2326" s="14" t="s">
        <v>313</v>
      </c>
      <c r="C2326" s="19" t="n">
        <v>12009070004</v>
      </c>
      <c r="D2326" s="19" t="s">
        <v>3126</v>
      </c>
      <c r="E2326" s="19" t="s">
        <v>3127</v>
      </c>
    </row>
    <row r="2327" customFormat="false" ht="31.5" hidden="false" customHeight="false" outlineLevel="0" collapsed="false">
      <c r="A2327" s="7" t="n">
        <v>2326</v>
      </c>
      <c r="B2327" s="14" t="s">
        <v>313</v>
      </c>
      <c r="C2327" s="19" t="n">
        <v>12009070005</v>
      </c>
      <c r="D2327" s="19" t="s">
        <v>3128</v>
      </c>
      <c r="E2327" s="19" t="s">
        <v>3129</v>
      </c>
    </row>
    <row r="2328" customFormat="false" ht="15.75" hidden="false" customHeight="false" outlineLevel="0" collapsed="false">
      <c r="A2328" s="7" t="n">
        <v>2327</v>
      </c>
      <c r="B2328" s="14" t="s">
        <v>313</v>
      </c>
      <c r="C2328" s="19" t="n">
        <v>12009070006</v>
      </c>
      <c r="D2328" s="19" t="s">
        <v>18</v>
      </c>
      <c r="E2328" s="19" t="s">
        <v>1176</v>
      </c>
    </row>
    <row r="2329" customFormat="false" ht="15.75" hidden="false" customHeight="false" outlineLevel="0" collapsed="false">
      <c r="A2329" s="7" t="n">
        <v>2328</v>
      </c>
      <c r="B2329" s="14" t="s">
        <v>313</v>
      </c>
      <c r="C2329" s="19" t="n">
        <v>12009070007</v>
      </c>
      <c r="D2329" s="19" t="s">
        <v>18</v>
      </c>
      <c r="E2329" s="19" t="s">
        <v>27</v>
      </c>
    </row>
    <row r="2330" customFormat="false" ht="15.75" hidden="false" customHeight="false" outlineLevel="0" collapsed="false">
      <c r="A2330" s="7" t="n">
        <v>2329</v>
      </c>
      <c r="B2330" s="14" t="s">
        <v>313</v>
      </c>
      <c r="C2330" s="19" t="n">
        <v>12009070008</v>
      </c>
      <c r="D2330" s="19" t="s">
        <v>18</v>
      </c>
      <c r="E2330" s="19" t="s">
        <v>3130</v>
      </c>
    </row>
    <row r="2331" customFormat="false" ht="15.75" hidden="false" customHeight="false" outlineLevel="0" collapsed="false">
      <c r="A2331" s="7" t="n">
        <v>2330</v>
      </c>
      <c r="B2331" s="14" t="s">
        <v>313</v>
      </c>
      <c r="C2331" s="19" t="n">
        <v>12009070009</v>
      </c>
      <c r="D2331" s="19" t="s">
        <v>3131</v>
      </c>
      <c r="E2331" s="19" t="s">
        <v>3132</v>
      </c>
    </row>
    <row r="2332" customFormat="false" ht="15.75" hidden="false" customHeight="false" outlineLevel="0" collapsed="false">
      <c r="A2332" s="7" t="n">
        <v>2331</v>
      </c>
      <c r="B2332" s="14" t="s">
        <v>313</v>
      </c>
      <c r="C2332" s="19" t="n">
        <v>12009070010</v>
      </c>
      <c r="D2332" s="19" t="s">
        <v>3133</v>
      </c>
      <c r="E2332" s="19" t="s">
        <v>3134</v>
      </c>
    </row>
    <row r="2333" customFormat="false" ht="15.75" hidden="false" customHeight="false" outlineLevel="0" collapsed="false">
      <c r="A2333" s="7" t="n">
        <v>2332</v>
      </c>
      <c r="B2333" s="14" t="s">
        <v>313</v>
      </c>
      <c r="C2333" s="19" t="n">
        <v>12009070011</v>
      </c>
      <c r="D2333" s="19" t="s">
        <v>633</v>
      </c>
      <c r="E2333" s="19" t="s">
        <v>3135</v>
      </c>
    </row>
    <row r="2334" customFormat="false" ht="15.75" hidden="false" customHeight="false" outlineLevel="0" collapsed="false">
      <c r="A2334" s="7" t="n">
        <v>2333</v>
      </c>
      <c r="B2334" s="14" t="s">
        <v>313</v>
      </c>
      <c r="C2334" s="19" t="n">
        <v>12009070012</v>
      </c>
      <c r="D2334" s="19" t="s">
        <v>2323</v>
      </c>
      <c r="E2334" s="19" t="s">
        <v>800</v>
      </c>
    </row>
    <row r="2335" customFormat="false" ht="15.75" hidden="false" customHeight="false" outlineLevel="0" collapsed="false">
      <c r="A2335" s="7" t="n">
        <v>2334</v>
      </c>
      <c r="B2335" s="14" t="s">
        <v>313</v>
      </c>
      <c r="C2335" s="19" t="n">
        <v>12009070013</v>
      </c>
      <c r="D2335" s="19" t="s">
        <v>3136</v>
      </c>
      <c r="E2335" s="19" t="s">
        <v>132</v>
      </c>
    </row>
    <row r="2336" customFormat="false" ht="15.75" hidden="false" customHeight="false" outlineLevel="0" collapsed="false">
      <c r="A2336" s="7" t="n">
        <v>2335</v>
      </c>
      <c r="B2336" s="14" t="s">
        <v>313</v>
      </c>
      <c r="C2336" s="19" t="n">
        <v>12009070014</v>
      </c>
      <c r="D2336" s="19" t="s">
        <v>1319</v>
      </c>
      <c r="E2336" s="19" t="s">
        <v>300</v>
      </c>
    </row>
    <row r="2337" customFormat="false" ht="31.5" hidden="false" customHeight="false" outlineLevel="0" collapsed="false">
      <c r="A2337" s="7" t="n">
        <v>2336</v>
      </c>
      <c r="B2337" s="14" t="s">
        <v>313</v>
      </c>
      <c r="C2337" s="19" t="n">
        <v>12009070015</v>
      </c>
      <c r="D2337" s="19" t="s">
        <v>640</v>
      </c>
      <c r="E2337" s="19" t="s">
        <v>1378</v>
      </c>
    </row>
    <row r="2338" customFormat="false" ht="15.75" hidden="false" customHeight="false" outlineLevel="0" collapsed="false">
      <c r="A2338" s="7" t="n">
        <v>2337</v>
      </c>
      <c r="B2338" s="14" t="s">
        <v>313</v>
      </c>
      <c r="C2338" s="19" t="n">
        <v>12009070016</v>
      </c>
      <c r="D2338" s="19" t="s">
        <v>3137</v>
      </c>
      <c r="E2338" s="19" t="s">
        <v>3138</v>
      </c>
    </row>
    <row r="2339" customFormat="false" ht="15.75" hidden="false" customHeight="false" outlineLevel="0" collapsed="false">
      <c r="A2339" s="7" t="n">
        <v>2338</v>
      </c>
      <c r="B2339" s="14" t="s">
        <v>313</v>
      </c>
      <c r="C2339" s="19" t="n">
        <v>12009070017</v>
      </c>
      <c r="D2339" s="19" t="s">
        <v>871</v>
      </c>
      <c r="E2339" s="19" t="s">
        <v>3139</v>
      </c>
    </row>
    <row r="2340" customFormat="false" ht="15.75" hidden="false" customHeight="false" outlineLevel="0" collapsed="false">
      <c r="A2340" s="7" t="n">
        <v>2339</v>
      </c>
      <c r="B2340" s="14" t="s">
        <v>313</v>
      </c>
      <c r="C2340" s="19" t="n">
        <v>12009070018</v>
      </c>
      <c r="D2340" s="19" t="s">
        <v>3140</v>
      </c>
      <c r="E2340" s="19" t="s">
        <v>3141</v>
      </c>
    </row>
    <row r="2341" customFormat="false" ht="31.5" hidden="false" customHeight="false" outlineLevel="0" collapsed="false">
      <c r="A2341" s="7" t="n">
        <v>2340</v>
      </c>
      <c r="B2341" s="14" t="s">
        <v>313</v>
      </c>
      <c r="C2341" s="19" t="n">
        <v>12009070019</v>
      </c>
      <c r="D2341" s="19" t="s">
        <v>3142</v>
      </c>
      <c r="E2341" s="19" t="s">
        <v>3143</v>
      </c>
    </row>
    <row r="2342" customFormat="false" ht="15.75" hidden="false" customHeight="false" outlineLevel="0" collapsed="false">
      <c r="A2342" s="7" t="n">
        <v>2341</v>
      </c>
      <c r="B2342" s="14" t="s">
        <v>313</v>
      </c>
      <c r="C2342" s="19" t="n">
        <v>12009070020</v>
      </c>
      <c r="D2342" s="19" t="s">
        <v>41</v>
      </c>
      <c r="E2342" s="19" t="s">
        <v>3144</v>
      </c>
    </row>
    <row r="2343" customFormat="false" ht="31.5" hidden="false" customHeight="false" outlineLevel="0" collapsed="false">
      <c r="A2343" s="7" t="n">
        <v>2342</v>
      </c>
      <c r="B2343" s="14" t="s">
        <v>313</v>
      </c>
      <c r="C2343" s="19" t="n">
        <v>12009070021</v>
      </c>
      <c r="D2343" s="19" t="s">
        <v>3145</v>
      </c>
      <c r="E2343" s="19" t="s">
        <v>3146</v>
      </c>
    </row>
    <row r="2344" customFormat="false" ht="31.5" hidden="false" customHeight="false" outlineLevel="0" collapsed="false">
      <c r="A2344" s="7" t="n">
        <v>2343</v>
      </c>
      <c r="B2344" s="14" t="s">
        <v>313</v>
      </c>
      <c r="C2344" s="19" t="n">
        <v>12009070022</v>
      </c>
      <c r="D2344" s="19" t="s">
        <v>3147</v>
      </c>
      <c r="E2344" s="19" t="s">
        <v>1494</v>
      </c>
    </row>
    <row r="2345" customFormat="false" ht="15.75" hidden="false" customHeight="false" outlineLevel="0" collapsed="false">
      <c r="A2345" s="7" t="n">
        <v>2344</v>
      </c>
      <c r="B2345" s="14" t="s">
        <v>313</v>
      </c>
      <c r="C2345" s="19" t="n">
        <v>12009070023</v>
      </c>
      <c r="D2345" s="19" t="s">
        <v>3148</v>
      </c>
      <c r="E2345" s="19" t="s">
        <v>3149</v>
      </c>
    </row>
    <row r="2346" customFormat="false" ht="15.75" hidden="false" customHeight="false" outlineLevel="0" collapsed="false">
      <c r="A2346" s="7" t="n">
        <v>2345</v>
      </c>
      <c r="B2346" s="14" t="s">
        <v>313</v>
      </c>
      <c r="C2346" s="19" t="n">
        <v>12009070024</v>
      </c>
      <c r="D2346" s="19" t="s">
        <v>3150</v>
      </c>
      <c r="E2346" s="19" t="s">
        <v>51</v>
      </c>
    </row>
    <row r="2347" customFormat="false" ht="15.75" hidden="false" customHeight="false" outlineLevel="0" collapsed="false">
      <c r="A2347" s="7" t="n">
        <v>2346</v>
      </c>
      <c r="B2347" s="14" t="s">
        <v>313</v>
      </c>
      <c r="C2347" s="19" t="n">
        <v>12009070025</v>
      </c>
      <c r="D2347" s="19" t="s">
        <v>48</v>
      </c>
      <c r="E2347" s="19" t="s">
        <v>3151</v>
      </c>
    </row>
    <row r="2348" customFormat="false" ht="15.75" hidden="false" customHeight="false" outlineLevel="0" collapsed="false">
      <c r="A2348" s="7" t="n">
        <v>2347</v>
      </c>
      <c r="B2348" s="14" t="s">
        <v>313</v>
      </c>
      <c r="C2348" s="19" t="n">
        <v>12009070026</v>
      </c>
      <c r="D2348" s="19" t="s">
        <v>3152</v>
      </c>
      <c r="E2348" s="19" t="s">
        <v>915</v>
      </c>
    </row>
    <row r="2349" customFormat="false" ht="15.75" hidden="false" customHeight="false" outlineLevel="0" collapsed="false">
      <c r="A2349" s="7" t="n">
        <v>2348</v>
      </c>
      <c r="B2349" s="14" t="s">
        <v>313</v>
      </c>
      <c r="C2349" s="19" t="n">
        <v>12009070027</v>
      </c>
      <c r="D2349" s="19" t="s">
        <v>3153</v>
      </c>
      <c r="E2349" s="19" t="s">
        <v>329</v>
      </c>
    </row>
    <row r="2350" customFormat="false" ht="31.5" hidden="false" customHeight="false" outlineLevel="0" collapsed="false">
      <c r="A2350" s="7" t="n">
        <v>2349</v>
      </c>
      <c r="B2350" s="14" t="s">
        <v>313</v>
      </c>
      <c r="C2350" s="19" t="n">
        <v>12009070028</v>
      </c>
      <c r="D2350" s="19" t="s">
        <v>3154</v>
      </c>
      <c r="E2350" s="19" t="s">
        <v>3155</v>
      </c>
    </row>
    <row r="2351" customFormat="false" ht="15.75" hidden="false" customHeight="false" outlineLevel="0" collapsed="false">
      <c r="A2351" s="7" t="n">
        <v>2350</v>
      </c>
      <c r="B2351" s="14" t="s">
        <v>313</v>
      </c>
      <c r="C2351" s="19" t="n">
        <v>12009070029</v>
      </c>
      <c r="D2351" s="19" t="s">
        <v>2327</v>
      </c>
      <c r="E2351" s="19" t="s">
        <v>3156</v>
      </c>
    </row>
    <row r="2352" customFormat="false" ht="15.75" hidden="false" customHeight="false" outlineLevel="0" collapsed="false">
      <c r="A2352" s="7" t="n">
        <v>2351</v>
      </c>
      <c r="B2352" s="14" t="s">
        <v>313</v>
      </c>
      <c r="C2352" s="19" t="n">
        <v>12009070030</v>
      </c>
      <c r="D2352" s="19" t="s">
        <v>3157</v>
      </c>
      <c r="E2352" s="19" t="s">
        <v>3158</v>
      </c>
    </row>
    <row r="2353" customFormat="false" ht="15.75" hidden="false" customHeight="false" outlineLevel="0" collapsed="false">
      <c r="A2353" s="7" t="n">
        <v>2352</v>
      </c>
      <c r="B2353" s="14" t="s">
        <v>313</v>
      </c>
      <c r="C2353" s="19" t="n">
        <v>12009070031</v>
      </c>
      <c r="D2353" s="19" t="s">
        <v>1176</v>
      </c>
      <c r="E2353" s="19" t="s">
        <v>3159</v>
      </c>
    </row>
    <row r="2354" customFormat="false" ht="15.75" hidden="false" customHeight="false" outlineLevel="0" collapsed="false">
      <c r="A2354" s="7" t="n">
        <v>2353</v>
      </c>
      <c r="B2354" s="14" t="s">
        <v>313</v>
      </c>
      <c r="C2354" s="19" t="n">
        <v>12009070032</v>
      </c>
      <c r="D2354" s="19" t="s">
        <v>3160</v>
      </c>
      <c r="E2354" s="19" t="s">
        <v>1176</v>
      </c>
    </row>
    <row r="2355" customFormat="false" ht="15.75" hidden="false" customHeight="false" outlineLevel="0" collapsed="false">
      <c r="A2355" s="7" t="n">
        <v>2354</v>
      </c>
      <c r="B2355" s="14" t="s">
        <v>313</v>
      </c>
      <c r="C2355" s="19" t="n">
        <v>12009070033</v>
      </c>
      <c r="D2355" s="19" t="s">
        <v>65</v>
      </c>
      <c r="E2355" s="19" t="s">
        <v>1313</v>
      </c>
    </row>
    <row r="2356" customFormat="false" ht="31.5" hidden="false" customHeight="false" outlineLevel="0" collapsed="false">
      <c r="A2356" s="7" t="n">
        <v>2355</v>
      </c>
      <c r="B2356" s="14" t="s">
        <v>313</v>
      </c>
      <c r="C2356" s="19" t="n">
        <v>12009070034</v>
      </c>
      <c r="D2356" s="19" t="s">
        <v>3161</v>
      </c>
      <c r="E2356" s="19" t="s">
        <v>198</v>
      </c>
    </row>
    <row r="2357" customFormat="false" ht="15.75" hidden="false" customHeight="false" outlineLevel="0" collapsed="false">
      <c r="A2357" s="7" t="n">
        <v>2356</v>
      </c>
      <c r="B2357" s="14" t="s">
        <v>313</v>
      </c>
      <c r="C2357" s="19" t="n">
        <v>12009070035</v>
      </c>
      <c r="D2357" s="19" t="s">
        <v>3162</v>
      </c>
      <c r="E2357" s="19" t="s">
        <v>3163</v>
      </c>
    </row>
    <row r="2358" customFormat="false" ht="31.5" hidden="false" customHeight="false" outlineLevel="0" collapsed="false">
      <c r="A2358" s="7" t="n">
        <v>2357</v>
      </c>
      <c r="B2358" s="14" t="s">
        <v>313</v>
      </c>
      <c r="C2358" s="19" t="n">
        <v>12009070037</v>
      </c>
      <c r="D2358" s="19" t="s">
        <v>3164</v>
      </c>
      <c r="E2358" s="19" t="s">
        <v>3165</v>
      </c>
    </row>
    <row r="2359" customFormat="false" ht="15.75" hidden="false" customHeight="false" outlineLevel="0" collapsed="false">
      <c r="A2359" s="7" t="n">
        <v>2358</v>
      </c>
      <c r="B2359" s="14" t="s">
        <v>313</v>
      </c>
      <c r="C2359" s="19" t="n">
        <v>12009070038</v>
      </c>
      <c r="D2359" s="19" t="s">
        <v>3166</v>
      </c>
      <c r="E2359" s="19" t="s">
        <v>3167</v>
      </c>
    </row>
    <row r="2360" customFormat="false" ht="15.75" hidden="false" customHeight="false" outlineLevel="0" collapsed="false">
      <c r="A2360" s="7" t="n">
        <v>2359</v>
      </c>
      <c r="B2360" s="14" t="s">
        <v>313</v>
      </c>
      <c r="C2360" s="19" t="n">
        <v>12009070039</v>
      </c>
      <c r="D2360" s="19" t="s">
        <v>3168</v>
      </c>
      <c r="E2360" s="19" t="s">
        <v>3169</v>
      </c>
    </row>
    <row r="2361" customFormat="false" ht="15.75" hidden="false" customHeight="false" outlineLevel="0" collapsed="false">
      <c r="A2361" s="7" t="n">
        <v>2360</v>
      </c>
      <c r="B2361" s="14" t="s">
        <v>313</v>
      </c>
      <c r="C2361" s="19" t="n">
        <v>12009070040</v>
      </c>
      <c r="D2361" s="19" t="s">
        <v>884</v>
      </c>
      <c r="E2361" s="19" t="s">
        <v>3170</v>
      </c>
    </row>
    <row r="2362" customFormat="false" ht="15.75" hidden="false" customHeight="false" outlineLevel="0" collapsed="false">
      <c r="A2362" s="7" t="n">
        <v>2361</v>
      </c>
      <c r="B2362" s="14" t="s">
        <v>313</v>
      </c>
      <c r="C2362" s="19" t="n">
        <v>12009070041</v>
      </c>
      <c r="D2362" s="19" t="s">
        <v>3171</v>
      </c>
      <c r="E2362" s="19" t="s">
        <v>3172</v>
      </c>
    </row>
    <row r="2363" customFormat="false" ht="15.75" hidden="false" customHeight="false" outlineLevel="0" collapsed="false">
      <c r="A2363" s="7" t="n">
        <v>2362</v>
      </c>
      <c r="B2363" s="14" t="s">
        <v>313</v>
      </c>
      <c r="C2363" s="19" t="n">
        <v>12009070042</v>
      </c>
      <c r="D2363" s="19" t="s">
        <v>889</v>
      </c>
      <c r="E2363" s="19" t="s">
        <v>3173</v>
      </c>
    </row>
    <row r="2364" customFormat="false" ht="31.5" hidden="false" customHeight="false" outlineLevel="0" collapsed="false">
      <c r="A2364" s="7" t="n">
        <v>2363</v>
      </c>
      <c r="B2364" s="14" t="s">
        <v>313</v>
      </c>
      <c r="C2364" s="19" t="n">
        <v>12009070043</v>
      </c>
      <c r="D2364" s="19" t="s">
        <v>3174</v>
      </c>
      <c r="E2364" s="19" t="s">
        <v>3175</v>
      </c>
    </row>
    <row r="2365" customFormat="false" ht="15.75" hidden="false" customHeight="false" outlineLevel="0" collapsed="false">
      <c r="A2365" s="7" t="n">
        <v>2364</v>
      </c>
      <c r="B2365" s="14" t="s">
        <v>313</v>
      </c>
      <c r="C2365" s="19" t="n">
        <v>12009070044</v>
      </c>
      <c r="D2365" s="19" t="s">
        <v>3176</v>
      </c>
      <c r="E2365" s="19" t="s">
        <v>3177</v>
      </c>
    </row>
    <row r="2366" customFormat="false" ht="15.75" hidden="false" customHeight="false" outlineLevel="0" collapsed="false">
      <c r="A2366" s="7" t="n">
        <v>2365</v>
      </c>
      <c r="B2366" s="14" t="s">
        <v>313</v>
      </c>
      <c r="C2366" s="19" t="n">
        <v>12009070045</v>
      </c>
      <c r="D2366" s="19" t="s">
        <v>3178</v>
      </c>
      <c r="E2366" s="19" t="s">
        <v>30</v>
      </c>
    </row>
    <row r="2367" customFormat="false" ht="15.75" hidden="false" customHeight="false" outlineLevel="0" collapsed="false">
      <c r="A2367" s="7" t="n">
        <v>2366</v>
      </c>
      <c r="B2367" s="14" t="s">
        <v>313</v>
      </c>
      <c r="C2367" s="19" t="n">
        <v>12009070046</v>
      </c>
      <c r="D2367" s="19" t="s">
        <v>246</v>
      </c>
      <c r="E2367" s="19" t="s">
        <v>474</v>
      </c>
    </row>
    <row r="2368" customFormat="false" ht="15.75" hidden="false" customHeight="false" outlineLevel="0" collapsed="false">
      <c r="A2368" s="7" t="n">
        <v>2367</v>
      </c>
      <c r="B2368" s="14" t="s">
        <v>313</v>
      </c>
      <c r="C2368" s="19" t="n">
        <v>12009070047</v>
      </c>
      <c r="D2368" s="19" t="s">
        <v>413</v>
      </c>
      <c r="E2368" s="19" t="s">
        <v>375</v>
      </c>
    </row>
    <row r="2369" customFormat="false" ht="15.75" hidden="false" customHeight="false" outlineLevel="0" collapsed="false">
      <c r="A2369" s="7" t="n">
        <v>2368</v>
      </c>
      <c r="B2369" s="14" t="s">
        <v>313</v>
      </c>
      <c r="C2369" s="19" t="n">
        <v>12009070048</v>
      </c>
      <c r="D2369" s="19" t="s">
        <v>3179</v>
      </c>
      <c r="E2369" s="19" t="s">
        <v>350</v>
      </c>
    </row>
    <row r="2370" customFormat="false" ht="15.75" hidden="false" customHeight="false" outlineLevel="0" collapsed="false">
      <c r="A2370" s="7" t="n">
        <v>2369</v>
      </c>
      <c r="B2370" s="14" t="s">
        <v>313</v>
      </c>
      <c r="C2370" s="19" t="n">
        <v>12009070049</v>
      </c>
      <c r="D2370" s="19" t="s">
        <v>3180</v>
      </c>
      <c r="E2370" s="19" t="s">
        <v>675</v>
      </c>
    </row>
    <row r="2371" customFormat="false" ht="15.75" hidden="false" customHeight="false" outlineLevel="0" collapsed="false">
      <c r="A2371" s="7" t="n">
        <v>2370</v>
      </c>
      <c r="B2371" s="14" t="s">
        <v>313</v>
      </c>
      <c r="C2371" s="19" t="n">
        <v>12009070050</v>
      </c>
      <c r="D2371" s="19" t="s">
        <v>3181</v>
      </c>
      <c r="E2371" s="19" t="s">
        <v>3182</v>
      </c>
    </row>
    <row r="2372" customFormat="false" ht="15.75" hidden="false" customHeight="false" outlineLevel="0" collapsed="false">
      <c r="A2372" s="7" t="n">
        <v>2371</v>
      </c>
      <c r="B2372" s="14" t="s">
        <v>313</v>
      </c>
      <c r="C2372" s="19" t="n">
        <v>12009070051</v>
      </c>
      <c r="D2372" s="19" t="s">
        <v>104</v>
      </c>
      <c r="E2372" s="19" t="s">
        <v>744</v>
      </c>
    </row>
    <row r="2373" customFormat="false" ht="15.75" hidden="false" customHeight="false" outlineLevel="0" collapsed="false">
      <c r="A2373" s="7" t="n">
        <v>2372</v>
      </c>
      <c r="B2373" s="14" t="s">
        <v>313</v>
      </c>
      <c r="C2373" s="19" t="n">
        <v>12009070052</v>
      </c>
      <c r="D2373" s="19" t="s">
        <v>3183</v>
      </c>
      <c r="E2373" s="19" t="s">
        <v>45</v>
      </c>
    </row>
    <row r="2374" customFormat="false" ht="15.75" hidden="false" customHeight="false" outlineLevel="0" collapsed="false">
      <c r="A2374" s="7" t="n">
        <v>2373</v>
      </c>
      <c r="B2374" s="14" t="s">
        <v>313</v>
      </c>
      <c r="C2374" s="19" t="n">
        <v>12009070053</v>
      </c>
      <c r="D2374" s="19" t="s">
        <v>113</v>
      </c>
      <c r="E2374" s="19" t="s">
        <v>72</v>
      </c>
    </row>
    <row r="2375" customFormat="false" ht="15.75" hidden="false" customHeight="false" outlineLevel="0" collapsed="false">
      <c r="A2375" s="7" t="n">
        <v>2374</v>
      </c>
      <c r="B2375" s="14" t="s">
        <v>313</v>
      </c>
      <c r="C2375" s="19" t="n">
        <v>12009070054</v>
      </c>
      <c r="D2375" s="19" t="s">
        <v>3184</v>
      </c>
      <c r="E2375" s="19" t="s">
        <v>3185</v>
      </c>
    </row>
    <row r="2376" customFormat="false" ht="15.75" hidden="false" customHeight="false" outlineLevel="0" collapsed="false">
      <c r="A2376" s="7" t="n">
        <v>2375</v>
      </c>
      <c r="B2376" s="14" t="s">
        <v>313</v>
      </c>
      <c r="C2376" s="19" t="n">
        <v>12009070055</v>
      </c>
      <c r="D2376" s="19" t="s">
        <v>427</v>
      </c>
      <c r="E2376" s="19" t="s">
        <v>623</v>
      </c>
    </row>
    <row r="2377" customFormat="false" ht="31.5" hidden="false" customHeight="false" outlineLevel="0" collapsed="false">
      <c r="A2377" s="7" t="n">
        <v>2376</v>
      </c>
      <c r="B2377" s="14" t="s">
        <v>313</v>
      </c>
      <c r="C2377" s="19" t="n">
        <v>12009070056</v>
      </c>
      <c r="D2377" s="19" t="s">
        <v>472</v>
      </c>
      <c r="E2377" s="19" t="s">
        <v>381</v>
      </c>
    </row>
    <row r="2378" customFormat="false" ht="31.5" hidden="false" customHeight="false" outlineLevel="0" collapsed="false">
      <c r="A2378" s="7" t="n">
        <v>2377</v>
      </c>
      <c r="B2378" s="14" t="s">
        <v>313</v>
      </c>
      <c r="C2378" s="19" t="n">
        <v>12009070057</v>
      </c>
      <c r="D2378" s="19" t="s">
        <v>3186</v>
      </c>
      <c r="E2378" s="19" t="s">
        <v>3187</v>
      </c>
    </row>
    <row r="2379" customFormat="false" ht="15.75" hidden="false" customHeight="false" outlineLevel="0" collapsed="false">
      <c r="A2379" s="7" t="n">
        <v>2378</v>
      </c>
      <c r="B2379" s="14" t="s">
        <v>313</v>
      </c>
      <c r="C2379" s="19" t="n">
        <v>12009070058</v>
      </c>
      <c r="D2379" s="19" t="s">
        <v>435</v>
      </c>
      <c r="E2379" s="19" t="s">
        <v>3188</v>
      </c>
    </row>
    <row r="2380" customFormat="false" ht="15.75" hidden="false" customHeight="false" outlineLevel="0" collapsed="false">
      <c r="A2380" s="7" t="n">
        <v>2379</v>
      </c>
      <c r="B2380" s="14" t="s">
        <v>313</v>
      </c>
      <c r="C2380" s="19" t="n">
        <v>12009070059</v>
      </c>
      <c r="D2380" s="19" t="s">
        <v>3189</v>
      </c>
      <c r="E2380" s="19" t="s">
        <v>3190</v>
      </c>
    </row>
    <row r="2381" customFormat="false" ht="15.75" hidden="false" customHeight="false" outlineLevel="0" collapsed="false">
      <c r="A2381" s="7" t="n">
        <v>2380</v>
      </c>
      <c r="B2381" s="14" t="s">
        <v>313</v>
      </c>
      <c r="C2381" s="19" t="n">
        <v>12009070060</v>
      </c>
      <c r="D2381" s="19" t="s">
        <v>135</v>
      </c>
      <c r="E2381" s="19" t="s">
        <v>3191</v>
      </c>
    </row>
    <row r="2382" customFormat="false" ht="15.75" hidden="false" customHeight="false" outlineLevel="0" collapsed="false">
      <c r="A2382" s="7" t="n">
        <v>2381</v>
      </c>
      <c r="B2382" s="14" t="s">
        <v>313</v>
      </c>
      <c r="C2382" s="19" t="n">
        <v>12009070061</v>
      </c>
      <c r="D2382" s="19" t="s">
        <v>3192</v>
      </c>
      <c r="E2382" s="19" t="s">
        <v>68</v>
      </c>
    </row>
    <row r="2383" customFormat="false" ht="15.75" hidden="false" customHeight="false" outlineLevel="0" collapsed="false">
      <c r="A2383" s="7" t="n">
        <v>2382</v>
      </c>
      <c r="B2383" s="14" t="s">
        <v>313</v>
      </c>
      <c r="C2383" s="19" t="n">
        <v>12009070062</v>
      </c>
      <c r="D2383" s="19" t="s">
        <v>3193</v>
      </c>
      <c r="E2383" s="19" t="s">
        <v>3194</v>
      </c>
    </row>
    <row r="2384" customFormat="false" ht="15.75" hidden="false" customHeight="false" outlineLevel="0" collapsed="false">
      <c r="A2384" s="7" t="n">
        <v>2383</v>
      </c>
      <c r="B2384" s="14" t="s">
        <v>313</v>
      </c>
      <c r="C2384" s="19" t="n">
        <v>12009070063</v>
      </c>
      <c r="D2384" s="19" t="s">
        <v>1354</v>
      </c>
      <c r="E2384" s="19" t="s">
        <v>124</v>
      </c>
    </row>
    <row r="2385" customFormat="false" ht="15.75" hidden="false" customHeight="false" outlineLevel="0" collapsed="false">
      <c r="A2385" s="7" t="n">
        <v>2384</v>
      </c>
      <c r="B2385" s="14" t="s">
        <v>313</v>
      </c>
      <c r="C2385" s="19" t="n">
        <v>12009070064</v>
      </c>
      <c r="D2385" s="19" t="s">
        <v>1354</v>
      </c>
      <c r="E2385" s="19" t="s">
        <v>3195</v>
      </c>
    </row>
    <row r="2386" customFormat="false" ht="15.75" hidden="false" customHeight="false" outlineLevel="0" collapsed="false">
      <c r="A2386" s="7" t="n">
        <v>2385</v>
      </c>
      <c r="B2386" s="14" t="s">
        <v>313</v>
      </c>
      <c r="C2386" s="19" t="n">
        <v>12009070065</v>
      </c>
      <c r="D2386" s="19" t="s">
        <v>701</v>
      </c>
      <c r="E2386" s="19" t="s">
        <v>441</v>
      </c>
    </row>
    <row r="2387" customFormat="false" ht="15.75" hidden="false" customHeight="false" outlineLevel="0" collapsed="false">
      <c r="A2387" s="7" t="n">
        <v>2386</v>
      </c>
      <c r="B2387" s="14" t="s">
        <v>313</v>
      </c>
      <c r="C2387" s="19" t="n">
        <v>12009070066</v>
      </c>
      <c r="D2387" s="19" t="s">
        <v>511</v>
      </c>
      <c r="E2387" s="19" t="s">
        <v>124</v>
      </c>
    </row>
    <row r="2388" customFormat="false" ht="15.75" hidden="false" customHeight="false" outlineLevel="0" collapsed="false">
      <c r="A2388" s="7" t="n">
        <v>2387</v>
      </c>
      <c r="B2388" s="14" t="s">
        <v>313</v>
      </c>
      <c r="C2388" s="19" t="n">
        <v>12009070067</v>
      </c>
      <c r="D2388" s="19" t="s">
        <v>581</v>
      </c>
      <c r="E2388" s="19" t="s">
        <v>3196</v>
      </c>
    </row>
    <row r="2389" customFormat="false" ht="31.5" hidden="false" customHeight="false" outlineLevel="0" collapsed="false">
      <c r="A2389" s="7" t="n">
        <v>2388</v>
      </c>
      <c r="B2389" s="14" t="s">
        <v>313</v>
      </c>
      <c r="C2389" s="19" t="n">
        <v>12009070068</v>
      </c>
      <c r="D2389" s="19" t="s">
        <v>691</v>
      </c>
      <c r="E2389" s="19" t="s">
        <v>3197</v>
      </c>
    </row>
    <row r="2390" customFormat="false" ht="15.75" hidden="false" customHeight="false" outlineLevel="0" collapsed="false">
      <c r="A2390" s="7" t="n">
        <v>2389</v>
      </c>
      <c r="B2390" s="14" t="s">
        <v>313</v>
      </c>
      <c r="C2390" s="19" t="n">
        <v>12009070069</v>
      </c>
      <c r="D2390" s="19" t="s">
        <v>709</v>
      </c>
      <c r="E2390" s="19" t="s">
        <v>156</v>
      </c>
    </row>
    <row r="2391" customFormat="false" ht="15.75" hidden="false" customHeight="false" outlineLevel="0" collapsed="false">
      <c r="A2391" s="7" t="n">
        <v>2390</v>
      </c>
      <c r="B2391" s="14" t="s">
        <v>313</v>
      </c>
      <c r="C2391" s="19" t="n">
        <v>12009070070</v>
      </c>
      <c r="D2391" s="19" t="s">
        <v>3198</v>
      </c>
      <c r="E2391" s="19" t="s">
        <v>623</v>
      </c>
    </row>
    <row r="2392" customFormat="false" ht="31.5" hidden="false" customHeight="false" outlineLevel="0" collapsed="false">
      <c r="A2392" s="7" t="n">
        <v>2391</v>
      </c>
      <c r="B2392" s="14" t="s">
        <v>313</v>
      </c>
      <c r="C2392" s="19" t="n">
        <v>12009070071</v>
      </c>
      <c r="D2392" s="19" t="s">
        <v>3199</v>
      </c>
      <c r="E2392" s="19" t="s">
        <v>3200</v>
      </c>
    </row>
    <row r="2393" customFormat="false" ht="15.75" hidden="false" customHeight="false" outlineLevel="0" collapsed="false">
      <c r="A2393" s="7" t="n">
        <v>2392</v>
      </c>
      <c r="B2393" s="14" t="s">
        <v>313</v>
      </c>
      <c r="C2393" s="19" t="n">
        <v>12009070072</v>
      </c>
      <c r="D2393" s="19" t="s">
        <v>809</v>
      </c>
      <c r="E2393" s="19" t="s">
        <v>609</v>
      </c>
    </row>
    <row r="2394" customFormat="false" ht="15.75" hidden="false" customHeight="false" outlineLevel="0" collapsed="false">
      <c r="A2394" s="7" t="n">
        <v>2393</v>
      </c>
      <c r="B2394" s="14" t="s">
        <v>313</v>
      </c>
      <c r="C2394" s="19" t="n">
        <v>12009070073</v>
      </c>
      <c r="D2394" s="19" t="s">
        <v>3201</v>
      </c>
      <c r="E2394" s="19" t="s">
        <v>3202</v>
      </c>
    </row>
    <row r="2395" customFormat="false" ht="15.75" hidden="false" customHeight="false" outlineLevel="0" collapsed="false">
      <c r="A2395" s="7" t="n">
        <v>2394</v>
      </c>
      <c r="B2395" s="14" t="s">
        <v>313</v>
      </c>
      <c r="C2395" s="19" t="n">
        <v>12009070074</v>
      </c>
      <c r="D2395" s="19" t="s">
        <v>3203</v>
      </c>
      <c r="E2395" s="19" t="s">
        <v>510</v>
      </c>
    </row>
    <row r="2396" customFormat="false" ht="15.75" hidden="false" customHeight="false" outlineLevel="0" collapsed="false">
      <c r="A2396" s="7" t="n">
        <v>2395</v>
      </c>
      <c r="B2396" s="14" t="s">
        <v>313</v>
      </c>
      <c r="C2396" s="19" t="n">
        <v>12009070075</v>
      </c>
      <c r="D2396" s="19" t="s">
        <v>3204</v>
      </c>
      <c r="E2396" s="19" t="s">
        <v>3205</v>
      </c>
    </row>
    <row r="2397" customFormat="false" ht="15.75" hidden="false" customHeight="false" outlineLevel="0" collapsed="false">
      <c r="A2397" s="7" t="n">
        <v>2396</v>
      </c>
      <c r="B2397" s="14" t="s">
        <v>313</v>
      </c>
      <c r="C2397" s="19" t="n">
        <v>12009070076</v>
      </c>
      <c r="D2397" s="19" t="s">
        <v>165</v>
      </c>
      <c r="E2397" s="19" t="s">
        <v>3206</v>
      </c>
    </row>
    <row r="2398" customFormat="false" ht="15.75" hidden="false" customHeight="false" outlineLevel="0" collapsed="false">
      <c r="A2398" s="7" t="n">
        <v>2397</v>
      </c>
      <c r="B2398" s="14" t="s">
        <v>313</v>
      </c>
      <c r="C2398" s="19" t="n">
        <v>12009070077</v>
      </c>
      <c r="D2398" s="19" t="s">
        <v>3207</v>
      </c>
      <c r="E2398" s="19" t="s">
        <v>49</v>
      </c>
    </row>
    <row r="2399" customFormat="false" ht="15.75" hidden="false" customHeight="false" outlineLevel="0" collapsed="false">
      <c r="A2399" s="7" t="n">
        <v>2398</v>
      </c>
      <c r="B2399" s="14" t="s">
        <v>313</v>
      </c>
      <c r="C2399" s="19" t="n">
        <v>12009070078</v>
      </c>
      <c r="D2399" s="19" t="s">
        <v>3208</v>
      </c>
      <c r="E2399" s="19" t="s">
        <v>947</v>
      </c>
    </row>
    <row r="2400" customFormat="false" ht="15.75" hidden="false" customHeight="false" outlineLevel="0" collapsed="false">
      <c r="A2400" s="7" t="n">
        <v>2399</v>
      </c>
      <c r="B2400" s="14" t="s">
        <v>313</v>
      </c>
      <c r="C2400" s="19" t="n">
        <v>12009070079</v>
      </c>
      <c r="D2400" s="19" t="s">
        <v>461</v>
      </c>
      <c r="E2400" s="19" t="s">
        <v>967</v>
      </c>
    </row>
    <row r="2401" customFormat="false" ht="15.75" hidden="false" customHeight="false" outlineLevel="0" collapsed="false">
      <c r="A2401" s="7" t="n">
        <v>2400</v>
      </c>
      <c r="B2401" s="14" t="s">
        <v>313</v>
      </c>
      <c r="C2401" s="19" t="n">
        <v>12009070080</v>
      </c>
      <c r="D2401" s="19" t="s">
        <v>461</v>
      </c>
      <c r="E2401" s="19" t="s">
        <v>349</v>
      </c>
    </row>
    <row r="2402" customFormat="false" ht="31.5" hidden="false" customHeight="false" outlineLevel="0" collapsed="false">
      <c r="A2402" s="7" t="n">
        <v>2401</v>
      </c>
      <c r="B2402" s="14" t="s">
        <v>313</v>
      </c>
      <c r="C2402" s="19" t="n">
        <v>12009070081</v>
      </c>
      <c r="D2402" s="19" t="s">
        <v>3209</v>
      </c>
      <c r="E2402" s="19" t="s">
        <v>3210</v>
      </c>
    </row>
    <row r="2403" customFormat="false" ht="15.75" hidden="false" customHeight="false" outlineLevel="0" collapsed="false">
      <c r="A2403" s="7" t="n">
        <v>2402</v>
      </c>
      <c r="B2403" s="14" t="s">
        <v>313</v>
      </c>
      <c r="C2403" s="19" t="n">
        <v>12009070082</v>
      </c>
      <c r="D2403" s="19" t="s">
        <v>729</v>
      </c>
      <c r="E2403" s="19" t="s">
        <v>1046</v>
      </c>
    </row>
    <row r="2404" customFormat="false" ht="15.75" hidden="false" customHeight="false" outlineLevel="0" collapsed="false">
      <c r="A2404" s="7" t="n">
        <v>2403</v>
      </c>
      <c r="B2404" s="14" t="s">
        <v>313</v>
      </c>
      <c r="C2404" s="19" t="n">
        <v>12009070083</v>
      </c>
      <c r="D2404" s="19" t="s">
        <v>3211</v>
      </c>
      <c r="E2404" s="19" t="s">
        <v>349</v>
      </c>
    </row>
    <row r="2405" customFormat="false" ht="15.75" hidden="false" customHeight="false" outlineLevel="0" collapsed="false">
      <c r="A2405" s="7" t="n">
        <v>2404</v>
      </c>
      <c r="B2405" s="14" t="s">
        <v>313</v>
      </c>
      <c r="C2405" s="19" t="n">
        <v>12009070084</v>
      </c>
      <c r="D2405" s="19" t="s">
        <v>465</v>
      </c>
      <c r="E2405" s="19" t="s">
        <v>84</v>
      </c>
    </row>
    <row r="2406" customFormat="false" ht="15.75" hidden="false" customHeight="false" outlineLevel="0" collapsed="false">
      <c r="A2406" s="7" t="n">
        <v>2405</v>
      </c>
      <c r="B2406" s="14" t="s">
        <v>313</v>
      </c>
      <c r="C2406" s="19" t="n">
        <v>12009070085</v>
      </c>
      <c r="D2406" s="19" t="s">
        <v>3212</v>
      </c>
      <c r="E2406" s="19" t="s">
        <v>3213</v>
      </c>
    </row>
    <row r="2407" customFormat="false" ht="15.75" hidden="false" customHeight="false" outlineLevel="0" collapsed="false">
      <c r="A2407" s="7" t="n">
        <v>2406</v>
      </c>
      <c r="B2407" s="14" t="s">
        <v>313</v>
      </c>
      <c r="C2407" s="19" t="n">
        <v>12009070086</v>
      </c>
      <c r="D2407" s="19" t="s">
        <v>43</v>
      </c>
      <c r="E2407" s="19" t="s">
        <v>88</v>
      </c>
    </row>
    <row r="2408" customFormat="false" ht="15.75" hidden="false" customHeight="false" outlineLevel="0" collapsed="false">
      <c r="A2408" s="7" t="n">
        <v>2407</v>
      </c>
      <c r="B2408" s="14" t="s">
        <v>313</v>
      </c>
      <c r="C2408" s="19" t="n">
        <v>12009070087</v>
      </c>
      <c r="D2408" s="19" t="s">
        <v>43</v>
      </c>
      <c r="E2408" s="19" t="s">
        <v>637</v>
      </c>
    </row>
    <row r="2409" customFormat="false" ht="15.75" hidden="false" customHeight="false" outlineLevel="0" collapsed="false">
      <c r="A2409" s="7" t="n">
        <v>2408</v>
      </c>
      <c r="B2409" s="14" t="s">
        <v>313</v>
      </c>
      <c r="C2409" s="19" t="n">
        <v>12009070088</v>
      </c>
      <c r="D2409" s="19" t="s">
        <v>3214</v>
      </c>
      <c r="E2409" s="19" t="s">
        <v>3215</v>
      </c>
    </row>
    <row r="2410" customFormat="false" ht="15.75" hidden="false" customHeight="false" outlineLevel="0" collapsed="false">
      <c r="A2410" s="7" t="n">
        <v>2409</v>
      </c>
      <c r="B2410" s="14" t="s">
        <v>313</v>
      </c>
      <c r="C2410" s="19" t="n">
        <v>12009070089</v>
      </c>
      <c r="D2410" s="19" t="s">
        <v>186</v>
      </c>
      <c r="E2410" s="19" t="s">
        <v>688</v>
      </c>
    </row>
    <row r="2411" customFormat="false" ht="15.75" hidden="false" customHeight="false" outlineLevel="0" collapsed="false">
      <c r="A2411" s="7" t="n">
        <v>2410</v>
      </c>
      <c r="B2411" s="14" t="s">
        <v>313</v>
      </c>
      <c r="C2411" s="19" t="n">
        <v>12009070090</v>
      </c>
      <c r="D2411" s="19" t="s">
        <v>3216</v>
      </c>
      <c r="E2411" s="19" t="s">
        <v>3217</v>
      </c>
    </row>
    <row r="2412" customFormat="false" ht="15.75" hidden="false" customHeight="false" outlineLevel="0" collapsed="false">
      <c r="A2412" s="7" t="n">
        <v>2411</v>
      </c>
      <c r="B2412" s="14" t="s">
        <v>313</v>
      </c>
      <c r="C2412" s="19" t="n">
        <v>12009070091</v>
      </c>
      <c r="D2412" s="19" t="s">
        <v>3218</v>
      </c>
      <c r="E2412" s="19" t="s">
        <v>3219</v>
      </c>
    </row>
    <row r="2413" customFormat="false" ht="15.75" hidden="false" customHeight="false" outlineLevel="0" collapsed="false">
      <c r="A2413" s="7" t="n">
        <v>2412</v>
      </c>
      <c r="B2413" s="14" t="s">
        <v>313</v>
      </c>
      <c r="C2413" s="19" t="n">
        <v>12009070092</v>
      </c>
      <c r="D2413" s="19" t="s">
        <v>3220</v>
      </c>
      <c r="E2413" s="19" t="s">
        <v>60</v>
      </c>
    </row>
    <row r="2414" customFormat="false" ht="15.75" hidden="false" customHeight="false" outlineLevel="0" collapsed="false">
      <c r="A2414" s="7" t="n">
        <v>2413</v>
      </c>
      <c r="B2414" s="14" t="s">
        <v>313</v>
      </c>
      <c r="C2414" s="19" t="n">
        <v>12009070093</v>
      </c>
      <c r="D2414" s="19" t="s">
        <v>3221</v>
      </c>
      <c r="E2414" s="19" t="s">
        <v>72</v>
      </c>
    </row>
    <row r="2415" customFormat="false" ht="15.75" hidden="false" customHeight="false" outlineLevel="0" collapsed="false">
      <c r="A2415" s="7" t="n">
        <v>2414</v>
      </c>
      <c r="B2415" s="14" t="s">
        <v>313</v>
      </c>
      <c r="C2415" s="19" t="n">
        <v>12009070094</v>
      </c>
      <c r="D2415" s="19" t="s">
        <v>3222</v>
      </c>
      <c r="E2415" s="19" t="s">
        <v>72</v>
      </c>
    </row>
    <row r="2416" customFormat="false" ht="15.75" hidden="false" customHeight="false" outlineLevel="0" collapsed="false">
      <c r="A2416" s="7" t="n">
        <v>2415</v>
      </c>
      <c r="B2416" s="14" t="s">
        <v>313</v>
      </c>
      <c r="C2416" s="19" t="n">
        <v>12009070095</v>
      </c>
      <c r="D2416" s="19" t="s">
        <v>3223</v>
      </c>
      <c r="E2416" s="19" t="s">
        <v>3224</v>
      </c>
    </row>
    <row r="2417" customFormat="false" ht="15.75" hidden="false" customHeight="false" outlineLevel="0" collapsed="false">
      <c r="A2417" s="7" t="n">
        <v>2416</v>
      </c>
      <c r="B2417" s="14" t="s">
        <v>313</v>
      </c>
      <c r="C2417" s="19" t="n">
        <v>12009070096</v>
      </c>
      <c r="D2417" s="19" t="s">
        <v>196</v>
      </c>
      <c r="E2417" s="19" t="s">
        <v>3225</v>
      </c>
    </row>
    <row r="2418" customFormat="false" ht="31.5" hidden="false" customHeight="false" outlineLevel="0" collapsed="false">
      <c r="A2418" s="7" t="n">
        <v>2417</v>
      </c>
      <c r="B2418" s="14" t="s">
        <v>313</v>
      </c>
      <c r="C2418" s="19" t="n">
        <v>12009070097</v>
      </c>
      <c r="D2418" s="19" t="s">
        <v>3226</v>
      </c>
      <c r="E2418" s="19" t="s">
        <v>3227</v>
      </c>
    </row>
    <row r="2419" customFormat="false" ht="15.75" hidden="false" customHeight="false" outlineLevel="0" collapsed="false">
      <c r="A2419" s="7" t="n">
        <v>2418</v>
      </c>
      <c r="B2419" s="14" t="s">
        <v>313</v>
      </c>
      <c r="C2419" s="19" t="n">
        <v>12009070098</v>
      </c>
      <c r="D2419" s="19" t="s">
        <v>3228</v>
      </c>
      <c r="E2419" s="19" t="s">
        <v>310</v>
      </c>
    </row>
    <row r="2420" customFormat="false" ht="15.75" hidden="false" customHeight="false" outlineLevel="0" collapsed="false">
      <c r="A2420" s="7" t="n">
        <v>2419</v>
      </c>
      <c r="B2420" s="14" t="s">
        <v>313</v>
      </c>
      <c r="C2420" s="19" t="n">
        <v>12009070099</v>
      </c>
      <c r="D2420" s="19" t="s">
        <v>3229</v>
      </c>
      <c r="E2420" s="19" t="s">
        <v>3230</v>
      </c>
    </row>
    <row r="2421" customFormat="false" ht="15.75" hidden="false" customHeight="false" outlineLevel="0" collapsed="false">
      <c r="A2421" s="7" t="n">
        <v>2420</v>
      </c>
      <c r="B2421" s="14" t="s">
        <v>313</v>
      </c>
      <c r="C2421" s="19" t="n">
        <v>12009070100</v>
      </c>
      <c r="D2421" s="19" t="s">
        <v>3231</v>
      </c>
      <c r="E2421" s="19" t="s">
        <v>27</v>
      </c>
    </row>
    <row r="2422" customFormat="false" ht="15.75" hidden="false" customHeight="false" outlineLevel="0" collapsed="false">
      <c r="A2422" s="7" t="n">
        <v>2421</v>
      </c>
      <c r="B2422" s="14" t="s">
        <v>313</v>
      </c>
      <c r="C2422" s="19" t="n">
        <v>12009070101</v>
      </c>
      <c r="D2422" s="19" t="s">
        <v>3232</v>
      </c>
      <c r="E2422" s="19" t="s">
        <v>60</v>
      </c>
    </row>
    <row r="2423" customFormat="false" ht="15.75" hidden="false" customHeight="false" outlineLevel="0" collapsed="false">
      <c r="A2423" s="7" t="n">
        <v>2422</v>
      </c>
      <c r="B2423" s="14" t="s">
        <v>313</v>
      </c>
      <c r="C2423" s="19" t="n">
        <v>12009070102</v>
      </c>
      <c r="D2423" s="19" t="s">
        <v>3233</v>
      </c>
      <c r="E2423" s="19" t="s">
        <v>3234</v>
      </c>
    </row>
    <row r="2424" customFormat="false" ht="15.75" hidden="false" customHeight="false" outlineLevel="0" collapsed="false">
      <c r="A2424" s="7" t="n">
        <v>2423</v>
      </c>
      <c r="B2424" s="14" t="s">
        <v>313</v>
      </c>
      <c r="C2424" s="19" t="n">
        <v>12009070103</v>
      </c>
      <c r="D2424" s="19" t="s">
        <v>3235</v>
      </c>
      <c r="E2424" s="19" t="s">
        <v>3236</v>
      </c>
    </row>
    <row r="2425" customFormat="false" ht="15.75" hidden="false" customHeight="false" outlineLevel="0" collapsed="false">
      <c r="A2425" s="7" t="n">
        <v>2424</v>
      </c>
      <c r="B2425" s="14" t="s">
        <v>313</v>
      </c>
      <c r="C2425" s="19" t="n">
        <v>12009070104</v>
      </c>
      <c r="D2425" s="19" t="s">
        <v>3237</v>
      </c>
      <c r="E2425" s="19" t="s">
        <v>3238</v>
      </c>
    </row>
    <row r="2426" customFormat="false" ht="15.75" hidden="false" customHeight="false" outlineLevel="0" collapsed="false">
      <c r="A2426" s="7" t="n">
        <v>2425</v>
      </c>
      <c r="B2426" s="14" t="s">
        <v>313</v>
      </c>
      <c r="C2426" s="19" t="n">
        <v>12009070105</v>
      </c>
      <c r="D2426" s="19" t="s">
        <v>844</v>
      </c>
      <c r="E2426" s="19" t="s">
        <v>947</v>
      </c>
    </row>
    <row r="2427" customFormat="false" ht="31.5" hidden="false" customHeight="false" outlineLevel="0" collapsed="false">
      <c r="A2427" s="7" t="n">
        <v>2426</v>
      </c>
      <c r="B2427" s="14" t="s">
        <v>313</v>
      </c>
      <c r="C2427" s="19" t="n">
        <v>12009070106</v>
      </c>
      <c r="D2427" s="19" t="s">
        <v>3239</v>
      </c>
      <c r="E2427" s="19" t="s">
        <v>3240</v>
      </c>
    </row>
    <row r="2428" customFormat="false" ht="15.75" hidden="false" customHeight="false" outlineLevel="0" collapsed="false">
      <c r="A2428" s="7" t="n">
        <v>2427</v>
      </c>
      <c r="B2428" s="14" t="s">
        <v>313</v>
      </c>
      <c r="C2428" s="19" t="n">
        <v>12009070107</v>
      </c>
      <c r="D2428" s="19" t="s">
        <v>3241</v>
      </c>
      <c r="E2428" s="19" t="s">
        <v>3242</v>
      </c>
    </row>
    <row r="2429" customFormat="false" ht="15.75" hidden="false" customHeight="false" outlineLevel="0" collapsed="false">
      <c r="A2429" s="7" t="n">
        <v>2428</v>
      </c>
      <c r="B2429" s="14" t="s">
        <v>313</v>
      </c>
      <c r="C2429" s="19" t="n">
        <v>12009070108</v>
      </c>
      <c r="D2429" s="19" t="s">
        <v>303</v>
      </c>
      <c r="E2429" s="19" t="s">
        <v>3243</v>
      </c>
    </row>
    <row r="2430" customFormat="false" ht="15.75" hidden="false" customHeight="false" outlineLevel="0" collapsed="false">
      <c r="A2430" s="7" t="n">
        <v>2429</v>
      </c>
      <c r="B2430" s="14" t="s">
        <v>313</v>
      </c>
      <c r="C2430" s="19" t="n">
        <v>12009070109</v>
      </c>
      <c r="D2430" s="19" t="s">
        <v>206</v>
      </c>
      <c r="E2430" s="19" t="s">
        <v>3244</v>
      </c>
    </row>
    <row r="2431" customFormat="false" ht="15.75" hidden="false" customHeight="false" outlineLevel="0" collapsed="false">
      <c r="A2431" s="7" t="n">
        <v>2430</v>
      </c>
      <c r="B2431" s="14" t="s">
        <v>313</v>
      </c>
      <c r="C2431" s="19" t="n">
        <v>12009070110</v>
      </c>
      <c r="D2431" s="19" t="s">
        <v>3245</v>
      </c>
      <c r="E2431" s="19" t="s">
        <v>3246</v>
      </c>
    </row>
    <row r="2432" customFormat="false" ht="31.5" hidden="false" customHeight="false" outlineLevel="0" collapsed="false">
      <c r="A2432" s="7" t="n">
        <v>2431</v>
      </c>
      <c r="B2432" s="14" t="s">
        <v>313</v>
      </c>
      <c r="C2432" s="19" t="n">
        <v>12009070111</v>
      </c>
      <c r="D2432" s="19" t="s">
        <v>3247</v>
      </c>
      <c r="E2432" s="19" t="s">
        <v>3248</v>
      </c>
    </row>
    <row r="2433" customFormat="false" ht="15.75" hidden="false" customHeight="false" outlineLevel="0" collapsed="false">
      <c r="A2433" s="7" t="n">
        <v>2432</v>
      </c>
      <c r="B2433" s="14" t="s">
        <v>313</v>
      </c>
      <c r="C2433" s="19" t="n">
        <v>12009070112</v>
      </c>
      <c r="D2433" s="19" t="s">
        <v>211</v>
      </c>
      <c r="E2433" s="19" t="s">
        <v>1325</v>
      </c>
    </row>
    <row r="2434" customFormat="false" ht="15.75" hidden="false" customHeight="false" outlineLevel="0" collapsed="false">
      <c r="A2434" s="7" t="n">
        <v>2433</v>
      </c>
      <c r="B2434" s="14" t="s">
        <v>313</v>
      </c>
      <c r="C2434" s="19" t="n">
        <v>12009070113</v>
      </c>
      <c r="D2434" s="19" t="s">
        <v>3249</v>
      </c>
      <c r="E2434" s="19" t="s">
        <v>225</v>
      </c>
    </row>
    <row r="2435" customFormat="false" ht="15.75" hidden="false" customHeight="false" outlineLevel="0" collapsed="false">
      <c r="A2435" s="7" t="n">
        <v>2434</v>
      </c>
      <c r="B2435" s="14" t="s">
        <v>313</v>
      </c>
      <c r="C2435" s="19" t="n">
        <v>12009070114</v>
      </c>
      <c r="D2435" s="19" t="s">
        <v>3250</v>
      </c>
      <c r="E2435" s="19" t="s">
        <v>435</v>
      </c>
    </row>
    <row r="2436" customFormat="false" ht="15.75" hidden="false" customHeight="false" outlineLevel="0" collapsed="false">
      <c r="A2436" s="7" t="n">
        <v>2435</v>
      </c>
      <c r="B2436" s="14" t="s">
        <v>313</v>
      </c>
      <c r="C2436" s="19" t="n">
        <v>12009070115</v>
      </c>
      <c r="D2436" s="19" t="s">
        <v>3021</v>
      </c>
      <c r="E2436" s="19" t="s">
        <v>3022</v>
      </c>
    </row>
    <row r="2437" customFormat="false" ht="15.75" hidden="false" customHeight="false" outlineLevel="0" collapsed="false">
      <c r="A2437" s="7" t="n">
        <v>2436</v>
      </c>
      <c r="B2437" s="14" t="s">
        <v>313</v>
      </c>
      <c r="C2437" s="19" t="n">
        <v>12009070116</v>
      </c>
      <c r="D2437" s="19" t="s">
        <v>311</v>
      </c>
      <c r="E2437" s="19" t="s">
        <v>3251</v>
      </c>
    </row>
    <row r="2438" customFormat="false" ht="31.5" hidden="false" customHeight="false" outlineLevel="0" collapsed="false">
      <c r="A2438" s="7" t="n">
        <v>2437</v>
      </c>
      <c r="B2438" s="14" t="s">
        <v>313</v>
      </c>
      <c r="C2438" s="19" t="n">
        <v>12009070117</v>
      </c>
      <c r="D2438" s="19" t="s">
        <v>3252</v>
      </c>
      <c r="E2438" s="19" t="s">
        <v>435</v>
      </c>
    </row>
    <row r="2439" customFormat="false" ht="15.75" hidden="false" customHeight="false" outlineLevel="0" collapsed="false">
      <c r="A2439" s="7" t="n">
        <v>2438</v>
      </c>
      <c r="B2439" s="14" t="s">
        <v>313</v>
      </c>
      <c r="C2439" s="19" t="n">
        <v>12009070118</v>
      </c>
      <c r="D2439" s="19" t="s">
        <v>539</v>
      </c>
      <c r="E2439" s="19" t="s">
        <v>2515</v>
      </c>
    </row>
    <row r="2440" customFormat="false" ht="15.75" hidden="false" customHeight="false" outlineLevel="0" collapsed="false">
      <c r="A2440" s="7" t="n">
        <v>2439</v>
      </c>
      <c r="B2440" s="14" t="s">
        <v>313</v>
      </c>
      <c r="C2440" s="19" t="n">
        <v>12009070119</v>
      </c>
      <c r="D2440" s="19" t="s">
        <v>3253</v>
      </c>
      <c r="E2440" s="19" t="s">
        <v>625</v>
      </c>
    </row>
    <row r="2441" customFormat="false" ht="15.75" hidden="false" customHeight="false" outlineLevel="0" collapsed="false">
      <c r="A2441" s="7" t="n">
        <v>2440</v>
      </c>
      <c r="B2441" s="14" t="s">
        <v>313</v>
      </c>
      <c r="C2441" s="19" t="n">
        <v>12009070120</v>
      </c>
      <c r="D2441" s="19" t="s">
        <v>534</v>
      </c>
      <c r="E2441" s="19" t="s">
        <v>3254</v>
      </c>
    </row>
    <row r="2442" customFormat="false" ht="15.75" hidden="false" customHeight="false" outlineLevel="0" collapsed="false">
      <c r="A2442" s="7" t="n">
        <v>2441</v>
      </c>
      <c r="B2442" s="14" t="s">
        <v>313</v>
      </c>
      <c r="C2442" s="19" t="n">
        <v>12009070121</v>
      </c>
      <c r="D2442" s="19" t="s">
        <v>3255</v>
      </c>
      <c r="E2442" s="19" t="s">
        <v>3256</v>
      </c>
    </row>
    <row r="2443" customFormat="false" ht="15.75" hidden="false" customHeight="false" outlineLevel="0" collapsed="false">
      <c r="A2443" s="7" t="n">
        <v>2442</v>
      </c>
      <c r="B2443" s="14" t="s">
        <v>313</v>
      </c>
      <c r="C2443" s="19" t="n">
        <v>12009070122</v>
      </c>
      <c r="D2443" s="19" t="s">
        <v>440</v>
      </c>
      <c r="E2443" s="19" t="s">
        <v>198</v>
      </c>
    </row>
    <row r="2444" customFormat="false" ht="15.75" hidden="false" customHeight="false" outlineLevel="0" collapsed="false">
      <c r="A2444" s="7" t="n">
        <v>2443</v>
      </c>
      <c r="B2444" s="14" t="s">
        <v>313</v>
      </c>
      <c r="C2444" s="19" t="n">
        <v>12009070123</v>
      </c>
      <c r="D2444" s="19" t="s">
        <v>165</v>
      </c>
      <c r="E2444" s="19" t="s">
        <v>329</v>
      </c>
    </row>
    <row r="2445" customFormat="false" ht="15.75" hidden="false" customHeight="false" outlineLevel="0" collapsed="false">
      <c r="A2445" s="7" t="n">
        <v>2444</v>
      </c>
      <c r="B2445" s="14" t="s">
        <v>313</v>
      </c>
      <c r="C2445" s="19" t="n">
        <v>12009070124</v>
      </c>
      <c r="D2445" s="19" t="s">
        <v>3257</v>
      </c>
      <c r="E2445" s="19" t="s">
        <v>3258</v>
      </c>
    </row>
    <row r="2446" customFormat="false" ht="15.75" hidden="false" customHeight="false" outlineLevel="0" collapsed="false">
      <c r="A2446" s="7" t="n">
        <v>2445</v>
      </c>
      <c r="B2446" s="14" t="s">
        <v>313</v>
      </c>
      <c r="C2446" s="19" t="n">
        <v>12009070125</v>
      </c>
      <c r="D2446" s="19" t="s">
        <v>3259</v>
      </c>
      <c r="E2446" s="19" t="s">
        <v>3260</v>
      </c>
    </row>
    <row r="2447" customFormat="false" ht="15.75" hidden="false" customHeight="false" outlineLevel="0" collapsed="false">
      <c r="A2447" s="7" t="n">
        <v>2446</v>
      </c>
      <c r="B2447" s="14" t="s">
        <v>313</v>
      </c>
      <c r="C2447" s="19" t="n">
        <v>12009070126</v>
      </c>
      <c r="D2447" s="19" t="s">
        <v>3261</v>
      </c>
      <c r="E2447" s="19" t="s">
        <v>3262</v>
      </c>
    </row>
    <row r="2448" customFormat="false" ht="15.75" hidden="false" customHeight="false" outlineLevel="0" collapsed="false">
      <c r="A2448" s="7" t="n">
        <v>2447</v>
      </c>
      <c r="B2448" s="14" t="s">
        <v>1002</v>
      </c>
      <c r="C2448" s="19" t="n">
        <v>12009080001</v>
      </c>
      <c r="D2448" s="19" t="s">
        <v>3263</v>
      </c>
      <c r="E2448" s="19" t="s">
        <v>3264</v>
      </c>
    </row>
    <row r="2449" customFormat="false" ht="31.5" hidden="false" customHeight="false" outlineLevel="0" collapsed="false">
      <c r="A2449" s="7" t="n">
        <v>2448</v>
      </c>
      <c r="B2449" s="14" t="s">
        <v>1002</v>
      </c>
      <c r="C2449" s="19" t="n">
        <v>12009080002</v>
      </c>
      <c r="D2449" s="19" t="s">
        <v>3265</v>
      </c>
      <c r="E2449" s="19" t="s">
        <v>3266</v>
      </c>
    </row>
    <row r="2450" customFormat="false" ht="31.5" hidden="false" customHeight="false" outlineLevel="0" collapsed="false">
      <c r="A2450" s="7" t="n">
        <v>2449</v>
      </c>
      <c r="B2450" s="14" t="s">
        <v>1002</v>
      </c>
      <c r="C2450" s="19" t="n">
        <v>12009080003</v>
      </c>
      <c r="D2450" s="19" t="s">
        <v>3267</v>
      </c>
      <c r="E2450" s="19" t="s">
        <v>1068</v>
      </c>
    </row>
    <row r="2451" customFormat="false" ht="15.75" hidden="false" customHeight="false" outlineLevel="0" collapsed="false">
      <c r="A2451" s="7" t="n">
        <v>2450</v>
      </c>
      <c r="B2451" s="14" t="s">
        <v>1002</v>
      </c>
      <c r="C2451" s="19" t="n">
        <v>12009080004</v>
      </c>
      <c r="D2451" s="19" t="s">
        <v>3268</v>
      </c>
      <c r="E2451" s="19" t="s">
        <v>49</v>
      </c>
    </row>
    <row r="2452" customFormat="false" ht="15.75" hidden="false" customHeight="false" outlineLevel="0" collapsed="false">
      <c r="A2452" s="7" t="n">
        <v>2451</v>
      </c>
      <c r="B2452" s="14" t="s">
        <v>1002</v>
      </c>
      <c r="C2452" s="19" t="n">
        <v>12009080006</v>
      </c>
      <c r="D2452" s="19" t="s">
        <v>217</v>
      </c>
      <c r="E2452" s="19" t="s">
        <v>593</v>
      </c>
    </row>
    <row r="2453" customFormat="false" ht="15.75" hidden="false" customHeight="false" outlineLevel="0" collapsed="false">
      <c r="A2453" s="7" t="n">
        <v>2452</v>
      </c>
      <c r="B2453" s="14" t="s">
        <v>1002</v>
      </c>
      <c r="C2453" s="19" t="n">
        <v>12009080007</v>
      </c>
      <c r="D2453" s="19" t="s">
        <v>18</v>
      </c>
      <c r="E2453" s="19" t="s">
        <v>3269</v>
      </c>
    </row>
    <row r="2454" customFormat="false" ht="15.75" hidden="false" customHeight="false" outlineLevel="0" collapsed="false">
      <c r="A2454" s="7" t="n">
        <v>2453</v>
      </c>
      <c r="B2454" s="14" t="s">
        <v>1002</v>
      </c>
      <c r="C2454" s="19" t="n">
        <v>12009080008</v>
      </c>
      <c r="D2454" s="19" t="s">
        <v>18</v>
      </c>
      <c r="E2454" s="19" t="s">
        <v>3270</v>
      </c>
    </row>
    <row r="2455" customFormat="false" ht="15.75" hidden="false" customHeight="false" outlineLevel="0" collapsed="false">
      <c r="A2455" s="7" t="n">
        <v>2454</v>
      </c>
      <c r="B2455" s="14" t="s">
        <v>1002</v>
      </c>
      <c r="C2455" s="19" t="n">
        <v>12009080009</v>
      </c>
      <c r="D2455" s="19" t="s">
        <v>3271</v>
      </c>
      <c r="E2455" s="19" t="s">
        <v>3230</v>
      </c>
    </row>
    <row r="2456" customFormat="false" ht="15.75" hidden="false" customHeight="false" outlineLevel="0" collapsed="false">
      <c r="A2456" s="7" t="n">
        <v>2455</v>
      </c>
      <c r="B2456" s="14" t="s">
        <v>1002</v>
      </c>
      <c r="C2456" s="19" t="n">
        <v>12009080010</v>
      </c>
      <c r="D2456" s="19" t="s">
        <v>3272</v>
      </c>
      <c r="E2456" s="19" t="s">
        <v>56</v>
      </c>
    </row>
    <row r="2457" customFormat="false" ht="15.75" hidden="false" customHeight="false" outlineLevel="0" collapsed="false">
      <c r="A2457" s="7" t="n">
        <v>2456</v>
      </c>
      <c r="B2457" s="14" t="s">
        <v>1002</v>
      </c>
      <c r="C2457" s="19" t="n">
        <v>12009080011</v>
      </c>
      <c r="D2457" s="19" t="s">
        <v>3273</v>
      </c>
      <c r="E2457" s="19" t="s">
        <v>126</v>
      </c>
    </row>
    <row r="2458" customFormat="false" ht="15.75" hidden="false" customHeight="false" outlineLevel="0" collapsed="false">
      <c r="A2458" s="7" t="n">
        <v>2457</v>
      </c>
      <c r="B2458" s="14" t="s">
        <v>1002</v>
      </c>
      <c r="C2458" s="19" t="n">
        <v>12009080012</v>
      </c>
      <c r="D2458" s="19" t="s">
        <v>631</v>
      </c>
      <c r="E2458" s="19" t="s">
        <v>3274</v>
      </c>
    </row>
    <row r="2459" customFormat="false" ht="31.5" hidden="false" customHeight="false" outlineLevel="0" collapsed="false">
      <c r="A2459" s="7" t="n">
        <v>2458</v>
      </c>
      <c r="B2459" s="14" t="s">
        <v>1002</v>
      </c>
      <c r="C2459" s="19" t="n">
        <v>12009080013</v>
      </c>
      <c r="D2459" s="19" t="s">
        <v>3275</v>
      </c>
      <c r="E2459" s="19" t="s">
        <v>3276</v>
      </c>
    </row>
    <row r="2460" customFormat="false" ht="15.75" hidden="false" customHeight="false" outlineLevel="0" collapsed="false">
      <c r="A2460" s="7" t="n">
        <v>2459</v>
      </c>
      <c r="B2460" s="14" t="s">
        <v>1002</v>
      </c>
      <c r="C2460" s="19" t="n">
        <v>12009080014</v>
      </c>
      <c r="D2460" s="19" t="s">
        <v>633</v>
      </c>
      <c r="E2460" s="19" t="s">
        <v>237</v>
      </c>
    </row>
    <row r="2461" customFormat="false" ht="31.5" hidden="false" customHeight="false" outlineLevel="0" collapsed="false">
      <c r="A2461" s="7" t="n">
        <v>2460</v>
      </c>
      <c r="B2461" s="14" t="s">
        <v>1002</v>
      </c>
      <c r="C2461" s="19" t="n">
        <v>12009080015</v>
      </c>
      <c r="D2461" s="19" t="s">
        <v>2312</v>
      </c>
      <c r="E2461" s="19" t="s">
        <v>3277</v>
      </c>
    </row>
    <row r="2462" customFormat="false" ht="15.75" hidden="false" customHeight="false" outlineLevel="0" collapsed="false">
      <c r="A2462" s="7" t="n">
        <v>2461</v>
      </c>
      <c r="B2462" s="14" t="s">
        <v>1002</v>
      </c>
      <c r="C2462" s="19" t="n">
        <v>12009080016</v>
      </c>
      <c r="D2462" s="19" t="s">
        <v>26</v>
      </c>
      <c r="E2462" s="19" t="s">
        <v>3278</v>
      </c>
    </row>
    <row r="2463" customFormat="false" ht="15.75" hidden="false" customHeight="false" outlineLevel="0" collapsed="false">
      <c r="A2463" s="7" t="n">
        <v>2462</v>
      </c>
      <c r="B2463" s="14" t="s">
        <v>1002</v>
      </c>
      <c r="C2463" s="19" t="n">
        <v>12009080017</v>
      </c>
      <c r="D2463" s="19" t="s">
        <v>3279</v>
      </c>
      <c r="E2463" s="19" t="s">
        <v>691</v>
      </c>
    </row>
    <row r="2464" customFormat="false" ht="15.75" hidden="false" customHeight="false" outlineLevel="0" collapsed="false">
      <c r="A2464" s="7" t="n">
        <v>2463</v>
      </c>
      <c r="B2464" s="14" t="s">
        <v>1002</v>
      </c>
      <c r="C2464" s="19" t="n">
        <v>12009080018</v>
      </c>
      <c r="D2464" s="19" t="s">
        <v>534</v>
      </c>
      <c r="E2464" s="19" t="s">
        <v>191</v>
      </c>
    </row>
    <row r="2465" customFormat="false" ht="15.75" hidden="false" customHeight="false" outlineLevel="0" collapsed="false">
      <c r="A2465" s="7" t="n">
        <v>2464</v>
      </c>
      <c r="B2465" s="14" t="s">
        <v>1002</v>
      </c>
      <c r="C2465" s="19" t="n">
        <v>12009080019</v>
      </c>
      <c r="D2465" s="19" t="s">
        <v>3280</v>
      </c>
      <c r="E2465" s="19" t="s">
        <v>3281</v>
      </c>
    </row>
    <row r="2466" customFormat="false" ht="31.5" hidden="false" customHeight="false" outlineLevel="0" collapsed="false">
      <c r="A2466" s="7" t="n">
        <v>2465</v>
      </c>
      <c r="B2466" s="14" t="s">
        <v>1002</v>
      </c>
      <c r="C2466" s="19" t="n">
        <v>12009080020</v>
      </c>
      <c r="D2466" s="19" t="s">
        <v>3282</v>
      </c>
      <c r="E2466" s="19" t="s">
        <v>3283</v>
      </c>
    </row>
    <row r="2467" customFormat="false" ht="15.75" hidden="false" customHeight="false" outlineLevel="0" collapsed="false">
      <c r="A2467" s="7" t="n">
        <v>2466</v>
      </c>
      <c r="B2467" s="14" t="s">
        <v>1002</v>
      </c>
      <c r="C2467" s="19" t="n">
        <v>12009080022</v>
      </c>
      <c r="D2467" s="19" t="s">
        <v>3284</v>
      </c>
      <c r="E2467" s="19" t="s">
        <v>3285</v>
      </c>
    </row>
    <row r="2468" customFormat="false" ht="31.5" hidden="false" customHeight="false" outlineLevel="0" collapsed="false">
      <c r="A2468" s="7" t="n">
        <v>2467</v>
      </c>
      <c r="B2468" s="14" t="s">
        <v>1002</v>
      </c>
      <c r="C2468" s="19" t="n">
        <v>12009080023</v>
      </c>
      <c r="D2468" s="19" t="s">
        <v>3286</v>
      </c>
      <c r="E2468" s="19" t="s">
        <v>913</v>
      </c>
    </row>
    <row r="2469" customFormat="false" ht="15.75" hidden="false" customHeight="false" outlineLevel="0" collapsed="false">
      <c r="A2469" s="7" t="n">
        <v>2468</v>
      </c>
      <c r="B2469" s="14" t="s">
        <v>1002</v>
      </c>
      <c r="C2469" s="19" t="n">
        <v>12009080024</v>
      </c>
      <c r="D2469" s="19" t="s">
        <v>3287</v>
      </c>
      <c r="E2469" s="19" t="s">
        <v>3288</v>
      </c>
    </row>
    <row r="2470" customFormat="false" ht="31.5" hidden="false" customHeight="false" outlineLevel="0" collapsed="false">
      <c r="A2470" s="7" t="n">
        <v>2469</v>
      </c>
      <c r="B2470" s="14" t="s">
        <v>1002</v>
      </c>
      <c r="C2470" s="19" t="n">
        <v>12009080025</v>
      </c>
      <c r="D2470" s="19" t="s">
        <v>3289</v>
      </c>
      <c r="E2470" s="19" t="s">
        <v>3290</v>
      </c>
    </row>
    <row r="2471" customFormat="false" ht="15.75" hidden="false" customHeight="false" outlineLevel="0" collapsed="false">
      <c r="A2471" s="7" t="n">
        <v>2470</v>
      </c>
      <c r="B2471" s="14" t="s">
        <v>1002</v>
      </c>
      <c r="C2471" s="19" t="n">
        <v>12009080026</v>
      </c>
      <c r="D2471" s="19" t="s">
        <v>350</v>
      </c>
      <c r="E2471" s="19" t="s">
        <v>484</v>
      </c>
    </row>
    <row r="2472" customFormat="false" ht="15.75" hidden="false" customHeight="false" outlineLevel="0" collapsed="false">
      <c r="A2472" s="7" t="n">
        <v>2471</v>
      </c>
      <c r="B2472" s="14" t="s">
        <v>1002</v>
      </c>
      <c r="C2472" s="19" t="n">
        <v>12009080027</v>
      </c>
      <c r="D2472" s="19" t="s">
        <v>1221</v>
      </c>
      <c r="E2472" s="19" t="s">
        <v>3291</v>
      </c>
    </row>
    <row r="2473" customFormat="false" ht="31.5" hidden="false" customHeight="false" outlineLevel="0" collapsed="false">
      <c r="A2473" s="7" t="n">
        <v>2472</v>
      </c>
      <c r="B2473" s="14" t="s">
        <v>1002</v>
      </c>
      <c r="C2473" s="19" t="n">
        <v>12009080028</v>
      </c>
      <c r="D2473" s="19" t="s">
        <v>3292</v>
      </c>
      <c r="E2473" s="19" t="s">
        <v>3293</v>
      </c>
    </row>
    <row r="2474" customFormat="false" ht="15.75" hidden="false" customHeight="false" outlineLevel="0" collapsed="false">
      <c r="A2474" s="7" t="n">
        <v>2473</v>
      </c>
      <c r="B2474" s="14" t="s">
        <v>1002</v>
      </c>
      <c r="C2474" s="19" t="n">
        <v>12009080029</v>
      </c>
      <c r="D2474" s="19" t="s">
        <v>3294</v>
      </c>
      <c r="E2474" s="19" t="s">
        <v>3295</v>
      </c>
    </row>
    <row r="2475" customFormat="false" ht="15.75" hidden="false" customHeight="false" outlineLevel="0" collapsed="false">
      <c r="A2475" s="7" t="n">
        <v>2474</v>
      </c>
      <c r="B2475" s="14" t="s">
        <v>1002</v>
      </c>
      <c r="C2475" s="19" t="n">
        <v>12009080030</v>
      </c>
      <c r="D2475" s="19" t="s">
        <v>3296</v>
      </c>
      <c r="E2475" s="19" t="s">
        <v>3297</v>
      </c>
    </row>
    <row r="2476" customFormat="false" ht="31.5" hidden="false" customHeight="false" outlineLevel="0" collapsed="false">
      <c r="A2476" s="7" t="n">
        <v>2475</v>
      </c>
      <c r="B2476" s="14" t="s">
        <v>1002</v>
      </c>
      <c r="C2476" s="19" t="n">
        <v>12009080031</v>
      </c>
      <c r="D2476" s="19" t="s">
        <v>2923</v>
      </c>
      <c r="E2476" s="19" t="s">
        <v>1441</v>
      </c>
    </row>
    <row r="2477" customFormat="false" ht="31.5" hidden="false" customHeight="false" outlineLevel="0" collapsed="false">
      <c r="A2477" s="7" t="n">
        <v>2476</v>
      </c>
      <c r="B2477" s="14" t="s">
        <v>1002</v>
      </c>
      <c r="C2477" s="19" t="n">
        <v>12009080032</v>
      </c>
      <c r="D2477" s="19" t="s">
        <v>3298</v>
      </c>
      <c r="E2477" s="19" t="s">
        <v>3299</v>
      </c>
    </row>
    <row r="2478" customFormat="false" ht="15.75" hidden="false" customHeight="false" outlineLevel="0" collapsed="false">
      <c r="A2478" s="7" t="n">
        <v>2477</v>
      </c>
      <c r="B2478" s="14" t="s">
        <v>1002</v>
      </c>
      <c r="C2478" s="19" t="n">
        <v>12009080033</v>
      </c>
      <c r="D2478" s="19" t="s">
        <v>1228</v>
      </c>
      <c r="E2478" s="19" t="s">
        <v>3300</v>
      </c>
    </row>
    <row r="2479" customFormat="false" ht="15.75" hidden="false" customHeight="false" outlineLevel="0" collapsed="false">
      <c r="A2479" s="7" t="n">
        <v>2478</v>
      </c>
      <c r="B2479" s="14" t="s">
        <v>1002</v>
      </c>
      <c r="C2479" s="19" t="n">
        <v>12009080034</v>
      </c>
      <c r="D2479" s="19" t="s">
        <v>539</v>
      </c>
      <c r="E2479" s="19" t="s">
        <v>946</v>
      </c>
    </row>
    <row r="2480" customFormat="false" ht="15.75" hidden="false" customHeight="false" outlineLevel="0" collapsed="false">
      <c r="A2480" s="7" t="n">
        <v>2479</v>
      </c>
      <c r="B2480" s="14" t="s">
        <v>1002</v>
      </c>
      <c r="C2480" s="19" t="n">
        <v>12009080035</v>
      </c>
      <c r="D2480" s="19" t="s">
        <v>2936</v>
      </c>
      <c r="E2480" s="19" t="s">
        <v>3301</v>
      </c>
    </row>
    <row r="2481" customFormat="false" ht="31.5" hidden="false" customHeight="false" outlineLevel="0" collapsed="false">
      <c r="A2481" s="7" t="n">
        <v>2480</v>
      </c>
      <c r="B2481" s="14" t="s">
        <v>1002</v>
      </c>
      <c r="C2481" s="19" t="n">
        <v>12009080036</v>
      </c>
      <c r="D2481" s="19" t="s">
        <v>3302</v>
      </c>
      <c r="E2481" s="19" t="s">
        <v>3303</v>
      </c>
    </row>
    <row r="2482" customFormat="false" ht="15.75" hidden="false" customHeight="false" outlineLevel="0" collapsed="false">
      <c r="A2482" s="7" t="n">
        <v>2481</v>
      </c>
      <c r="B2482" s="14" t="s">
        <v>1002</v>
      </c>
      <c r="C2482" s="19" t="n">
        <v>12009080037</v>
      </c>
      <c r="D2482" s="19" t="s">
        <v>3304</v>
      </c>
      <c r="E2482" s="19" t="s">
        <v>484</v>
      </c>
    </row>
    <row r="2483" customFormat="false" ht="31.5" hidden="false" customHeight="false" outlineLevel="0" collapsed="false">
      <c r="A2483" s="7" t="n">
        <v>2482</v>
      </c>
      <c r="B2483" s="14" t="s">
        <v>1002</v>
      </c>
      <c r="C2483" s="19" t="n">
        <v>12009080039</v>
      </c>
      <c r="D2483" s="19" t="s">
        <v>3305</v>
      </c>
      <c r="E2483" s="19" t="s">
        <v>3306</v>
      </c>
    </row>
    <row r="2484" customFormat="false" ht="31.5" hidden="false" customHeight="false" outlineLevel="0" collapsed="false">
      <c r="A2484" s="7" t="n">
        <v>2483</v>
      </c>
      <c r="B2484" s="14" t="s">
        <v>1002</v>
      </c>
      <c r="C2484" s="19" t="n">
        <v>12009080040</v>
      </c>
      <c r="D2484" s="19" t="s">
        <v>3307</v>
      </c>
      <c r="E2484" s="19" t="s">
        <v>3308</v>
      </c>
    </row>
    <row r="2485" customFormat="false" ht="31.5" hidden="false" customHeight="false" outlineLevel="0" collapsed="false">
      <c r="A2485" s="7" t="n">
        <v>2484</v>
      </c>
      <c r="B2485" s="14" t="s">
        <v>1002</v>
      </c>
      <c r="C2485" s="19" t="n">
        <v>12009080041</v>
      </c>
      <c r="D2485" s="19" t="s">
        <v>3309</v>
      </c>
      <c r="E2485" s="19" t="s">
        <v>3310</v>
      </c>
    </row>
    <row r="2486" customFormat="false" ht="15.75" hidden="false" customHeight="false" outlineLevel="0" collapsed="false">
      <c r="A2486" s="7" t="n">
        <v>2485</v>
      </c>
      <c r="B2486" s="14" t="s">
        <v>1002</v>
      </c>
      <c r="C2486" s="19" t="n">
        <v>12009080042</v>
      </c>
      <c r="D2486" s="19" t="s">
        <v>3311</v>
      </c>
      <c r="E2486" s="19" t="s">
        <v>182</v>
      </c>
    </row>
    <row r="2487" customFormat="false" ht="15.75" hidden="false" customHeight="false" outlineLevel="0" collapsed="false">
      <c r="A2487" s="7" t="n">
        <v>2486</v>
      </c>
      <c r="B2487" s="14" t="s">
        <v>1002</v>
      </c>
      <c r="C2487" s="19" t="n">
        <v>12009080043</v>
      </c>
      <c r="D2487" s="19" t="s">
        <v>670</v>
      </c>
      <c r="E2487" s="19" t="s">
        <v>3312</v>
      </c>
    </row>
    <row r="2488" customFormat="false" ht="15.75" hidden="false" customHeight="false" outlineLevel="0" collapsed="false">
      <c r="A2488" s="7" t="n">
        <v>2487</v>
      </c>
      <c r="B2488" s="14" t="s">
        <v>1002</v>
      </c>
      <c r="C2488" s="19" t="n">
        <v>12009080044</v>
      </c>
      <c r="D2488" s="19" t="s">
        <v>3313</v>
      </c>
      <c r="E2488" s="19" t="s">
        <v>817</v>
      </c>
    </row>
    <row r="2489" customFormat="false" ht="15.75" hidden="false" customHeight="false" outlineLevel="0" collapsed="false">
      <c r="A2489" s="7" t="n">
        <v>2488</v>
      </c>
      <c r="B2489" s="14" t="s">
        <v>1002</v>
      </c>
      <c r="C2489" s="19" t="n">
        <v>12009080045</v>
      </c>
      <c r="D2489" s="19" t="s">
        <v>3314</v>
      </c>
      <c r="E2489" s="19" t="s">
        <v>3285</v>
      </c>
    </row>
    <row r="2490" customFormat="false" ht="15.75" hidden="false" customHeight="false" outlineLevel="0" collapsed="false">
      <c r="A2490" s="7" t="n">
        <v>2489</v>
      </c>
      <c r="B2490" s="14" t="s">
        <v>1002</v>
      </c>
      <c r="C2490" s="19" t="n">
        <v>12009080046</v>
      </c>
      <c r="D2490" s="19" t="s">
        <v>3315</v>
      </c>
      <c r="E2490" s="19" t="s">
        <v>3316</v>
      </c>
    </row>
    <row r="2491" customFormat="false" ht="31.5" hidden="false" customHeight="false" outlineLevel="0" collapsed="false">
      <c r="A2491" s="7" t="n">
        <v>2490</v>
      </c>
      <c r="B2491" s="14" t="s">
        <v>1002</v>
      </c>
      <c r="C2491" s="19" t="n">
        <v>12009080049</v>
      </c>
      <c r="D2491" s="19" t="s">
        <v>3317</v>
      </c>
      <c r="E2491" s="19" t="s">
        <v>3318</v>
      </c>
    </row>
    <row r="2492" customFormat="false" ht="31.5" hidden="false" customHeight="false" outlineLevel="0" collapsed="false">
      <c r="A2492" s="7" t="n">
        <v>2491</v>
      </c>
      <c r="B2492" s="14" t="s">
        <v>1002</v>
      </c>
      <c r="C2492" s="19" t="n">
        <v>12009080050</v>
      </c>
      <c r="D2492" s="19" t="s">
        <v>678</v>
      </c>
      <c r="E2492" s="19" t="s">
        <v>185</v>
      </c>
    </row>
    <row r="2493" customFormat="false" ht="31.5" hidden="false" customHeight="false" outlineLevel="0" collapsed="false">
      <c r="A2493" s="7" t="n">
        <v>2492</v>
      </c>
      <c r="B2493" s="14" t="s">
        <v>1002</v>
      </c>
      <c r="C2493" s="19" t="n">
        <v>12009080051</v>
      </c>
      <c r="D2493" s="19" t="s">
        <v>3319</v>
      </c>
      <c r="E2493" s="19" t="s">
        <v>149</v>
      </c>
    </row>
    <row r="2494" customFormat="false" ht="15.75" hidden="false" customHeight="false" outlineLevel="0" collapsed="false">
      <c r="A2494" s="7" t="n">
        <v>2493</v>
      </c>
      <c r="B2494" s="14" t="s">
        <v>1002</v>
      </c>
      <c r="C2494" s="19" t="n">
        <v>12009080052</v>
      </c>
      <c r="D2494" s="19" t="s">
        <v>3320</v>
      </c>
      <c r="E2494" s="19" t="s">
        <v>132</v>
      </c>
    </row>
    <row r="2495" customFormat="false" ht="15.75" hidden="false" customHeight="false" outlineLevel="0" collapsed="false">
      <c r="A2495" s="7" t="n">
        <v>2494</v>
      </c>
      <c r="B2495" s="14" t="s">
        <v>1002</v>
      </c>
      <c r="C2495" s="19" t="n">
        <v>12009080053</v>
      </c>
      <c r="D2495" s="19" t="s">
        <v>1064</v>
      </c>
      <c r="E2495" s="19" t="s">
        <v>304</v>
      </c>
    </row>
    <row r="2496" customFormat="false" ht="15.75" hidden="false" customHeight="false" outlineLevel="0" collapsed="false">
      <c r="A2496" s="7" t="n">
        <v>2495</v>
      </c>
      <c r="B2496" s="14" t="s">
        <v>1002</v>
      </c>
      <c r="C2496" s="19" t="n">
        <v>12009080054</v>
      </c>
      <c r="D2496" s="19" t="s">
        <v>87</v>
      </c>
      <c r="E2496" s="19" t="s">
        <v>107</v>
      </c>
    </row>
    <row r="2497" customFormat="false" ht="15.75" hidden="false" customHeight="false" outlineLevel="0" collapsed="false">
      <c r="A2497" s="7" t="n">
        <v>2496</v>
      </c>
      <c r="B2497" s="14" t="s">
        <v>1002</v>
      </c>
      <c r="C2497" s="19" t="n">
        <v>12009080055</v>
      </c>
      <c r="D2497" s="19" t="s">
        <v>87</v>
      </c>
      <c r="E2497" s="19" t="s">
        <v>3321</v>
      </c>
    </row>
    <row r="2498" customFormat="false" ht="15.75" hidden="false" customHeight="false" outlineLevel="0" collapsed="false">
      <c r="A2498" s="7" t="n">
        <v>2497</v>
      </c>
      <c r="B2498" s="14" t="s">
        <v>1002</v>
      </c>
      <c r="C2498" s="19" t="n">
        <v>12009080056</v>
      </c>
      <c r="D2498" s="19" t="s">
        <v>87</v>
      </c>
      <c r="E2498" s="19" t="s">
        <v>3322</v>
      </c>
    </row>
    <row r="2499" customFormat="false" ht="31.5" hidden="false" customHeight="false" outlineLevel="0" collapsed="false">
      <c r="A2499" s="7" t="n">
        <v>2498</v>
      </c>
      <c r="B2499" s="14" t="s">
        <v>1002</v>
      </c>
      <c r="C2499" s="19" t="n">
        <v>12009080057</v>
      </c>
      <c r="D2499" s="19" t="s">
        <v>3323</v>
      </c>
      <c r="E2499" s="19" t="s">
        <v>3324</v>
      </c>
    </row>
    <row r="2500" customFormat="false" ht="15.75" hidden="false" customHeight="false" outlineLevel="0" collapsed="false">
      <c r="A2500" s="7" t="n">
        <v>2499</v>
      </c>
      <c r="B2500" s="14" t="s">
        <v>1002</v>
      </c>
      <c r="C2500" s="19" t="n">
        <v>12009080058</v>
      </c>
      <c r="D2500" s="19" t="s">
        <v>3325</v>
      </c>
      <c r="E2500" s="19" t="s">
        <v>3326</v>
      </c>
    </row>
    <row r="2501" customFormat="false" ht="15.75" hidden="false" customHeight="false" outlineLevel="0" collapsed="false">
      <c r="A2501" s="7" t="n">
        <v>2500</v>
      </c>
      <c r="B2501" s="14" t="s">
        <v>1002</v>
      </c>
      <c r="C2501" s="19" t="n">
        <v>12009080059</v>
      </c>
      <c r="D2501" s="19" t="s">
        <v>244</v>
      </c>
      <c r="E2501" s="19" t="s">
        <v>615</v>
      </c>
    </row>
    <row r="2502" customFormat="false" ht="31.5" hidden="false" customHeight="false" outlineLevel="0" collapsed="false">
      <c r="A2502" s="7" t="n">
        <v>2501</v>
      </c>
      <c r="B2502" s="14" t="s">
        <v>1002</v>
      </c>
      <c r="C2502" s="19" t="n">
        <v>12009080060</v>
      </c>
      <c r="D2502" s="19" t="s">
        <v>3327</v>
      </c>
      <c r="E2502" s="19" t="s">
        <v>3328</v>
      </c>
    </row>
    <row r="2503" customFormat="false" ht="15.75" hidden="false" customHeight="false" outlineLevel="0" collapsed="false">
      <c r="A2503" s="7" t="n">
        <v>2502</v>
      </c>
      <c r="B2503" s="14" t="s">
        <v>1002</v>
      </c>
      <c r="C2503" s="19" t="n">
        <v>12009080061</v>
      </c>
      <c r="D2503" s="19" t="s">
        <v>96</v>
      </c>
      <c r="E2503" s="19" t="s">
        <v>435</v>
      </c>
    </row>
    <row r="2504" customFormat="false" ht="15.75" hidden="false" customHeight="false" outlineLevel="0" collapsed="false">
      <c r="A2504" s="7" t="n">
        <v>2503</v>
      </c>
      <c r="B2504" s="14" t="s">
        <v>1002</v>
      </c>
      <c r="C2504" s="19" t="n">
        <v>12009080062</v>
      </c>
      <c r="D2504" s="19" t="s">
        <v>3179</v>
      </c>
      <c r="E2504" s="19" t="s">
        <v>3329</v>
      </c>
    </row>
    <row r="2505" customFormat="false" ht="15.75" hidden="false" customHeight="false" outlineLevel="0" collapsed="false">
      <c r="A2505" s="7" t="n">
        <v>2504</v>
      </c>
      <c r="B2505" s="14" t="s">
        <v>1002</v>
      </c>
      <c r="C2505" s="19" t="n">
        <v>12009080063</v>
      </c>
      <c r="D2505" s="19" t="s">
        <v>3330</v>
      </c>
      <c r="E2505" s="19" t="s">
        <v>637</v>
      </c>
    </row>
    <row r="2506" customFormat="false" ht="15.75" hidden="false" customHeight="false" outlineLevel="0" collapsed="false">
      <c r="A2506" s="7" t="n">
        <v>2505</v>
      </c>
      <c r="B2506" s="14" t="s">
        <v>1002</v>
      </c>
      <c r="C2506" s="19" t="n">
        <v>12009080064</v>
      </c>
      <c r="D2506" s="19" t="s">
        <v>3331</v>
      </c>
      <c r="E2506" s="19" t="s">
        <v>3332</v>
      </c>
    </row>
    <row r="2507" customFormat="false" ht="31.5" hidden="false" customHeight="false" outlineLevel="0" collapsed="false">
      <c r="A2507" s="7" t="n">
        <v>2506</v>
      </c>
      <c r="B2507" s="14" t="s">
        <v>1002</v>
      </c>
      <c r="C2507" s="19" t="n">
        <v>12009080065</v>
      </c>
      <c r="D2507" s="19" t="s">
        <v>3333</v>
      </c>
      <c r="E2507" s="19" t="s">
        <v>823</v>
      </c>
    </row>
    <row r="2508" customFormat="false" ht="15.75" hidden="false" customHeight="false" outlineLevel="0" collapsed="false">
      <c r="A2508" s="7" t="n">
        <v>2507</v>
      </c>
      <c r="B2508" s="14" t="s">
        <v>1002</v>
      </c>
      <c r="C2508" s="19" t="n">
        <v>12009080066</v>
      </c>
      <c r="D2508" s="19" t="s">
        <v>3334</v>
      </c>
      <c r="E2508" s="19" t="s">
        <v>3335</v>
      </c>
    </row>
    <row r="2509" customFormat="false" ht="31.5" hidden="false" customHeight="false" outlineLevel="0" collapsed="false">
      <c r="A2509" s="7" t="n">
        <v>2508</v>
      </c>
      <c r="B2509" s="14" t="s">
        <v>1002</v>
      </c>
      <c r="C2509" s="19" t="n">
        <v>12009080067</v>
      </c>
      <c r="D2509" s="19" t="s">
        <v>3336</v>
      </c>
      <c r="E2509" s="19" t="s">
        <v>921</v>
      </c>
    </row>
    <row r="2510" customFormat="false" ht="15.75" hidden="false" customHeight="false" outlineLevel="0" collapsed="false">
      <c r="A2510" s="7" t="n">
        <v>2509</v>
      </c>
      <c r="B2510" s="14" t="s">
        <v>1002</v>
      </c>
      <c r="C2510" s="19" t="n">
        <v>12009080068</v>
      </c>
      <c r="D2510" s="19" t="s">
        <v>3337</v>
      </c>
      <c r="E2510" s="19" t="s">
        <v>3338</v>
      </c>
    </row>
    <row r="2511" customFormat="false" ht="31.5" hidden="false" customHeight="false" outlineLevel="0" collapsed="false">
      <c r="A2511" s="7" t="n">
        <v>2510</v>
      </c>
      <c r="B2511" s="14" t="s">
        <v>1002</v>
      </c>
      <c r="C2511" s="19" t="n">
        <v>12009080069</v>
      </c>
      <c r="D2511" s="19" t="s">
        <v>3339</v>
      </c>
      <c r="E2511" s="19" t="s">
        <v>49</v>
      </c>
    </row>
    <row r="2512" customFormat="false" ht="15.75" hidden="false" customHeight="false" outlineLevel="0" collapsed="false">
      <c r="A2512" s="7" t="n">
        <v>2511</v>
      </c>
      <c r="B2512" s="14" t="s">
        <v>1002</v>
      </c>
      <c r="C2512" s="19" t="n">
        <v>12009080070</v>
      </c>
      <c r="D2512" s="19" t="s">
        <v>3340</v>
      </c>
      <c r="E2512" s="19" t="s">
        <v>3341</v>
      </c>
    </row>
    <row r="2513" customFormat="false" ht="15.75" hidden="false" customHeight="false" outlineLevel="0" collapsed="false">
      <c r="A2513" s="7" t="n">
        <v>2512</v>
      </c>
      <c r="B2513" s="14" t="s">
        <v>1002</v>
      </c>
      <c r="C2513" s="19" t="n">
        <v>12009080071</v>
      </c>
      <c r="D2513" s="19" t="s">
        <v>129</v>
      </c>
      <c r="E2513" s="19" t="s">
        <v>3342</v>
      </c>
    </row>
    <row r="2514" customFormat="false" ht="31.5" hidden="false" customHeight="false" outlineLevel="0" collapsed="false">
      <c r="A2514" s="7" t="n">
        <v>2513</v>
      </c>
      <c r="B2514" s="14" t="s">
        <v>1002</v>
      </c>
      <c r="C2514" s="19" t="n">
        <v>12009080072</v>
      </c>
      <c r="D2514" s="19" t="s">
        <v>3343</v>
      </c>
      <c r="E2514" s="19" t="s">
        <v>3344</v>
      </c>
    </row>
    <row r="2515" customFormat="false" ht="31.5" hidden="false" customHeight="false" outlineLevel="0" collapsed="false">
      <c r="A2515" s="7" t="n">
        <v>2514</v>
      </c>
      <c r="B2515" s="14" t="s">
        <v>1002</v>
      </c>
      <c r="C2515" s="19" t="n">
        <v>12009080073</v>
      </c>
      <c r="D2515" s="19" t="s">
        <v>3345</v>
      </c>
      <c r="E2515" s="19" t="s">
        <v>3346</v>
      </c>
    </row>
    <row r="2516" customFormat="false" ht="15.75" hidden="false" customHeight="false" outlineLevel="0" collapsed="false">
      <c r="A2516" s="7" t="n">
        <v>2515</v>
      </c>
      <c r="B2516" s="14" t="s">
        <v>1002</v>
      </c>
      <c r="C2516" s="19" t="n">
        <v>12009080074</v>
      </c>
      <c r="D2516" s="19" t="s">
        <v>3347</v>
      </c>
      <c r="E2516" s="19" t="s">
        <v>3348</v>
      </c>
    </row>
    <row r="2517" customFormat="false" ht="15.75" hidden="false" customHeight="false" outlineLevel="0" collapsed="false">
      <c r="A2517" s="7" t="n">
        <v>2516</v>
      </c>
      <c r="B2517" s="14" t="s">
        <v>1002</v>
      </c>
      <c r="C2517" s="19" t="n">
        <v>12009080075</v>
      </c>
      <c r="D2517" s="19" t="s">
        <v>3349</v>
      </c>
      <c r="E2517" s="19" t="s">
        <v>3350</v>
      </c>
    </row>
    <row r="2518" customFormat="false" ht="31.5" hidden="false" customHeight="false" outlineLevel="0" collapsed="false">
      <c r="A2518" s="7" t="n">
        <v>2517</v>
      </c>
      <c r="B2518" s="14" t="s">
        <v>1002</v>
      </c>
      <c r="C2518" s="19" t="n">
        <v>12009080076</v>
      </c>
      <c r="D2518" s="19" t="s">
        <v>3351</v>
      </c>
      <c r="E2518" s="19" t="s">
        <v>3352</v>
      </c>
    </row>
    <row r="2519" customFormat="false" ht="15.75" hidden="false" customHeight="false" outlineLevel="0" collapsed="false">
      <c r="A2519" s="7" t="n">
        <v>2518</v>
      </c>
      <c r="B2519" s="14" t="s">
        <v>1002</v>
      </c>
      <c r="C2519" s="19" t="n">
        <v>12009080077</v>
      </c>
      <c r="D2519" s="19" t="s">
        <v>7</v>
      </c>
      <c r="E2519" s="19" t="s">
        <v>3353</v>
      </c>
    </row>
    <row r="2520" customFormat="false" ht="15.75" hidden="false" customHeight="false" outlineLevel="0" collapsed="false">
      <c r="A2520" s="7" t="n">
        <v>2519</v>
      </c>
      <c r="B2520" s="14" t="s">
        <v>1002</v>
      </c>
      <c r="C2520" s="19" t="n">
        <v>12009080078</v>
      </c>
      <c r="D2520" s="19" t="s">
        <v>126</v>
      </c>
      <c r="E2520" s="19" t="s">
        <v>701</v>
      </c>
    </row>
    <row r="2521" customFormat="false" ht="31.5" hidden="false" customHeight="false" outlineLevel="0" collapsed="false">
      <c r="A2521" s="7" t="n">
        <v>2520</v>
      </c>
      <c r="B2521" s="14" t="s">
        <v>1002</v>
      </c>
      <c r="C2521" s="19" t="n">
        <v>12009080079</v>
      </c>
      <c r="D2521" s="19" t="s">
        <v>3354</v>
      </c>
      <c r="E2521" s="19" t="s">
        <v>60</v>
      </c>
    </row>
    <row r="2522" customFormat="false" ht="15.75" hidden="false" customHeight="false" outlineLevel="0" collapsed="false">
      <c r="A2522" s="7" t="n">
        <v>2521</v>
      </c>
      <c r="B2522" s="14" t="s">
        <v>1002</v>
      </c>
      <c r="C2522" s="19" t="n">
        <v>12009080080</v>
      </c>
      <c r="D2522" s="19" t="s">
        <v>51</v>
      </c>
      <c r="E2522" s="19" t="s">
        <v>547</v>
      </c>
    </row>
    <row r="2523" customFormat="false" ht="15.75" hidden="false" customHeight="false" outlineLevel="0" collapsed="false">
      <c r="A2523" s="7" t="n">
        <v>2522</v>
      </c>
      <c r="B2523" s="14" t="s">
        <v>1002</v>
      </c>
      <c r="C2523" s="19" t="n">
        <v>12009080081</v>
      </c>
      <c r="D2523" s="19" t="s">
        <v>3355</v>
      </c>
      <c r="E2523" s="19" t="s">
        <v>263</v>
      </c>
    </row>
    <row r="2524" customFormat="false" ht="15.75" hidden="false" customHeight="false" outlineLevel="0" collapsed="false">
      <c r="A2524" s="7" t="n">
        <v>2523</v>
      </c>
      <c r="B2524" s="14" t="s">
        <v>1002</v>
      </c>
      <c r="C2524" s="19" t="n">
        <v>12009080082</v>
      </c>
      <c r="D2524" s="19" t="s">
        <v>3356</v>
      </c>
      <c r="E2524" s="19" t="s">
        <v>3130</v>
      </c>
    </row>
    <row r="2525" customFormat="false" ht="15.75" hidden="false" customHeight="false" outlineLevel="0" collapsed="false">
      <c r="A2525" s="7" t="n">
        <v>2524</v>
      </c>
      <c r="B2525" s="14" t="s">
        <v>1002</v>
      </c>
      <c r="C2525" s="19" t="n">
        <v>12009080083</v>
      </c>
      <c r="D2525" s="19" t="s">
        <v>806</v>
      </c>
      <c r="E2525" s="19" t="s">
        <v>593</v>
      </c>
    </row>
    <row r="2526" customFormat="false" ht="15.75" hidden="false" customHeight="false" outlineLevel="0" collapsed="false">
      <c r="A2526" s="7" t="n">
        <v>2525</v>
      </c>
      <c r="B2526" s="14" t="s">
        <v>1002</v>
      </c>
      <c r="C2526" s="19" t="n">
        <v>12009080084</v>
      </c>
      <c r="D2526" s="19" t="s">
        <v>3357</v>
      </c>
      <c r="E2526" s="19" t="s">
        <v>3358</v>
      </c>
    </row>
    <row r="2527" customFormat="false" ht="15.75" hidden="false" customHeight="false" outlineLevel="0" collapsed="false">
      <c r="A2527" s="7" t="n">
        <v>2526</v>
      </c>
      <c r="B2527" s="14" t="s">
        <v>1002</v>
      </c>
      <c r="C2527" s="19" t="n">
        <v>12009080085</v>
      </c>
      <c r="D2527" s="19" t="s">
        <v>3359</v>
      </c>
      <c r="E2527" s="19" t="s">
        <v>3360</v>
      </c>
    </row>
    <row r="2528" customFormat="false" ht="15.75" hidden="false" customHeight="false" outlineLevel="0" collapsed="false">
      <c r="A2528" s="7" t="n">
        <v>2527</v>
      </c>
      <c r="B2528" s="14" t="s">
        <v>1002</v>
      </c>
      <c r="C2528" s="19" t="n">
        <v>12009080086</v>
      </c>
      <c r="D2528" s="19" t="s">
        <v>446</v>
      </c>
      <c r="E2528" s="19" t="s">
        <v>375</v>
      </c>
    </row>
    <row r="2529" customFormat="false" ht="15.75" hidden="false" customHeight="false" outlineLevel="0" collapsed="false">
      <c r="A2529" s="7" t="n">
        <v>2528</v>
      </c>
      <c r="B2529" s="14" t="s">
        <v>1002</v>
      </c>
      <c r="C2529" s="19" t="n">
        <v>12009080087</v>
      </c>
      <c r="D2529" s="19" t="s">
        <v>155</v>
      </c>
      <c r="E2529" s="19" t="s">
        <v>132</v>
      </c>
    </row>
    <row r="2530" customFormat="false" ht="15.75" hidden="false" customHeight="false" outlineLevel="0" collapsed="false">
      <c r="A2530" s="7" t="n">
        <v>2529</v>
      </c>
      <c r="B2530" s="14" t="s">
        <v>1002</v>
      </c>
      <c r="C2530" s="19" t="n">
        <v>12009080088</v>
      </c>
      <c r="D2530" s="19" t="s">
        <v>157</v>
      </c>
      <c r="E2530" s="19" t="s">
        <v>1176</v>
      </c>
    </row>
    <row r="2531" customFormat="false" ht="15.75" hidden="false" customHeight="false" outlineLevel="0" collapsed="false">
      <c r="A2531" s="7" t="n">
        <v>2530</v>
      </c>
      <c r="B2531" s="14" t="s">
        <v>1002</v>
      </c>
      <c r="C2531" s="19" t="n">
        <v>12009080089</v>
      </c>
      <c r="D2531" s="19" t="s">
        <v>3361</v>
      </c>
      <c r="E2531" s="19" t="s">
        <v>60</v>
      </c>
    </row>
    <row r="2532" customFormat="false" ht="15.75" hidden="false" customHeight="false" outlineLevel="0" collapsed="false">
      <c r="A2532" s="7" t="n">
        <v>2531</v>
      </c>
      <c r="B2532" s="14" t="s">
        <v>1002</v>
      </c>
      <c r="C2532" s="19" t="n">
        <v>12009080090</v>
      </c>
      <c r="D2532" s="19" t="s">
        <v>461</v>
      </c>
      <c r="E2532" s="19" t="s">
        <v>3362</v>
      </c>
    </row>
    <row r="2533" customFormat="false" ht="15.75" hidden="false" customHeight="false" outlineLevel="0" collapsed="false">
      <c r="A2533" s="7" t="n">
        <v>2532</v>
      </c>
      <c r="B2533" s="14" t="s">
        <v>1002</v>
      </c>
      <c r="C2533" s="19" t="n">
        <v>12009080091</v>
      </c>
      <c r="D2533" s="19" t="s">
        <v>3363</v>
      </c>
      <c r="E2533" s="19" t="s">
        <v>349</v>
      </c>
    </row>
    <row r="2534" customFormat="false" ht="15.75" hidden="false" customHeight="false" outlineLevel="0" collapsed="false">
      <c r="A2534" s="7" t="n">
        <v>2533</v>
      </c>
      <c r="B2534" s="14" t="s">
        <v>1002</v>
      </c>
      <c r="C2534" s="19" t="n">
        <v>12009080092</v>
      </c>
      <c r="D2534" s="19" t="s">
        <v>3212</v>
      </c>
      <c r="E2534" s="19" t="s">
        <v>177</v>
      </c>
    </row>
    <row r="2535" customFormat="false" ht="15.75" hidden="false" customHeight="false" outlineLevel="0" collapsed="false">
      <c r="A2535" s="7" t="n">
        <v>2534</v>
      </c>
      <c r="B2535" s="14" t="s">
        <v>1002</v>
      </c>
      <c r="C2535" s="19" t="n">
        <v>12009080093</v>
      </c>
      <c r="D2535" s="19" t="s">
        <v>473</v>
      </c>
      <c r="E2535" s="19" t="s">
        <v>3364</v>
      </c>
    </row>
    <row r="2536" customFormat="false" ht="15.75" hidden="false" customHeight="false" outlineLevel="0" collapsed="false">
      <c r="A2536" s="7" t="n">
        <v>2535</v>
      </c>
      <c r="B2536" s="14" t="s">
        <v>1002</v>
      </c>
      <c r="C2536" s="19" t="n">
        <v>12009080095</v>
      </c>
      <c r="D2536" s="19" t="s">
        <v>293</v>
      </c>
      <c r="E2536" s="19" t="s">
        <v>3365</v>
      </c>
    </row>
    <row r="2537" customFormat="false" ht="15.75" hidden="false" customHeight="false" outlineLevel="0" collapsed="false">
      <c r="A2537" s="7" t="n">
        <v>2536</v>
      </c>
      <c r="B2537" s="14" t="s">
        <v>1002</v>
      </c>
      <c r="C2537" s="19" t="n">
        <v>12009080096</v>
      </c>
      <c r="D2537" s="19" t="s">
        <v>3366</v>
      </c>
      <c r="E2537" s="19" t="s">
        <v>300</v>
      </c>
    </row>
    <row r="2538" customFormat="false" ht="15.75" hidden="false" customHeight="false" outlineLevel="0" collapsed="false">
      <c r="A2538" s="7" t="n">
        <v>2537</v>
      </c>
      <c r="B2538" s="14" t="s">
        <v>1002</v>
      </c>
      <c r="C2538" s="19" t="n">
        <v>12009080097</v>
      </c>
      <c r="D2538" s="19" t="s">
        <v>3367</v>
      </c>
      <c r="E2538" s="19" t="s">
        <v>3368</v>
      </c>
    </row>
    <row r="2539" customFormat="false" ht="31.5" hidden="false" customHeight="false" outlineLevel="0" collapsed="false">
      <c r="A2539" s="7" t="n">
        <v>2538</v>
      </c>
      <c r="B2539" s="14" t="s">
        <v>1002</v>
      </c>
      <c r="C2539" s="19" t="n">
        <v>12009080098</v>
      </c>
      <c r="D2539" s="19" t="s">
        <v>3369</v>
      </c>
      <c r="E2539" s="19" t="s">
        <v>3370</v>
      </c>
    </row>
    <row r="2540" customFormat="false" ht="15.75" hidden="false" customHeight="false" outlineLevel="0" collapsed="false">
      <c r="A2540" s="7" t="n">
        <v>2539</v>
      </c>
      <c r="B2540" s="14" t="s">
        <v>1002</v>
      </c>
      <c r="C2540" s="19" t="n">
        <v>12009080099</v>
      </c>
      <c r="D2540" s="19" t="s">
        <v>3371</v>
      </c>
      <c r="E2540" s="19" t="s">
        <v>872</v>
      </c>
    </row>
    <row r="2541" customFormat="false" ht="15.75" hidden="false" customHeight="false" outlineLevel="0" collapsed="false">
      <c r="A2541" s="7" t="n">
        <v>2540</v>
      </c>
      <c r="B2541" s="14" t="s">
        <v>1002</v>
      </c>
      <c r="C2541" s="19" t="n">
        <v>12009080100</v>
      </c>
      <c r="D2541" s="19" t="s">
        <v>3372</v>
      </c>
      <c r="E2541" s="19" t="s">
        <v>3373</v>
      </c>
    </row>
    <row r="2542" customFormat="false" ht="15.75" hidden="false" customHeight="false" outlineLevel="0" collapsed="false">
      <c r="A2542" s="7" t="n">
        <v>2541</v>
      </c>
      <c r="B2542" s="14" t="s">
        <v>1002</v>
      </c>
      <c r="C2542" s="19" t="n">
        <v>12009080101</v>
      </c>
      <c r="D2542" s="19" t="s">
        <v>3374</v>
      </c>
      <c r="E2542" s="19" t="s">
        <v>3375</v>
      </c>
    </row>
    <row r="2543" customFormat="false" ht="15.75" hidden="false" customHeight="false" outlineLevel="0" collapsed="false">
      <c r="A2543" s="7" t="n">
        <v>2542</v>
      </c>
      <c r="B2543" s="14" t="s">
        <v>1002</v>
      </c>
      <c r="C2543" s="19" t="n">
        <v>12009080102</v>
      </c>
      <c r="D2543" s="19" t="s">
        <v>605</v>
      </c>
      <c r="E2543" s="19" t="s">
        <v>473</v>
      </c>
    </row>
    <row r="2544" customFormat="false" ht="15.75" hidden="false" customHeight="false" outlineLevel="0" collapsed="false">
      <c r="A2544" s="7" t="n">
        <v>2543</v>
      </c>
      <c r="B2544" s="14" t="s">
        <v>1002</v>
      </c>
      <c r="C2544" s="19" t="n">
        <v>12009080103</v>
      </c>
      <c r="D2544" s="19" t="s">
        <v>605</v>
      </c>
      <c r="E2544" s="19" t="s">
        <v>80</v>
      </c>
    </row>
    <row r="2545" customFormat="false" ht="15.75" hidden="false" customHeight="false" outlineLevel="0" collapsed="false">
      <c r="A2545" s="7" t="n">
        <v>2544</v>
      </c>
      <c r="B2545" s="14" t="s">
        <v>1002</v>
      </c>
      <c r="C2545" s="19" t="n">
        <v>12009080104</v>
      </c>
      <c r="D2545" s="19" t="s">
        <v>3376</v>
      </c>
      <c r="E2545" s="19" t="s">
        <v>781</v>
      </c>
    </row>
    <row r="2546" customFormat="false" ht="15.75" hidden="false" customHeight="false" outlineLevel="0" collapsed="false">
      <c r="A2546" s="7" t="n">
        <v>2545</v>
      </c>
      <c r="B2546" s="14" t="s">
        <v>1002</v>
      </c>
      <c r="C2546" s="19" t="n">
        <v>12009080105</v>
      </c>
      <c r="D2546" s="19" t="s">
        <v>305</v>
      </c>
      <c r="E2546" s="19" t="s">
        <v>1026</v>
      </c>
    </row>
    <row r="2547" customFormat="false" ht="15.75" hidden="false" customHeight="false" outlineLevel="0" collapsed="false">
      <c r="A2547" s="7" t="n">
        <v>2546</v>
      </c>
      <c r="B2547" s="14" t="s">
        <v>1002</v>
      </c>
      <c r="C2547" s="19" t="n">
        <v>12009080106</v>
      </c>
      <c r="D2547" s="19" t="s">
        <v>305</v>
      </c>
      <c r="E2547" s="19" t="s">
        <v>790</v>
      </c>
    </row>
    <row r="2548" customFormat="false" ht="15.75" hidden="false" customHeight="false" outlineLevel="0" collapsed="false">
      <c r="A2548" s="7" t="n">
        <v>2547</v>
      </c>
      <c r="B2548" s="14" t="s">
        <v>1002</v>
      </c>
      <c r="C2548" s="19" t="n">
        <v>12009080107</v>
      </c>
      <c r="D2548" s="19" t="s">
        <v>211</v>
      </c>
      <c r="E2548" s="19" t="s">
        <v>3377</v>
      </c>
    </row>
    <row r="2549" customFormat="false" ht="15.75" hidden="false" customHeight="false" outlineLevel="0" collapsed="false">
      <c r="A2549" s="7" t="n">
        <v>2548</v>
      </c>
      <c r="B2549" s="14" t="s">
        <v>1002</v>
      </c>
      <c r="C2549" s="19" t="n">
        <v>12009080108</v>
      </c>
      <c r="D2549" s="19" t="s">
        <v>3378</v>
      </c>
      <c r="E2549" s="19" t="s">
        <v>174</v>
      </c>
    </row>
    <row r="2550" customFormat="false" ht="15.75" hidden="false" customHeight="false" outlineLevel="0" collapsed="false">
      <c r="A2550" s="7" t="n">
        <v>2549</v>
      </c>
      <c r="B2550" s="14" t="s">
        <v>1002</v>
      </c>
      <c r="C2550" s="19" t="n">
        <v>12009080110</v>
      </c>
      <c r="D2550" s="19" t="s">
        <v>311</v>
      </c>
      <c r="E2550" s="19" t="s">
        <v>2515</v>
      </c>
    </row>
    <row r="2551" customFormat="false" ht="15.75" hidden="false" customHeight="false" outlineLevel="0" collapsed="false">
      <c r="A2551" s="7" t="n">
        <v>2550</v>
      </c>
      <c r="B2551" s="14" t="s">
        <v>1002</v>
      </c>
      <c r="C2551" s="19" t="n">
        <v>12009080111</v>
      </c>
      <c r="D2551" s="19" t="s">
        <v>522</v>
      </c>
      <c r="E2551" s="19" t="s">
        <v>484</v>
      </c>
    </row>
    <row r="2552" customFormat="false" ht="15.75" hidden="false" customHeight="false" outlineLevel="0" collapsed="false">
      <c r="A2552" s="7" t="n">
        <v>2551</v>
      </c>
      <c r="B2552" s="14" t="s">
        <v>1002</v>
      </c>
      <c r="C2552" s="19" t="n">
        <v>12009080112</v>
      </c>
      <c r="D2552" s="19" t="s">
        <v>18</v>
      </c>
      <c r="E2552" s="19" t="s">
        <v>60</v>
      </c>
    </row>
    <row r="2553" customFormat="false" ht="15.75" hidden="false" customHeight="false" outlineLevel="0" collapsed="false">
      <c r="A2553" s="7" t="n">
        <v>2552</v>
      </c>
      <c r="B2553" s="14" t="s">
        <v>1002</v>
      </c>
      <c r="C2553" s="19" t="n">
        <v>12009080113</v>
      </c>
      <c r="D2553" s="19" t="s">
        <v>22</v>
      </c>
      <c r="E2553" s="19" t="s">
        <v>381</v>
      </c>
    </row>
    <row r="2554" customFormat="false" ht="31.5" hidden="false" customHeight="false" outlineLevel="0" collapsed="false">
      <c r="A2554" s="7" t="n">
        <v>2553</v>
      </c>
      <c r="B2554" s="14" t="s">
        <v>1002</v>
      </c>
      <c r="C2554" s="19" t="n">
        <v>12009080114</v>
      </c>
      <c r="D2554" s="19" t="s">
        <v>3379</v>
      </c>
      <c r="E2554" s="19" t="s">
        <v>3380</v>
      </c>
    </row>
    <row r="2555" customFormat="false" ht="31.5" hidden="false" customHeight="false" outlineLevel="0" collapsed="false">
      <c r="A2555" s="7" t="n">
        <v>2554</v>
      </c>
      <c r="B2555" s="14" t="s">
        <v>1002</v>
      </c>
      <c r="C2555" s="19" t="n">
        <v>12009080115</v>
      </c>
      <c r="D2555" s="19" t="s">
        <v>3381</v>
      </c>
      <c r="E2555" s="19" t="s">
        <v>649</v>
      </c>
    </row>
    <row r="2556" customFormat="false" ht="31.5" hidden="false" customHeight="false" outlineLevel="0" collapsed="false">
      <c r="A2556" s="7" t="n">
        <v>2555</v>
      </c>
      <c r="B2556" s="14" t="s">
        <v>1002</v>
      </c>
      <c r="C2556" s="19" t="n">
        <v>12009080116</v>
      </c>
      <c r="D2556" s="19" t="s">
        <v>3382</v>
      </c>
      <c r="E2556" s="19" t="s">
        <v>3383</v>
      </c>
    </row>
    <row r="2557" customFormat="false" ht="31.5" hidden="false" customHeight="false" outlineLevel="0" collapsed="false">
      <c r="A2557" s="7" t="n">
        <v>2556</v>
      </c>
      <c r="B2557" s="14" t="s">
        <v>1002</v>
      </c>
      <c r="C2557" s="19" t="n">
        <v>12009080117</v>
      </c>
      <c r="D2557" s="19" t="s">
        <v>3384</v>
      </c>
      <c r="E2557" s="19" t="s">
        <v>3385</v>
      </c>
    </row>
    <row r="2558" customFormat="false" ht="31.5" hidden="false" customHeight="false" outlineLevel="0" collapsed="false">
      <c r="A2558" s="7" t="n">
        <v>2557</v>
      </c>
      <c r="B2558" s="14" t="s">
        <v>1002</v>
      </c>
      <c r="C2558" s="19" t="n">
        <v>12009080118</v>
      </c>
      <c r="D2558" s="19" t="s">
        <v>3386</v>
      </c>
      <c r="E2558" s="19" t="s">
        <v>3387</v>
      </c>
    </row>
    <row r="2559" customFormat="false" ht="31.5" hidden="false" customHeight="false" outlineLevel="0" collapsed="false">
      <c r="A2559" s="7" t="n">
        <v>2558</v>
      </c>
      <c r="B2559" s="14" t="s">
        <v>1002</v>
      </c>
      <c r="C2559" s="19" t="n">
        <v>12009080119</v>
      </c>
      <c r="D2559" s="19" t="s">
        <v>3388</v>
      </c>
      <c r="E2559" s="19" t="s">
        <v>3389</v>
      </c>
    </row>
    <row r="2560" customFormat="false" ht="31.5" hidden="false" customHeight="false" outlineLevel="0" collapsed="false">
      <c r="A2560" s="7" t="n">
        <v>2559</v>
      </c>
      <c r="B2560" s="14" t="s">
        <v>1002</v>
      </c>
      <c r="C2560" s="19" t="n">
        <v>12009080120</v>
      </c>
      <c r="D2560" s="19" t="s">
        <v>3390</v>
      </c>
      <c r="E2560" s="19" t="s">
        <v>3391</v>
      </c>
    </row>
    <row r="2561" customFormat="false" ht="15.75" hidden="false" customHeight="false" outlineLevel="0" collapsed="false">
      <c r="A2561" s="7" t="n">
        <v>2560</v>
      </c>
      <c r="B2561" s="14" t="s">
        <v>1002</v>
      </c>
      <c r="C2561" s="19" t="n">
        <v>12009080121</v>
      </c>
      <c r="D2561" s="19" t="s">
        <v>749</v>
      </c>
      <c r="E2561" s="19" t="s">
        <v>375</v>
      </c>
    </row>
    <row r="2562" customFormat="false" ht="15.75" hidden="false" customHeight="false" outlineLevel="0" collapsed="false">
      <c r="A2562" s="7" t="n">
        <v>2561</v>
      </c>
      <c r="B2562" s="14" t="s">
        <v>1002</v>
      </c>
      <c r="C2562" s="19" t="n">
        <v>12009080122</v>
      </c>
      <c r="D2562" s="19" t="s">
        <v>923</v>
      </c>
      <c r="E2562" s="19" t="s">
        <v>590</v>
      </c>
    </row>
    <row r="2563" customFormat="false" ht="15.75" hidden="false" customHeight="false" outlineLevel="0" collapsed="false">
      <c r="A2563" s="7" t="n">
        <v>2562</v>
      </c>
      <c r="B2563" s="14" t="s">
        <v>1002</v>
      </c>
      <c r="C2563" s="19" t="n">
        <v>12009080123</v>
      </c>
      <c r="D2563" s="19" t="s">
        <v>303</v>
      </c>
      <c r="E2563" s="19" t="s">
        <v>2933</v>
      </c>
    </row>
    <row r="2564" customFormat="false" ht="31.5" hidden="false" customHeight="false" outlineLevel="0" collapsed="false">
      <c r="A2564" s="7" t="n">
        <v>2563</v>
      </c>
      <c r="B2564" s="14" t="s">
        <v>1002</v>
      </c>
      <c r="C2564" s="19" t="n">
        <v>12009080124</v>
      </c>
      <c r="D2564" s="19" t="s">
        <v>3392</v>
      </c>
      <c r="E2564" s="19" t="s">
        <v>3393</v>
      </c>
    </row>
    <row r="2565" customFormat="false" ht="15.75" hidden="false" customHeight="false" outlineLevel="0" collapsed="false">
      <c r="A2565" s="7" t="n">
        <v>2564</v>
      </c>
      <c r="B2565" s="14" t="s">
        <v>1002</v>
      </c>
      <c r="C2565" s="19" t="n">
        <v>12009080125</v>
      </c>
      <c r="D2565" s="19" t="s">
        <v>3394</v>
      </c>
      <c r="E2565" s="19" t="s">
        <v>560</v>
      </c>
    </row>
    <row r="2566" customFormat="false" ht="15.75" hidden="false" customHeight="false" outlineLevel="0" collapsed="false">
      <c r="A2566" s="7" t="n">
        <v>2565</v>
      </c>
      <c r="B2566" s="14" t="s">
        <v>1002</v>
      </c>
      <c r="C2566" s="19" t="n">
        <v>12009080126</v>
      </c>
      <c r="D2566" s="19" t="s">
        <v>127</v>
      </c>
      <c r="E2566" s="19" t="s">
        <v>526</v>
      </c>
    </row>
    <row r="2567" customFormat="false" ht="31.5" hidden="false" customHeight="false" outlineLevel="0" collapsed="false">
      <c r="A2567" s="7" t="n">
        <v>2566</v>
      </c>
      <c r="B2567" s="14" t="s">
        <v>2837</v>
      </c>
      <c r="C2567" s="19" t="n">
        <v>12009090001</v>
      </c>
      <c r="D2567" s="19" t="s">
        <v>3395</v>
      </c>
      <c r="E2567" s="19" t="s">
        <v>577</v>
      </c>
    </row>
    <row r="2568" customFormat="false" ht="31.5" hidden="false" customHeight="false" outlineLevel="0" collapsed="false">
      <c r="A2568" s="7" t="n">
        <v>2567</v>
      </c>
      <c r="B2568" s="14" t="s">
        <v>2837</v>
      </c>
      <c r="C2568" s="19" t="n">
        <v>12009090002</v>
      </c>
      <c r="D2568" s="19" t="s">
        <v>3396</v>
      </c>
      <c r="E2568" s="19" t="s">
        <v>3141</v>
      </c>
    </row>
    <row r="2569" customFormat="false" ht="31.5" hidden="false" customHeight="false" outlineLevel="0" collapsed="false">
      <c r="A2569" s="7" t="n">
        <v>2568</v>
      </c>
      <c r="B2569" s="14" t="s">
        <v>2837</v>
      </c>
      <c r="C2569" s="19" t="n">
        <v>12009090003</v>
      </c>
      <c r="D2569" s="19" t="s">
        <v>3397</v>
      </c>
      <c r="E2569" s="19" t="s">
        <v>3398</v>
      </c>
    </row>
    <row r="2570" customFormat="false" ht="31.5" hidden="false" customHeight="false" outlineLevel="0" collapsed="false">
      <c r="A2570" s="7" t="n">
        <v>2569</v>
      </c>
      <c r="B2570" s="14" t="s">
        <v>2837</v>
      </c>
      <c r="C2570" s="19" t="n">
        <v>12009090004</v>
      </c>
      <c r="D2570" s="19" t="s">
        <v>2513</v>
      </c>
      <c r="E2570" s="19" t="s">
        <v>3399</v>
      </c>
    </row>
    <row r="2571" customFormat="false" ht="31.5" hidden="false" customHeight="false" outlineLevel="0" collapsed="false">
      <c r="A2571" s="7" t="n">
        <v>2570</v>
      </c>
      <c r="B2571" s="14" t="s">
        <v>2837</v>
      </c>
      <c r="C2571" s="19" t="n">
        <v>12009090005</v>
      </c>
      <c r="D2571" s="19" t="s">
        <v>3400</v>
      </c>
      <c r="E2571" s="19" t="s">
        <v>3401</v>
      </c>
    </row>
    <row r="2572" customFormat="false" ht="31.5" hidden="false" customHeight="false" outlineLevel="0" collapsed="false">
      <c r="A2572" s="7" t="n">
        <v>2571</v>
      </c>
      <c r="B2572" s="14" t="s">
        <v>2837</v>
      </c>
      <c r="C2572" s="19" t="n">
        <v>12009090006</v>
      </c>
      <c r="D2572" s="19" t="s">
        <v>3402</v>
      </c>
      <c r="E2572" s="19" t="s">
        <v>637</v>
      </c>
    </row>
    <row r="2573" customFormat="false" ht="31.5" hidden="false" customHeight="false" outlineLevel="0" collapsed="false">
      <c r="A2573" s="7" t="n">
        <v>2572</v>
      </c>
      <c r="B2573" s="14" t="s">
        <v>2837</v>
      </c>
      <c r="C2573" s="19" t="n">
        <v>12009090007</v>
      </c>
      <c r="D2573" s="19" t="s">
        <v>3403</v>
      </c>
      <c r="E2573" s="19" t="s">
        <v>526</v>
      </c>
    </row>
    <row r="2574" customFormat="false" ht="31.5" hidden="false" customHeight="false" outlineLevel="0" collapsed="false">
      <c r="A2574" s="7" t="n">
        <v>2573</v>
      </c>
      <c r="B2574" s="14" t="s">
        <v>2837</v>
      </c>
      <c r="C2574" s="19" t="n">
        <v>12009090008</v>
      </c>
      <c r="D2574" s="19" t="s">
        <v>3404</v>
      </c>
      <c r="E2574" s="19" t="s">
        <v>3405</v>
      </c>
    </row>
    <row r="2575" customFormat="false" ht="31.5" hidden="false" customHeight="false" outlineLevel="0" collapsed="false">
      <c r="A2575" s="7" t="n">
        <v>2574</v>
      </c>
      <c r="B2575" s="14" t="s">
        <v>2837</v>
      </c>
      <c r="C2575" s="19" t="n">
        <v>12009090009</v>
      </c>
      <c r="D2575" s="19" t="s">
        <v>1148</v>
      </c>
      <c r="E2575" s="19" t="s">
        <v>56</v>
      </c>
    </row>
    <row r="2576" customFormat="false" ht="31.5" hidden="false" customHeight="false" outlineLevel="0" collapsed="false">
      <c r="A2576" s="7" t="n">
        <v>2575</v>
      </c>
      <c r="B2576" s="14" t="s">
        <v>2837</v>
      </c>
      <c r="C2576" s="19" t="n">
        <v>12009090010</v>
      </c>
      <c r="D2576" s="19" t="s">
        <v>3406</v>
      </c>
      <c r="E2576" s="19" t="s">
        <v>3407</v>
      </c>
    </row>
    <row r="2577" customFormat="false" ht="31.5" hidden="false" customHeight="false" outlineLevel="0" collapsed="false">
      <c r="A2577" s="7" t="n">
        <v>2576</v>
      </c>
      <c r="B2577" s="14" t="s">
        <v>2837</v>
      </c>
      <c r="C2577" s="19" t="n">
        <v>12009090011</v>
      </c>
      <c r="D2577" s="19" t="s">
        <v>3408</v>
      </c>
      <c r="E2577" s="19" t="s">
        <v>781</v>
      </c>
    </row>
    <row r="2578" customFormat="false" ht="31.5" hidden="false" customHeight="false" outlineLevel="0" collapsed="false">
      <c r="A2578" s="7" t="n">
        <v>2577</v>
      </c>
      <c r="B2578" s="14" t="s">
        <v>2837</v>
      </c>
      <c r="C2578" s="19" t="n">
        <v>12009090012</v>
      </c>
      <c r="D2578" s="19" t="s">
        <v>739</v>
      </c>
      <c r="E2578" s="19" t="s">
        <v>1094</v>
      </c>
    </row>
    <row r="2579" customFormat="false" ht="31.5" hidden="false" customHeight="false" outlineLevel="0" collapsed="false">
      <c r="A2579" s="7" t="n">
        <v>2578</v>
      </c>
      <c r="B2579" s="14" t="s">
        <v>2837</v>
      </c>
      <c r="C2579" s="19" t="n">
        <v>12009090013</v>
      </c>
      <c r="D2579" s="19" t="s">
        <v>3409</v>
      </c>
      <c r="E2579" s="19" t="s">
        <v>627</v>
      </c>
    </row>
    <row r="2580" customFormat="false" ht="31.5" hidden="false" customHeight="false" outlineLevel="0" collapsed="false">
      <c r="A2580" s="7" t="n">
        <v>2579</v>
      </c>
      <c r="B2580" s="14" t="s">
        <v>2837</v>
      </c>
      <c r="C2580" s="19" t="n">
        <v>12009090014</v>
      </c>
      <c r="D2580" s="19" t="s">
        <v>534</v>
      </c>
      <c r="E2580" s="19" t="s">
        <v>526</v>
      </c>
    </row>
    <row r="2581" customFormat="false" ht="31.5" hidden="false" customHeight="false" outlineLevel="0" collapsed="false">
      <c r="A2581" s="7" t="n">
        <v>2580</v>
      </c>
      <c r="B2581" s="14" t="s">
        <v>2837</v>
      </c>
      <c r="C2581" s="19" t="n">
        <v>12009090015</v>
      </c>
      <c r="D2581" s="19" t="s">
        <v>941</v>
      </c>
      <c r="E2581" s="19" t="s">
        <v>27</v>
      </c>
    </row>
    <row r="2582" customFormat="false" ht="31.5" hidden="false" customHeight="false" outlineLevel="0" collapsed="false">
      <c r="A2582" s="7" t="n">
        <v>2581</v>
      </c>
      <c r="B2582" s="14" t="s">
        <v>2837</v>
      </c>
      <c r="C2582" s="19" t="n">
        <v>12009090016</v>
      </c>
      <c r="D2582" s="19" t="s">
        <v>3410</v>
      </c>
      <c r="E2582" s="19" t="s">
        <v>3411</v>
      </c>
    </row>
    <row r="2583" customFormat="false" ht="31.5" hidden="false" customHeight="false" outlineLevel="0" collapsed="false">
      <c r="A2583" s="7" t="n">
        <v>2582</v>
      </c>
      <c r="B2583" s="14" t="s">
        <v>2837</v>
      </c>
      <c r="C2583" s="19" t="n">
        <v>12009090017</v>
      </c>
      <c r="D2583" s="19" t="s">
        <v>3412</v>
      </c>
      <c r="E2583" s="19" t="s">
        <v>3413</v>
      </c>
    </row>
    <row r="2584" customFormat="false" ht="31.5" hidden="false" customHeight="false" outlineLevel="0" collapsed="false">
      <c r="A2584" s="7" t="n">
        <v>2583</v>
      </c>
      <c r="B2584" s="14" t="s">
        <v>2837</v>
      </c>
      <c r="C2584" s="19" t="n">
        <v>12009090019</v>
      </c>
      <c r="D2584" s="19" t="s">
        <v>3414</v>
      </c>
      <c r="E2584" s="19" t="s">
        <v>3415</v>
      </c>
    </row>
    <row r="2585" customFormat="false" ht="31.5" hidden="false" customHeight="false" outlineLevel="0" collapsed="false">
      <c r="A2585" s="7" t="n">
        <v>2584</v>
      </c>
      <c r="B2585" s="14" t="s">
        <v>2837</v>
      </c>
      <c r="C2585" s="19" t="n">
        <v>12009090020</v>
      </c>
      <c r="D2585" s="19" t="s">
        <v>3416</v>
      </c>
      <c r="E2585" s="19" t="s">
        <v>3417</v>
      </c>
    </row>
    <row r="2586" customFormat="false" ht="31.5" hidden="false" customHeight="false" outlineLevel="0" collapsed="false">
      <c r="A2586" s="7" t="n">
        <v>2585</v>
      </c>
      <c r="B2586" s="14" t="s">
        <v>2837</v>
      </c>
      <c r="C2586" s="19" t="n">
        <v>12009090021</v>
      </c>
      <c r="D2586" s="19" t="s">
        <v>3418</v>
      </c>
      <c r="E2586" s="19" t="s">
        <v>56</v>
      </c>
    </row>
    <row r="2587" customFormat="false" ht="31.5" hidden="false" customHeight="false" outlineLevel="0" collapsed="false">
      <c r="A2587" s="7" t="n">
        <v>2586</v>
      </c>
      <c r="B2587" s="14" t="s">
        <v>2837</v>
      </c>
      <c r="C2587" s="19" t="n">
        <v>12009090022</v>
      </c>
      <c r="D2587" s="19" t="s">
        <v>670</v>
      </c>
      <c r="E2587" s="19" t="s">
        <v>1355</v>
      </c>
    </row>
    <row r="2588" customFormat="false" ht="31.5" hidden="false" customHeight="false" outlineLevel="0" collapsed="false">
      <c r="A2588" s="7" t="n">
        <v>2587</v>
      </c>
      <c r="B2588" s="14" t="s">
        <v>2837</v>
      </c>
      <c r="C2588" s="19" t="n">
        <v>12009090023</v>
      </c>
      <c r="D2588" s="19" t="s">
        <v>71</v>
      </c>
      <c r="E2588" s="19" t="s">
        <v>3419</v>
      </c>
    </row>
    <row r="2589" customFormat="false" ht="31.5" hidden="false" customHeight="false" outlineLevel="0" collapsed="false">
      <c r="A2589" s="7" t="n">
        <v>2588</v>
      </c>
      <c r="B2589" s="14" t="s">
        <v>2837</v>
      </c>
      <c r="C2589" s="19" t="n">
        <v>12009090024</v>
      </c>
      <c r="D2589" s="19" t="s">
        <v>3420</v>
      </c>
      <c r="E2589" s="19" t="s">
        <v>1159</v>
      </c>
    </row>
    <row r="2590" customFormat="false" ht="31.5" hidden="false" customHeight="false" outlineLevel="0" collapsed="false">
      <c r="A2590" s="7" t="n">
        <v>2589</v>
      </c>
      <c r="B2590" s="14" t="s">
        <v>2837</v>
      </c>
      <c r="C2590" s="19" t="n">
        <v>12009090025</v>
      </c>
      <c r="D2590" s="19" t="s">
        <v>3421</v>
      </c>
      <c r="E2590" s="19" t="s">
        <v>3422</v>
      </c>
    </row>
    <row r="2591" customFormat="false" ht="31.5" hidden="false" customHeight="false" outlineLevel="0" collapsed="false">
      <c r="A2591" s="7" t="n">
        <v>2590</v>
      </c>
      <c r="B2591" s="14" t="s">
        <v>2837</v>
      </c>
      <c r="C2591" s="19" t="n">
        <v>12009090026</v>
      </c>
      <c r="D2591" s="19" t="s">
        <v>390</v>
      </c>
      <c r="E2591" s="19" t="s">
        <v>816</v>
      </c>
    </row>
    <row r="2592" customFormat="false" ht="31.5" hidden="false" customHeight="false" outlineLevel="0" collapsed="false">
      <c r="A2592" s="7" t="n">
        <v>2591</v>
      </c>
      <c r="B2592" s="14" t="s">
        <v>2837</v>
      </c>
      <c r="C2592" s="19" t="n">
        <v>12009090027</v>
      </c>
      <c r="D2592" s="19" t="s">
        <v>87</v>
      </c>
      <c r="E2592" s="19" t="s">
        <v>9</v>
      </c>
    </row>
    <row r="2593" customFormat="false" ht="31.5" hidden="false" customHeight="false" outlineLevel="0" collapsed="false">
      <c r="A2593" s="7" t="n">
        <v>2592</v>
      </c>
      <c r="B2593" s="14" t="s">
        <v>2837</v>
      </c>
      <c r="C2593" s="19" t="n">
        <v>12009090028</v>
      </c>
      <c r="D2593" s="19" t="s">
        <v>3423</v>
      </c>
      <c r="E2593" s="19" t="s">
        <v>149</v>
      </c>
    </row>
    <row r="2594" customFormat="false" ht="31.5" hidden="false" customHeight="false" outlineLevel="0" collapsed="false">
      <c r="A2594" s="7" t="n">
        <v>2593</v>
      </c>
      <c r="B2594" s="14" t="s">
        <v>2837</v>
      </c>
      <c r="C2594" s="19" t="n">
        <v>12009090029</v>
      </c>
      <c r="D2594" s="19" t="s">
        <v>398</v>
      </c>
      <c r="E2594" s="19" t="s">
        <v>3424</v>
      </c>
    </row>
    <row r="2595" customFormat="false" ht="31.5" hidden="false" customHeight="false" outlineLevel="0" collapsed="false">
      <c r="A2595" s="7" t="n">
        <v>2594</v>
      </c>
      <c r="B2595" s="14" t="s">
        <v>2837</v>
      </c>
      <c r="C2595" s="19" t="n">
        <v>12009090030</v>
      </c>
      <c r="D2595" s="19" t="s">
        <v>3425</v>
      </c>
      <c r="E2595" s="19" t="s">
        <v>1092</v>
      </c>
    </row>
    <row r="2596" customFormat="false" ht="31.5" hidden="false" customHeight="false" outlineLevel="0" collapsed="false">
      <c r="A2596" s="7" t="n">
        <v>2595</v>
      </c>
      <c r="B2596" s="14" t="s">
        <v>2837</v>
      </c>
      <c r="C2596" s="19" t="n">
        <v>12009090031</v>
      </c>
      <c r="D2596" s="19" t="s">
        <v>1467</v>
      </c>
      <c r="E2596" s="19" t="s">
        <v>185</v>
      </c>
    </row>
    <row r="2597" customFormat="false" ht="31.5" hidden="false" customHeight="false" outlineLevel="0" collapsed="false">
      <c r="A2597" s="7" t="n">
        <v>2596</v>
      </c>
      <c r="B2597" s="14" t="s">
        <v>2837</v>
      </c>
      <c r="C2597" s="19" t="n">
        <v>12009090032</v>
      </c>
      <c r="D2597" s="19" t="s">
        <v>106</v>
      </c>
      <c r="E2597" s="19" t="s">
        <v>3426</v>
      </c>
    </row>
    <row r="2598" customFormat="false" ht="31.5" hidden="false" customHeight="false" outlineLevel="0" collapsed="false">
      <c r="A2598" s="7" t="n">
        <v>2597</v>
      </c>
      <c r="B2598" s="14" t="s">
        <v>2837</v>
      </c>
      <c r="C2598" s="19" t="n">
        <v>12009090033</v>
      </c>
      <c r="D2598" s="19" t="s">
        <v>3427</v>
      </c>
      <c r="E2598" s="19" t="s">
        <v>3428</v>
      </c>
    </row>
    <row r="2599" customFormat="false" ht="31.5" hidden="false" customHeight="false" outlineLevel="0" collapsed="false">
      <c r="A2599" s="7" t="n">
        <v>2598</v>
      </c>
      <c r="B2599" s="14" t="s">
        <v>2837</v>
      </c>
      <c r="C2599" s="19" t="n">
        <v>12009090034</v>
      </c>
      <c r="D2599" s="19" t="s">
        <v>3429</v>
      </c>
      <c r="E2599" s="19" t="s">
        <v>3430</v>
      </c>
    </row>
    <row r="2600" customFormat="false" ht="31.5" hidden="false" customHeight="false" outlineLevel="0" collapsed="false">
      <c r="A2600" s="7" t="n">
        <v>2599</v>
      </c>
      <c r="B2600" s="14" t="s">
        <v>2837</v>
      </c>
      <c r="C2600" s="19" t="n">
        <v>12009090035</v>
      </c>
      <c r="D2600" s="19" t="s">
        <v>3431</v>
      </c>
      <c r="E2600" s="19" t="s">
        <v>2933</v>
      </c>
    </row>
    <row r="2601" customFormat="false" ht="31.5" hidden="false" customHeight="false" outlineLevel="0" collapsed="false">
      <c r="A2601" s="7" t="n">
        <v>2600</v>
      </c>
      <c r="B2601" s="14" t="s">
        <v>2837</v>
      </c>
      <c r="C2601" s="19" t="n">
        <v>12009090036</v>
      </c>
      <c r="D2601" s="19" t="s">
        <v>3432</v>
      </c>
      <c r="E2601" s="19" t="s">
        <v>946</v>
      </c>
    </row>
    <row r="2602" customFormat="false" ht="31.5" hidden="false" customHeight="false" outlineLevel="0" collapsed="false">
      <c r="A2602" s="7" t="n">
        <v>2601</v>
      </c>
      <c r="B2602" s="14" t="s">
        <v>2837</v>
      </c>
      <c r="C2602" s="19" t="n">
        <v>12009090037</v>
      </c>
      <c r="D2602" s="19" t="s">
        <v>3433</v>
      </c>
      <c r="E2602" s="19" t="s">
        <v>43</v>
      </c>
    </row>
    <row r="2603" customFormat="false" ht="31.5" hidden="false" customHeight="false" outlineLevel="0" collapsed="false">
      <c r="A2603" s="7" t="n">
        <v>2602</v>
      </c>
      <c r="B2603" s="14" t="s">
        <v>2837</v>
      </c>
      <c r="C2603" s="19" t="n">
        <v>12009090038</v>
      </c>
      <c r="D2603" s="19" t="s">
        <v>3434</v>
      </c>
      <c r="E2603" s="19" t="s">
        <v>3435</v>
      </c>
    </row>
    <row r="2604" customFormat="false" ht="31.5" hidden="false" customHeight="false" outlineLevel="0" collapsed="false">
      <c r="A2604" s="7" t="n">
        <v>2603</v>
      </c>
      <c r="B2604" s="14" t="s">
        <v>2837</v>
      </c>
      <c r="C2604" s="19" t="n">
        <v>12009090039</v>
      </c>
      <c r="D2604" s="19" t="s">
        <v>581</v>
      </c>
      <c r="E2604" s="19" t="s">
        <v>3134</v>
      </c>
    </row>
    <row r="2605" customFormat="false" ht="31.5" hidden="false" customHeight="false" outlineLevel="0" collapsed="false">
      <c r="A2605" s="7" t="n">
        <v>2604</v>
      </c>
      <c r="B2605" s="14" t="s">
        <v>2837</v>
      </c>
      <c r="C2605" s="19" t="n">
        <v>12009090040</v>
      </c>
      <c r="D2605" s="19" t="s">
        <v>155</v>
      </c>
      <c r="E2605" s="19" t="s">
        <v>3436</v>
      </c>
    </row>
    <row r="2606" customFormat="false" ht="31.5" hidden="false" customHeight="false" outlineLevel="0" collapsed="false">
      <c r="A2606" s="7" t="n">
        <v>2605</v>
      </c>
      <c r="B2606" s="14" t="s">
        <v>2837</v>
      </c>
      <c r="C2606" s="19" t="n">
        <v>12009090042</v>
      </c>
      <c r="D2606" s="19" t="s">
        <v>3437</v>
      </c>
      <c r="E2606" s="19" t="s">
        <v>3438</v>
      </c>
    </row>
    <row r="2607" customFormat="false" ht="31.5" hidden="false" customHeight="false" outlineLevel="0" collapsed="false">
      <c r="A2607" s="7" t="n">
        <v>2606</v>
      </c>
      <c r="B2607" s="14" t="s">
        <v>2837</v>
      </c>
      <c r="C2607" s="19" t="n">
        <v>12009090043</v>
      </c>
      <c r="D2607" s="19" t="s">
        <v>461</v>
      </c>
      <c r="E2607" s="19" t="s">
        <v>957</v>
      </c>
    </row>
    <row r="2608" customFormat="false" ht="31.5" hidden="false" customHeight="false" outlineLevel="0" collapsed="false">
      <c r="A2608" s="7" t="n">
        <v>2607</v>
      </c>
      <c r="B2608" s="14" t="s">
        <v>2837</v>
      </c>
      <c r="C2608" s="19" t="n">
        <v>12009090044</v>
      </c>
      <c r="D2608" s="19" t="s">
        <v>3439</v>
      </c>
      <c r="E2608" s="19" t="s">
        <v>841</v>
      </c>
    </row>
    <row r="2609" customFormat="false" ht="31.5" hidden="false" customHeight="false" outlineLevel="0" collapsed="false">
      <c r="A2609" s="7" t="n">
        <v>2608</v>
      </c>
      <c r="B2609" s="14" t="s">
        <v>2837</v>
      </c>
      <c r="C2609" s="19" t="n">
        <v>12009090045</v>
      </c>
      <c r="D2609" s="19" t="s">
        <v>3440</v>
      </c>
      <c r="E2609" s="19" t="s">
        <v>136</v>
      </c>
    </row>
    <row r="2610" customFormat="false" ht="31.5" hidden="false" customHeight="false" outlineLevel="0" collapsed="false">
      <c r="A2610" s="7" t="n">
        <v>2609</v>
      </c>
      <c r="B2610" s="14" t="s">
        <v>2837</v>
      </c>
      <c r="C2610" s="19" t="n">
        <v>12009090046</v>
      </c>
      <c r="D2610" s="19" t="s">
        <v>3441</v>
      </c>
      <c r="E2610" s="19" t="s">
        <v>1176</v>
      </c>
    </row>
    <row r="2611" customFormat="false" ht="31.5" hidden="false" customHeight="false" outlineLevel="0" collapsed="false">
      <c r="A2611" s="7" t="n">
        <v>2610</v>
      </c>
      <c r="B2611" s="14" t="s">
        <v>2837</v>
      </c>
      <c r="C2611" s="19" t="n">
        <v>12009090047</v>
      </c>
      <c r="D2611" s="19" t="s">
        <v>186</v>
      </c>
      <c r="E2611" s="19" t="s">
        <v>3442</v>
      </c>
    </row>
    <row r="2612" customFormat="false" ht="31.5" hidden="false" customHeight="false" outlineLevel="0" collapsed="false">
      <c r="A2612" s="7" t="n">
        <v>2611</v>
      </c>
      <c r="B2612" s="14" t="s">
        <v>2837</v>
      </c>
      <c r="C2612" s="19" t="n">
        <v>12009090048</v>
      </c>
      <c r="D2612" s="19" t="s">
        <v>3443</v>
      </c>
      <c r="E2612" s="19" t="s">
        <v>510</v>
      </c>
    </row>
    <row r="2613" customFormat="false" ht="31.5" hidden="false" customHeight="false" outlineLevel="0" collapsed="false">
      <c r="A2613" s="7" t="n">
        <v>2612</v>
      </c>
      <c r="B2613" s="14" t="s">
        <v>2837</v>
      </c>
      <c r="C2613" s="19" t="n">
        <v>12009090049</v>
      </c>
      <c r="D2613" s="19" t="s">
        <v>198</v>
      </c>
      <c r="E2613" s="19" t="s">
        <v>3353</v>
      </c>
    </row>
    <row r="2614" customFormat="false" ht="31.5" hidden="false" customHeight="false" outlineLevel="0" collapsed="false">
      <c r="A2614" s="7" t="n">
        <v>2613</v>
      </c>
      <c r="B2614" s="14" t="s">
        <v>2837</v>
      </c>
      <c r="C2614" s="19" t="n">
        <v>12009090050</v>
      </c>
      <c r="D2614" s="19" t="s">
        <v>198</v>
      </c>
      <c r="E2614" s="19" t="s">
        <v>3444</v>
      </c>
    </row>
    <row r="2615" customFormat="false" ht="31.5" hidden="false" customHeight="false" outlineLevel="0" collapsed="false">
      <c r="A2615" s="7" t="n">
        <v>2614</v>
      </c>
      <c r="B2615" s="14" t="s">
        <v>2837</v>
      </c>
      <c r="C2615" s="19" t="n">
        <v>12009090051</v>
      </c>
      <c r="D2615" s="19" t="s">
        <v>280</v>
      </c>
      <c r="E2615" s="19" t="s">
        <v>3445</v>
      </c>
    </row>
    <row r="2616" customFormat="false" ht="31.5" hidden="false" customHeight="false" outlineLevel="0" collapsed="false">
      <c r="A2616" s="7" t="n">
        <v>2615</v>
      </c>
      <c r="B2616" s="14" t="s">
        <v>2837</v>
      </c>
      <c r="C2616" s="19" t="n">
        <v>12009090052</v>
      </c>
      <c r="D2616" s="19" t="s">
        <v>305</v>
      </c>
      <c r="E2616" s="19" t="s">
        <v>383</v>
      </c>
    </row>
    <row r="2617" customFormat="false" ht="31.5" hidden="false" customHeight="false" outlineLevel="0" collapsed="false">
      <c r="A2617" s="7" t="n">
        <v>2616</v>
      </c>
      <c r="B2617" s="14" t="s">
        <v>2837</v>
      </c>
      <c r="C2617" s="19" t="n">
        <v>12009090053</v>
      </c>
      <c r="D2617" s="19" t="s">
        <v>3446</v>
      </c>
      <c r="E2617" s="19" t="s">
        <v>3447</v>
      </c>
    </row>
    <row r="2618" customFormat="false" ht="31.5" hidden="false" customHeight="false" outlineLevel="0" collapsed="false">
      <c r="A2618" s="7" t="n">
        <v>2617</v>
      </c>
      <c r="B2618" s="14" t="s">
        <v>2837</v>
      </c>
      <c r="C2618" s="19" t="n">
        <v>12009090054</v>
      </c>
      <c r="D2618" s="19" t="s">
        <v>211</v>
      </c>
      <c r="E2618" s="19" t="s">
        <v>3240</v>
      </c>
    </row>
    <row r="2619" customFormat="false" ht="31.5" hidden="false" customHeight="false" outlineLevel="0" collapsed="false">
      <c r="A2619" s="7" t="n">
        <v>2618</v>
      </c>
      <c r="B2619" s="14" t="s">
        <v>2837</v>
      </c>
      <c r="C2619" s="19" t="n">
        <v>12009090055</v>
      </c>
      <c r="D2619" s="19" t="s">
        <v>3448</v>
      </c>
      <c r="E2619" s="19" t="s">
        <v>3449</v>
      </c>
    </row>
    <row r="2620" customFormat="false" ht="31.5" hidden="false" customHeight="false" outlineLevel="0" collapsed="false">
      <c r="A2620" s="7" t="n">
        <v>2619</v>
      </c>
      <c r="B2620" s="14" t="s">
        <v>2837</v>
      </c>
      <c r="C2620" s="19" t="n">
        <v>12009090056</v>
      </c>
      <c r="D2620" s="19" t="s">
        <v>631</v>
      </c>
      <c r="E2620" s="19" t="s">
        <v>3236</v>
      </c>
    </row>
    <row r="2621" customFormat="false" ht="31.5" hidden="false" customHeight="false" outlineLevel="0" collapsed="false">
      <c r="A2621" s="7" t="n">
        <v>2620</v>
      </c>
      <c r="B2621" s="14" t="s">
        <v>2837</v>
      </c>
      <c r="C2621" s="19" t="n">
        <v>12009090057</v>
      </c>
      <c r="D2621" s="19" t="s">
        <v>3450</v>
      </c>
      <c r="E2621" s="19" t="s">
        <v>173</v>
      </c>
    </row>
    <row r="2622" customFormat="false" ht="31.5" hidden="false" customHeight="false" outlineLevel="0" collapsed="false">
      <c r="A2622" s="7" t="n">
        <v>2621</v>
      </c>
      <c r="B2622" s="14" t="s">
        <v>2837</v>
      </c>
      <c r="C2622" s="19" t="n">
        <v>12009090058</v>
      </c>
      <c r="D2622" s="19" t="s">
        <v>3451</v>
      </c>
      <c r="E2622" s="19" t="s">
        <v>3452</v>
      </c>
    </row>
    <row r="2623" customFormat="false" ht="31.5" hidden="false" customHeight="false" outlineLevel="0" collapsed="false">
      <c r="A2623" s="7" t="n">
        <v>2622</v>
      </c>
      <c r="B2623" s="14" t="s">
        <v>2837</v>
      </c>
      <c r="C2623" s="19" t="n">
        <v>12009090059</v>
      </c>
      <c r="D2623" s="19" t="s">
        <v>191</v>
      </c>
      <c r="E2623" s="19" t="s">
        <v>3453</v>
      </c>
    </row>
    <row r="2624" customFormat="false" ht="31.5" hidden="false" customHeight="false" outlineLevel="0" collapsed="false">
      <c r="A2624" s="7" t="n">
        <v>2623</v>
      </c>
      <c r="B2624" s="14" t="s">
        <v>2837</v>
      </c>
      <c r="C2624" s="19" t="n">
        <v>12009090060</v>
      </c>
      <c r="D2624" s="19" t="s">
        <v>127</v>
      </c>
      <c r="E2624" s="19" t="s">
        <v>672</v>
      </c>
    </row>
    <row r="2625" customFormat="false" ht="31.5" hidden="false" customHeight="false" outlineLevel="0" collapsed="false">
      <c r="A2625" s="7" t="n">
        <v>2624</v>
      </c>
      <c r="B2625" s="14" t="s">
        <v>2837</v>
      </c>
      <c r="C2625" s="19" t="n">
        <v>12009090061</v>
      </c>
      <c r="D2625" s="19" t="s">
        <v>3454</v>
      </c>
      <c r="E2625" s="19" t="s">
        <v>3455</v>
      </c>
    </row>
    <row r="2626" customFormat="false" ht="31.5" hidden="false" customHeight="false" outlineLevel="0" collapsed="false">
      <c r="A2626" s="7" t="n">
        <v>2625</v>
      </c>
      <c r="B2626" s="14" t="s">
        <v>2837</v>
      </c>
      <c r="C2626" s="19" t="n">
        <v>12009090062</v>
      </c>
      <c r="D2626" s="19" t="s">
        <v>3456</v>
      </c>
      <c r="E2626" s="19" t="s">
        <v>79</v>
      </c>
    </row>
    <row r="2627" customFormat="false" ht="31.5" hidden="false" customHeight="false" outlineLevel="0" collapsed="false">
      <c r="A2627" s="7" t="n">
        <v>2626</v>
      </c>
      <c r="B2627" s="14" t="s">
        <v>2837</v>
      </c>
      <c r="C2627" s="19" t="n">
        <v>12009090063</v>
      </c>
      <c r="D2627" s="19" t="s">
        <v>3457</v>
      </c>
      <c r="E2627" s="19" t="s">
        <v>3458</v>
      </c>
    </row>
    <row r="2628" customFormat="false" ht="31.5" hidden="false" customHeight="false" outlineLevel="0" collapsed="false">
      <c r="A2628" s="7" t="n">
        <v>2627</v>
      </c>
      <c r="B2628" s="14" t="s">
        <v>2837</v>
      </c>
      <c r="C2628" s="19" t="n">
        <v>12009090064</v>
      </c>
      <c r="D2628" s="19" t="s">
        <v>3459</v>
      </c>
      <c r="E2628" s="19" t="s">
        <v>3460</v>
      </c>
    </row>
    <row r="2629" customFormat="false" ht="15.75" hidden="false" customHeight="false" outlineLevel="0" collapsed="false">
      <c r="A2629" s="7" t="n">
        <v>2628</v>
      </c>
      <c r="B2629" s="14" t="s">
        <v>857</v>
      </c>
      <c r="C2629" s="19" t="n">
        <v>12009230001</v>
      </c>
      <c r="D2629" s="19" t="s">
        <v>217</v>
      </c>
      <c r="E2629" s="19" t="s">
        <v>711</v>
      </c>
    </row>
    <row r="2630" customFormat="false" ht="31.5" hidden="false" customHeight="false" outlineLevel="0" collapsed="false">
      <c r="A2630" s="7" t="n">
        <v>2629</v>
      </c>
      <c r="B2630" s="14" t="s">
        <v>857</v>
      </c>
      <c r="C2630" s="19" t="n">
        <v>12009230002</v>
      </c>
      <c r="D2630" s="19" t="s">
        <v>1205</v>
      </c>
      <c r="E2630" s="19" t="s">
        <v>593</v>
      </c>
    </row>
    <row r="2631" customFormat="false" ht="15.75" hidden="false" customHeight="false" outlineLevel="0" collapsed="false">
      <c r="A2631" s="7" t="n">
        <v>2630</v>
      </c>
      <c r="B2631" s="14" t="s">
        <v>857</v>
      </c>
      <c r="C2631" s="19" t="n">
        <v>12009230004</v>
      </c>
      <c r="D2631" s="19" t="s">
        <v>3461</v>
      </c>
      <c r="E2631" s="19" t="s">
        <v>3462</v>
      </c>
    </row>
    <row r="2632" customFormat="false" ht="15.75" hidden="false" customHeight="false" outlineLevel="0" collapsed="false">
      <c r="A2632" s="7" t="n">
        <v>2631</v>
      </c>
      <c r="B2632" s="14" t="s">
        <v>857</v>
      </c>
      <c r="C2632" s="19" t="n">
        <v>12009230006</v>
      </c>
      <c r="D2632" s="19" t="s">
        <v>3463</v>
      </c>
      <c r="E2632" s="19" t="s">
        <v>3464</v>
      </c>
    </row>
    <row r="2633" customFormat="false" ht="15.75" hidden="false" customHeight="false" outlineLevel="0" collapsed="false">
      <c r="A2633" s="7" t="n">
        <v>2632</v>
      </c>
      <c r="B2633" s="14" t="s">
        <v>857</v>
      </c>
      <c r="C2633" s="19" t="n">
        <v>12009230007</v>
      </c>
      <c r="D2633" s="19" t="s">
        <v>2323</v>
      </c>
      <c r="E2633" s="19" t="s">
        <v>3465</v>
      </c>
    </row>
    <row r="2634" customFormat="false" ht="15.75" hidden="false" customHeight="false" outlineLevel="0" collapsed="false">
      <c r="A2634" s="7" t="n">
        <v>2633</v>
      </c>
      <c r="B2634" s="14" t="s">
        <v>857</v>
      </c>
      <c r="C2634" s="19" t="n">
        <v>12009230008</v>
      </c>
      <c r="D2634" s="19" t="s">
        <v>49</v>
      </c>
      <c r="E2634" s="19" t="s">
        <v>3466</v>
      </c>
    </row>
    <row r="2635" customFormat="false" ht="15.75" hidden="false" customHeight="false" outlineLevel="0" collapsed="false">
      <c r="A2635" s="7" t="n">
        <v>2634</v>
      </c>
      <c r="B2635" s="14" t="s">
        <v>857</v>
      </c>
      <c r="C2635" s="19" t="n">
        <v>12009230009</v>
      </c>
      <c r="D2635" s="19" t="s">
        <v>3467</v>
      </c>
      <c r="E2635" s="19" t="s">
        <v>1176</v>
      </c>
    </row>
    <row r="2636" customFormat="false" ht="31.5" hidden="false" customHeight="false" outlineLevel="0" collapsed="false">
      <c r="A2636" s="7" t="n">
        <v>2635</v>
      </c>
      <c r="B2636" s="14" t="s">
        <v>857</v>
      </c>
      <c r="C2636" s="19" t="n">
        <v>12009230011</v>
      </c>
      <c r="D2636" s="19" t="s">
        <v>3468</v>
      </c>
      <c r="E2636" s="19" t="s">
        <v>3469</v>
      </c>
    </row>
    <row r="2637" customFormat="false" ht="15.75" hidden="false" customHeight="false" outlineLevel="0" collapsed="false">
      <c r="A2637" s="7" t="n">
        <v>2636</v>
      </c>
      <c r="B2637" s="14" t="s">
        <v>857</v>
      </c>
      <c r="C2637" s="19" t="n">
        <v>12009230012</v>
      </c>
      <c r="D2637" s="19" t="s">
        <v>3470</v>
      </c>
      <c r="E2637" s="19" t="s">
        <v>674</v>
      </c>
    </row>
    <row r="2638" customFormat="false" ht="15.75" hidden="false" customHeight="false" outlineLevel="0" collapsed="false">
      <c r="A2638" s="7" t="n">
        <v>2637</v>
      </c>
      <c r="B2638" s="14" t="s">
        <v>857</v>
      </c>
      <c r="C2638" s="19" t="n">
        <v>12009230013</v>
      </c>
      <c r="D2638" s="19" t="s">
        <v>3471</v>
      </c>
      <c r="E2638" s="19" t="s">
        <v>3472</v>
      </c>
    </row>
    <row r="2639" customFormat="false" ht="15.75" hidden="false" customHeight="false" outlineLevel="0" collapsed="false">
      <c r="A2639" s="7" t="n">
        <v>2638</v>
      </c>
      <c r="B2639" s="14" t="s">
        <v>857</v>
      </c>
      <c r="C2639" s="19" t="n">
        <v>12009230014</v>
      </c>
      <c r="D2639" s="19" t="s">
        <v>226</v>
      </c>
      <c r="E2639" s="19" t="s">
        <v>276</v>
      </c>
    </row>
    <row r="2640" customFormat="false" ht="31.5" hidden="false" customHeight="false" outlineLevel="0" collapsed="false">
      <c r="A2640" s="7" t="n">
        <v>2639</v>
      </c>
      <c r="B2640" s="14" t="s">
        <v>857</v>
      </c>
      <c r="C2640" s="19" t="n">
        <v>12009230015</v>
      </c>
      <c r="D2640" s="19" t="s">
        <v>3473</v>
      </c>
      <c r="E2640" s="19" t="s">
        <v>60</v>
      </c>
    </row>
    <row r="2641" customFormat="false" ht="15.75" hidden="false" customHeight="false" outlineLevel="0" collapsed="false">
      <c r="A2641" s="7" t="n">
        <v>2640</v>
      </c>
      <c r="B2641" s="14" t="s">
        <v>857</v>
      </c>
      <c r="C2641" s="19" t="n">
        <v>12009230016</v>
      </c>
      <c r="D2641" s="19" t="s">
        <v>2935</v>
      </c>
      <c r="E2641" s="19" t="s">
        <v>3474</v>
      </c>
    </row>
    <row r="2642" customFormat="false" ht="15.75" hidden="false" customHeight="false" outlineLevel="0" collapsed="false">
      <c r="A2642" s="7" t="n">
        <v>2641</v>
      </c>
      <c r="B2642" s="14" t="s">
        <v>857</v>
      </c>
      <c r="C2642" s="19" t="n">
        <v>12009230017</v>
      </c>
      <c r="D2642" s="19" t="s">
        <v>2517</v>
      </c>
      <c r="E2642" s="19" t="s">
        <v>174</v>
      </c>
    </row>
    <row r="2643" customFormat="false" ht="15.75" hidden="false" customHeight="false" outlineLevel="0" collapsed="false">
      <c r="A2643" s="7" t="n">
        <v>2642</v>
      </c>
      <c r="B2643" s="14" t="s">
        <v>857</v>
      </c>
      <c r="C2643" s="19" t="n">
        <v>12009230018</v>
      </c>
      <c r="D2643" s="19" t="s">
        <v>982</v>
      </c>
      <c r="E2643" s="19" t="s">
        <v>359</v>
      </c>
    </row>
    <row r="2644" customFormat="false" ht="31.5" hidden="false" customHeight="false" outlineLevel="0" collapsed="false">
      <c r="A2644" s="7" t="n">
        <v>2643</v>
      </c>
      <c r="B2644" s="14" t="s">
        <v>857</v>
      </c>
      <c r="C2644" s="19" t="n">
        <v>12009230019</v>
      </c>
      <c r="D2644" s="19" t="s">
        <v>3475</v>
      </c>
      <c r="E2644" s="19" t="s">
        <v>3476</v>
      </c>
    </row>
    <row r="2645" customFormat="false" ht="15.75" hidden="false" customHeight="false" outlineLevel="0" collapsed="false">
      <c r="A2645" s="7" t="n">
        <v>2644</v>
      </c>
      <c r="B2645" s="14" t="s">
        <v>857</v>
      </c>
      <c r="C2645" s="19" t="n">
        <v>12009230020</v>
      </c>
      <c r="D2645" s="19" t="s">
        <v>3477</v>
      </c>
      <c r="E2645" s="19" t="s">
        <v>3478</v>
      </c>
    </row>
    <row r="2646" customFormat="false" ht="15.75" hidden="false" customHeight="false" outlineLevel="0" collapsed="false">
      <c r="A2646" s="7" t="n">
        <v>2645</v>
      </c>
      <c r="B2646" s="14" t="s">
        <v>857</v>
      </c>
      <c r="C2646" s="19" t="n">
        <v>12009230021</v>
      </c>
      <c r="D2646" s="19" t="s">
        <v>246</v>
      </c>
      <c r="E2646" s="19" t="s">
        <v>3479</v>
      </c>
    </row>
    <row r="2647" customFormat="false" ht="15.75" hidden="false" customHeight="false" outlineLevel="0" collapsed="false">
      <c r="A2647" s="7" t="n">
        <v>2646</v>
      </c>
      <c r="B2647" s="14" t="s">
        <v>857</v>
      </c>
      <c r="C2647" s="19" t="n">
        <v>12009230022</v>
      </c>
      <c r="D2647" s="19" t="s">
        <v>3480</v>
      </c>
      <c r="E2647" s="19" t="s">
        <v>3481</v>
      </c>
    </row>
    <row r="2648" customFormat="false" ht="15.75" hidden="false" customHeight="false" outlineLevel="0" collapsed="false">
      <c r="A2648" s="7" t="n">
        <v>2647</v>
      </c>
      <c r="B2648" s="14" t="s">
        <v>857</v>
      </c>
      <c r="C2648" s="19" t="n">
        <v>12009230023</v>
      </c>
      <c r="D2648" s="19" t="s">
        <v>3482</v>
      </c>
      <c r="E2648" s="19" t="s">
        <v>49</v>
      </c>
    </row>
    <row r="2649" customFormat="false" ht="15.75" hidden="false" customHeight="false" outlineLevel="0" collapsed="false">
      <c r="A2649" s="7" t="n">
        <v>2648</v>
      </c>
      <c r="B2649" s="14" t="s">
        <v>857</v>
      </c>
      <c r="C2649" s="19" t="n">
        <v>12009230024</v>
      </c>
      <c r="D2649" s="19" t="s">
        <v>252</v>
      </c>
      <c r="E2649" s="19" t="s">
        <v>711</v>
      </c>
    </row>
    <row r="2650" customFormat="false" ht="15.75" hidden="false" customHeight="false" outlineLevel="0" collapsed="false">
      <c r="A2650" s="7" t="n">
        <v>2649</v>
      </c>
      <c r="B2650" s="14" t="s">
        <v>857</v>
      </c>
      <c r="C2650" s="19" t="n">
        <v>12009230025</v>
      </c>
      <c r="D2650" s="19" t="s">
        <v>427</v>
      </c>
      <c r="E2650" s="19" t="s">
        <v>3483</v>
      </c>
    </row>
    <row r="2651" customFormat="false" ht="31.5" hidden="false" customHeight="false" outlineLevel="0" collapsed="false">
      <c r="A2651" s="7" t="n">
        <v>2650</v>
      </c>
      <c r="B2651" s="14" t="s">
        <v>857</v>
      </c>
      <c r="C2651" s="19" t="n">
        <v>12009230026</v>
      </c>
      <c r="D2651" s="19" t="s">
        <v>472</v>
      </c>
      <c r="E2651" s="19" t="s">
        <v>3484</v>
      </c>
    </row>
    <row r="2652" customFormat="false" ht="31.5" hidden="false" customHeight="false" outlineLevel="0" collapsed="false">
      <c r="A2652" s="7" t="n">
        <v>2651</v>
      </c>
      <c r="B2652" s="14" t="s">
        <v>857</v>
      </c>
      <c r="C2652" s="19" t="n">
        <v>12009230027</v>
      </c>
      <c r="D2652" s="19" t="s">
        <v>129</v>
      </c>
      <c r="E2652" s="19" t="s">
        <v>3485</v>
      </c>
    </row>
    <row r="2653" customFormat="false" ht="15.75" hidden="false" customHeight="false" outlineLevel="0" collapsed="false">
      <c r="A2653" s="7" t="n">
        <v>2652</v>
      </c>
      <c r="B2653" s="14" t="s">
        <v>857</v>
      </c>
      <c r="C2653" s="19" t="n">
        <v>12009230028</v>
      </c>
      <c r="D2653" s="19" t="s">
        <v>3486</v>
      </c>
      <c r="E2653" s="19" t="s">
        <v>381</v>
      </c>
    </row>
    <row r="2654" customFormat="false" ht="15.75" hidden="false" customHeight="false" outlineLevel="0" collapsed="false">
      <c r="A2654" s="7" t="n">
        <v>2653</v>
      </c>
      <c r="B2654" s="14" t="s">
        <v>857</v>
      </c>
      <c r="C2654" s="19" t="n">
        <v>12009230029</v>
      </c>
      <c r="D2654" s="19" t="s">
        <v>3487</v>
      </c>
      <c r="E2654" s="19" t="s">
        <v>27</v>
      </c>
    </row>
    <row r="2655" customFormat="false" ht="15.75" hidden="false" customHeight="false" outlineLevel="0" collapsed="false">
      <c r="A2655" s="7" t="n">
        <v>2654</v>
      </c>
      <c r="B2655" s="14" t="s">
        <v>857</v>
      </c>
      <c r="C2655" s="19" t="n">
        <v>12009230030</v>
      </c>
      <c r="D2655" s="19" t="s">
        <v>3488</v>
      </c>
      <c r="E2655" s="19" t="s">
        <v>546</v>
      </c>
    </row>
    <row r="2656" customFormat="false" ht="15.75" hidden="false" customHeight="false" outlineLevel="0" collapsed="false">
      <c r="A2656" s="7" t="n">
        <v>2655</v>
      </c>
      <c r="B2656" s="14" t="s">
        <v>857</v>
      </c>
      <c r="C2656" s="19" t="n">
        <v>12009230031</v>
      </c>
      <c r="D2656" s="19" t="s">
        <v>1354</v>
      </c>
      <c r="E2656" s="19" t="s">
        <v>280</v>
      </c>
    </row>
    <row r="2657" customFormat="false" ht="15.75" hidden="false" customHeight="false" outlineLevel="0" collapsed="false">
      <c r="A2657" s="7" t="n">
        <v>2656</v>
      </c>
      <c r="B2657" s="14" t="s">
        <v>857</v>
      </c>
      <c r="C2657" s="19" t="n">
        <v>12009230032</v>
      </c>
      <c r="D2657" s="19" t="s">
        <v>126</v>
      </c>
      <c r="E2657" s="19" t="s">
        <v>3489</v>
      </c>
    </row>
    <row r="2658" customFormat="false" ht="31.5" hidden="false" customHeight="false" outlineLevel="0" collapsed="false">
      <c r="A2658" s="7" t="n">
        <v>2657</v>
      </c>
      <c r="B2658" s="14" t="s">
        <v>857</v>
      </c>
      <c r="C2658" s="19" t="n">
        <v>12009230033</v>
      </c>
      <c r="D2658" s="19" t="s">
        <v>3490</v>
      </c>
      <c r="E2658" s="19" t="s">
        <v>3491</v>
      </c>
    </row>
    <row r="2659" customFormat="false" ht="15.75" hidden="false" customHeight="false" outlineLevel="0" collapsed="false">
      <c r="A2659" s="7" t="n">
        <v>2658</v>
      </c>
      <c r="B2659" s="14" t="s">
        <v>857</v>
      </c>
      <c r="C2659" s="19" t="n">
        <v>12009230034</v>
      </c>
      <c r="D2659" s="19" t="s">
        <v>446</v>
      </c>
      <c r="E2659" s="19" t="s">
        <v>833</v>
      </c>
    </row>
    <row r="2660" customFormat="false" ht="15.75" hidden="false" customHeight="false" outlineLevel="0" collapsed="false">
      <c r="A2660" s="7" t="n">
        <v>2659</v>
      </c>
      <c r="B2660" s="14" t="s">
        <v>857</v>
      </c>
      <c r="C2660" s="19" t="n">
        <v>12009230035</v>
      </c>
      <c r="D2660" s="19" t="s">
        <v>151</v>
      </c>
      <c r="E2660" s="19" t="s">
        <v>3492</v>
      </c>
    </row>
    <row r="2661" customFormat="false" ht="15.75" hidden="false" customHeight="false" outlineLevel="0" collapsed="false">
      <c r="A2661" s="7" t="n">
        <v>2660</v>
      </c>
      <c r="B2661" s="14" t="s">
        <v>857</v>
      </c>
      <c r="C2661" s="19" t="n">
        <v>12009230036</v>
      </c>
      <c r="D2661" s="19" t="s">
        <v>157</v>
      </c>
      <c r="E2661" s="19" t="s">
        <v>280</v>
      </c>
    </row>
    <row r="2662" customFormat="false" ht="15.75" hidden="false" customHeight="false" outlineLevel="0" collapsed="false">
      <c r="A2662" s="7" t="n">
        <v>2661</v>
      </c>
      <c r="B2662" s="14" t="s">
        <v>857</v>
      </c>
      <c r="C2662" s="19" t="n">
        <v>12009230037</v>
      </c>
      <c r="D2662" s="19" t="s">
        <v>163</v>
      </c>
      <c r="E2662" s="19" t="s">
        <v>3493</v>
      </c>
    </row>
    <row r="2663" customFormat="false" ht="15.75" hidden="false" customHeight="false" outlineLevel="0" collapsed="false">
      <c r="A2663" s="7" t="n">
        <v>2662</v>
      </c>
      <c r="B2663" s="14" t="s">
        <v>857</v>
      </c>
      <c r="C2663" s="19" t="n">
        <v>12009230039</v>
      </c>
      <c r="D2663" s="19" t="s">
        <v>165</v>
      </c>
      <c r="E2663" s="19" t="s">
        <v>288</v>
      </c>
    </row>
    <row r="2664" customFormat="false" ht="15.75" hidden="false" customHeight="false" outlineLevel="0" collapsed="false">
      <c r="A2664" s="7" t="n">
        <v>2663</v>
      </c>
      <c r="B2664" s="14" t="s">
        <v>857</v>
      </c>
      <c r="C2664" s="19" t="n">
        <v>12009230040</v>
      </c>
      <c r="D2664" s="19" t="s">
        <v>3208</v>
      </c>
      <c r="E2664" s="19" t="s">
        <v>174</v>
      </c>
    </row>
    <row r="2665" customFormat="false" ht="15.75" hidden="false" customHeight="false" outlineLevel="0" collapsed="false">
      <c r="A2665" s="7" t="n">
        <v>2664</v>
      </c>
      <c r="B2665" s="14" t="s">
        <v>857</v>
      </c>
      <c r="C2665" s="19" t="n">
        <v>12009230041</v>
      </c>
      <c r="D2665" s="19" t="s">
        <v>1436</v>
      </c>
      <c r="E2665" s="19" t="s">
        <v>674</v>
      </c>
    </row>
    <row r="2666" customFormat="false" ht="15.75" hidden="false" customHeight="false" outlineLevel="0" collapsed="false">
      <c r="A2666" s="7" t="n">
        <v>2665</v>
      </c>
      <c r="B2666" s="14" t="s">
        <v>857</v>
      </c>
      <c r="C2666" s="19" t="n">
        <v>12009230042</v>
      </c>
      <c r="D2666" s="19" t="s">
        <v>3494</v>
      </c>
      <c r="E2666" s="19" t="s">
        <v>915</v>
      </c>
    </row>
    <row r="2667" customFormat="false" ht="15.75" hidden="false" customHeight="false" outlineLevel="0" collapsed="false">
      <c r="A2667" s="7" t="n">
        <v>2666</v>
      </c>
      <c r="B2667" s="14" t="s">
        <v>857</v>
      </c>
      <c r="C2667" s="19" t="n">
        <v>12009230043</v>
      </c>
      <c r="D2667" s="19" t="s">
        <v>3495</v>
      </c>
      <c r="E2667" s="19" t="s">
        <v>3205</v>
      </c>
    </row>
    <row r="2668" customFormat="false" ht="15.75" hidden="false" customHeight="false" outlineLevel="0" collapsed="false">
      <c r="A2668" s="7" t="n">
        <v>2667</v>
      </c>
      <c r="B2668" s="14" t="s">
        <v>857</v>
      </c>
      <c r="C2668" s="19" t="n">
        <v>12009230045</v>
      </c>
      <c r="D2668" s="19" t="s">
        <v>898</v>
      </c>
      <c r="E2668" s="19" t="s">
        <v>3496</v>
      </c>
    </row>
    <row r="2669" customFormat="false" ht="15.75" hidden="false" customHeight="false" outlineLevel="0" collapsed="false">
      <c r="A2669" s="7" t="n">
        <v>2668</v>
      </c>
      <c r="B2669" s="14" t="s">
        <v>857</v>
      </c>
      <c r="C2669" s="19" t="n">
        <v>12009230047</v>
      </c>
      <c r="D2669" s="19" t="s">
        <v>3497</v>
      </c>
      <c r="E2669" s="19" t="s">
        <v>3348</v>
      </c>
    </row>
    <row r="2670" customFormat="false" ht="15.75" hidden="false" customHeight="false" outlineLevel="0" collapsed="false">
      <c r="A2670" s="7" t="n">
        <v>2669</v>
      </c>
      <c r="B2670" s="14" t="s">
        <v>857</v>
      </c>
      <c r="C2670" s="19" t="n">
        <v>12009230048</v>
      </c>
      <c r="D2670" s="19" t="s">
        <v>605</v>
      </c>
      <c r="E2670" s="19" t="s">
        <v>60</v>
      </c>
    </row>
    <row r="2671" customFormat="false" ht="15.75" hidden="false" customHeight="false" outlineLevel="0" collapsed="false">
      <c r="A2671" s="7" t="n">
        <v>2670</v>
      </c>
      <c r="B2671" s="14" t="s">
        <v>857</v>
      </c>
      <c r="C2671" s="19" t="n">
        <v>12009230049</v>
      </c>
      <c r="D2671" s="19" t="s">
        <v>605</v>
      </c>
      <c r="E2671" s="19" t="s">
        <v>3498</v>
      </c>
    </row>
    <row r="2672" customFormat="false" ht="15.75" hidden="false" customHeight="false" outlineLevel="0" collapsed="false">
      <c r="A2672" s="7" t="n">
        <v>2671</v>
      </c>
      <c r="B2672" s="14" t="s">
        <v>857</v>
      </c>
      <c r="C2672" s="19" t="n">
        <v>12009230050</v>
      </c>
      <c r="D2672" s="19" t="s">
        <v>3499</v>
      </c>
      <c r="E2672" s="19" t="s">
        <v>3500</v>
      </c>
    </row>
    <row r="2673" customFormat="false" ht="31.5" hidden="false" customHeight="false" outlineLevel="0" collapsed="false">
      <c r="A2673" s="7" t="n">
        <v>2672</v>
      </c>
      <c r="B2673" s="14" t="s">
        <v>857</v>
      </c>
      <c r="C2673" s="19" t="n">
        <v>12009230051</v>
      </c>
      <c r="D2673" s="19" t="s">
        <v>3501</v>
      </c>
      <c r="E2673" s="19" t="s">
        <v>455</v>
      </c>
    </row>
    <row r="2674" customFormat="false" ht="15.75" hidden="false" customHeight="false" outlineLevel="0" collapsed="false">
      <c r="A2674" s="7" t="n">
        <v>2673</v>
      </c>
      <c r="B2674" s="14" t="s">
        <v>857</v>
      </c>
      <c r="C2674" s="19" t="n">
        <v>12009230053</v>
      </c>
      <c r="D2674" s="19" t="s">
        <v>1014</v>
      </c>
      <c r="E2674" s="19" t="s">
        <v>947</v>
      </c>
    </row>
    <row r="2675" customFormat="false" ht="15.75" hidden="false" customHeight="false" outlineLevel="0" collapsed="false">
      <c r="A2675" s="7" t="n">
        <v>2674</v>
      </c>
      <c r="B2675" s="14" t="s">
        <v>857</v>
      </c>
      <c r="C2675" s="19" t="n">
        <v>12009230054</v>
      </c>
      <c r="D2675" s="19" t="s">
        <v>522</v>
      </c>
      <c r="E2675" s="19" t="s">
        <v>510</v>
      </c>
    </row>
    <row r="2676" customFormat="false" ht="15.75" hidden="false" customHeight="false" outlineLevel="0" collapsed="false">
      <c r="A2676" s="7" t="n">
        <v>2675</v>
      </c>
      <c r="B2676" s="14" t="s">
        <v>857</v>
      </c>
      <c r="C2676" s="19" t="n">
        <v>12009230055</v>
      </c>
      <c r="D2676" s="19" t="s">
        <v>3502</v>
      </c>
      <c r="E2676" s="19" t="s">
        <v>3503</v>
      </c>
    </row>
    <row r="2677" customFormat="false" ht="31.5" hidden="false" customHeight="false" outlineLevel="0" collapsed="false">
      <c r="A2677" s="7" t="n">
        <v>2676</v>
      </c>
      <c r="B2677" s="14" t="s">
        <v>857</v>
      </c>
      <c r="C2677" s="19" t="n">
        <v>12009230056</v>
      </c>
      <c r="D2677" s="19" t="s">
        <v>3504</v>
      </c>
      <c r="E2677" s="19" t="s">
        <v>3505</v>
      </c>
    </row>
    <row r="2678" customFormat="false" ht="15.75" hidden="false" customHeight="false" outlineLevel="0" collapsed="false">
      <c r="A2678" s="7" t="n">
        <v>2677</v>
      </c>
      <c r="B2678" s="14" t="s">
        <v>857</v>
      </c>
      <c r="C2678" s="19" t="n">
        <v>12009230057</v>
      </c>
      <c r="D2678" s="19" t="s">
        <v>3506</v>
      </c>
      <c r="E2678" s="19" t="s">
        <v>484</v>
      </c>
    </row>
    <row r="2679" customFormat="false" ht="15.75" hidden="false" customHeight="false" outlineLevel="0" collapsed="false">
      <c r="A2679" s="7" t="n">
        <v>2678</v>
      </c>
      <c r="B2679" s="14" t="s">
        <v>857</v>
      </c>
      <c r="C2679" s="19" t="n">
        <v>12009230058</v>
      </c>
      <c r="D2679" s="19" t="s">
        <v>3507</v>
      </c>
      <c r="E2679" s="19" t="s">
        <v>68</v>
      </c>
    </row>
    <row r="2680" customFormat="false" ht="15.75" hidden="false" customHeight="false" outlineLevel="0" collapsed="false">
      <c r="A2680" s="7" t="n">
        <v>2679</v>
      </c>
      <c r="B2680" s="14" t="s">
        <v>857</v>
      </c>
      <c r="C2680" s="19" t="n">
        <v>12009230059</v>
      </c>
      <c r="D2680" s="19" t="s">
        <v>3508</v>
      </c>
      <c r="E2680" s="19" t="s">
        <v>401</v>
      </c>
    </row>
    <row r="2681" customFormat="false" ht="15.75" hidden="false" customHeight="false" outlineLevel="0" collapsed="false">
      <c r="A2681" s="7" t="n">
        <v>2680</v>
      </c>
      <c r="B2681" s="14" t="s">
        <v>857</v>
      </c>
      <c r="C2681" s="19" t="n">
        <v>12009230060</v>
      </c>
      <c r="D2681" s="19" t="s">
        <v>3509</v>
      </c>
      <c r="E2681" s="19" t="s">
        <v>435</v>
      </c>
    </row>
    <row r="2682" customFormat="false" ht="15.75" hidden="false" customHeight="false" outlineLevel="0" collapsed="false">
      <c r="A2682" s="7" t="n">
        <v>2681</v>
      </c>
      <c r="B2682" s="14" t="s">
        <v>857</v>
      </c>
      <c r="C2682" s="19" t="n">
        <v>12009230061</v>
      </c>
      <c r="D2682" s="19" t="s">
        <v>3510</v>
      </c>
      <c r="E2682" s="19" t="s">
        <v>3511</v>
      </c>
    </row>
    <row r="2683" customFormat="false" ht="15.75" hidden="false" customHeight="false" outlineLevel="0" collapsed="false">
      <c r="A2683" s="7" t="n">
        <v>2682</v>
      </c>
      <c r="B2683" s="14" t="s">
        <v>857</v>
      </c>
      <c r="C2683" s="19" t="n">
        <v>12009230062</v>
      </c>
      <c r="D2683" s="19" t="s">
        <v>754</v>
      </c>
      <c r="E2683" s="19" t="s">
        <v>840</v>
      </c>
    </row>
    <row r="2684" customFormat="false" ht="15.75" hidden="false" customHeight="false" outlineLevel="0" collapsed="false">
      <c r="A2684" s="7" t="n">
        <v>2683</v>
      </c>
      <c r="B2684" s="14" t="s">
        <v>857</v>
      </c>
      <c r="C2684" s="19" t="n">
        <v>12009230063</v>
      </c>
      <c r="D2684" s="19" t="s">
        <v>3512</v>
      </c>
      <c r="E2684" s="19" t="s">
        <v>3513</v>
      </c>
    </row>
    <row r="2685" customFormat="false" ht="15.75" hidden="false" customHeight="false" outlineLevel="0" collapsed="false">
      <c r="A2685" s="7" t="n">
        <v>2684</v>
      </c>
      <c r="B2685" s="14" t="s">
        <v>857</v>
      </c>
      <c r="C2685" s="19" t="n">
        <v>12009230064</v>
      </c>
      <c r="D2685" s="19" t="s">
        <v>3514</v>
      </c>
      <c r="E2685" s="19" t="s">
        <v>510</v>
      </c>
    </row>
    <row r="2686" customFormat="false" ht="31.5" hidden="false" customHeight="false" outlineLevel="0" collapsed="false">
      <c r="A2686" s="7" t="n">
        <v>2685</v>
      </c>
      <c r="B2686" s="14" t="s">
        <v>5</v>
      </c>
      <c r="C2686" s="19" t="n">
        <v>12009100001</v>
      </c>
      <c r="D2686" s="19" t="s">
        <v>3515</v>
      </c>
      <c r="E2686" s="19" t="s">
        <v>781</v>
      </c>
    </row>
    <row r="2687" customFormat="false" ht="31.5" hidden="false" customHeight="false" outlineLevel="0" collapsed="false">
      <c r="A2687" s="7" t="n">
        <v>2686</v>
      </c>
      <c r="B2687" s="14" t="s">
        <v>5</v>
      </c>
      <c r="C2687" s="19" t="n">
        <v>12009100003</v>
      </c>
      <c r="D2687" s="19" t="s">
        <v>616</v>
      </c>
      <c r="E2687" s="19" t="s">
        <v>546</v>
      </c>
    </row>
    <row r="2688" customFormat="false" ht="31.5" hidden="false" customHeight="false" outlineLevel="0" collapsed="false">
      <c r="A2688" s="7" t="n">
        <v>2687</v>
      </c>
      <c r="B2688" s="14" t="s">
        <v>5</v>
      </c>
      <c r="C2688" s="19" t="n">
        <v>12009100004</v>
      </c>
      <c r="D2688" s="19" t="s">
        <v>3516</v>
      </c>
      <c r="E2688" s="19" t="s">
        <v>3205</v>
      </c>
    </row>
    <row r="2689" customFormat="false" ht="31.5" hidden="false" customHeight="false" outlineLevel="0" collapsed="false">
      <c r="A2689" s="7" t="n">
        <v>2688</v>
      </c>
      <c r="B2689" s="14" t="s">
        <v>5</v>
      </c>
      <c r="C2689" s="19" t="n">
        <v>12009100005</v>
      </c>
      <c r="D2689" s="19" t="s">
        <v>3517</v>
      </c>
      <c r="E2689" s="19" t="s">
        <v>3518</v>
      </c>
    </row>
    <row r="2690" customFormat="false" ht="31.5" hidden="false" customHeight="false" outlineLevel="0" collapsed="false">
      <c r="A2690" s="7" t="n">
        <v>2689</v>
      </c>
      <c r="B2690" s="14" t="s">
        <v>5</v>
      </c>
      <c r="C2690" s="19" t="n">
        <v>12009100006</v>
      </c>
      <c r="D2690" s="19" t="s">
        <v>3519</v>
      </c>
      <c r="E2690" s="19" t="s">
        <v>3520</v>
      </c>
    </row>
    <row r="2691" customFormat="false" ht="31.5" hidden="false" customHeight="false" outlineLevel="0" collapsed="false">
      <c r="A2691" s="7" t="n">
        <v>2690</v>
      </c>
      <c r="B2691" s="14" t="s">
        <v>5</v>
      </c>
      <c r="C2691" s="19" t="n">
        <v>12009100007</v>
      </c>
      <c r="D2691" s="19" t="s">
        <v>3521</v>
      </c>
      <c r="E2691" s="19" t="s">
        <v>3522</v>
      </c>
    </row>
    <row r="2692" customFormat="false" ht="31.5" hidden="false" customHeight="false" outlineLevel="0" collapsed="false">
      <c r="A2692" s="7" t="n">
        <v>2691</v>
      </c>
      <c r="B2692" s="14" t="s">
        <v>5</v>
      </c>
      <c r="C2692" s="19" t="n">
        <v>12009100008</v>
      </c>
      <c r="D2692" s="19" t="s">
        <v>3523</v>
      </c>
      <c r="E2692" s="19" t="s">
        <v>3524</v>
      </c>
    </row>
    <row r="2693" customFormat="false" ht="31.5" hidden="false" customHeight="false" outlineLevel="0" collapsed="false">
      <c r="A2693" s="7" t="n">
        <v>2692</v>
      </c>
      <c r="B2693" s="14" t="s">
        <v>5</v>
      </c>
      <c r="C2693" s="19" t="n">
        <v>12009100009</v>
      </c>
      <c r="D2693" s="19" t="s">
        <v>329</v>
      </c>
      <c r="E2693" s="19" t="s">
        <v>2961</v>
      </c>
    </row>
    <row r="2694" customFormat="false" ht="31.5" hidden="false" customHeight="false" outlineLevel="0" collapsed="false">
      <c r="A2694" s="7" t="n">
        <v>2693</v>
      </c>
      <c r="B2694" s="14" t="s">
        <v>5</v>
      </c>
      <c r="C2694" s="19" t="n">
        <v>12009100012</v>
      </c>
      <c r="D2694" s="19" t="s">
        <v>3525</v>
      </c>
      <c r="E2694" s="8" t="s">
        <v>84</v>
      </c>
    </row>
    <row r="2695" customFormat="false" ht="31.5" hidden="false" customHeight="false" outlineLevel="0" collapsed="false">
      <c r="A2695" s="7" t="n">
        <v>2694</v>
      </c>
      <c r="B2695" s="14" t="s">
        <v>5</v>
      </c>
      <c r="C2695" s="19" t="n">
        <v>12009100013</v>
      </c>
      <c r="D2695" s="19" t="s">
        <v>3526</v>
      </c>
      <c r="E2695" s="19" t="s">
        <v>3527</v>
      </c>
    </row>
    <row r="2696" customFormat="false" ht="31.5" hidden="false" customHeight="false" outlineLevel="0" collapsed="false">
      <c r="A2696" s="7" t="n">
        <v>2695</v>
      </c>
      <c r="B2696" s="14" t="s">
        <v>5</v>
      </c>
      <c r="C2696" s="19" t="n">
        <v>12009100014</v>
      </c>
      <c r="D2696" s="19" t="s">
        <v>3528</v>
      </c>
      <c r="E2696" s="19" t="s">
        <v>3529</v>
      </c>
    </row>
    <row r="2697" customFormat="false" ht="31.5" hidden="false" customHeight="false" outlineLevel="0" collapsed="false">
      <c r="A2697" s="7" t="n">
        <v>2696</v>
      </c>
      <c r="B2697" s="14" t="s">
        <v>5</v>
      </c>
      <c r="C2697" s="19" t="n">
        <v>12009100015</v>
      </c>
      <c r="D2697" s="19" t="s">
        <v>3530</v>
      </c>
      <c r="E2697" s="19" t="s">
        <v>3531</v>
      </c>
    </row>
    <row r="2698" customFormat="false" ht="31.5" hidden="false" customHeight="false" outlineLevel="0" collapsed="false">
      <c r="A2698" s="7" t="n">
        <v>2697</v>
      </c>
      <c r="B2698" s="14" t="s">
        <v>5</v>
      </c>
      <c r="C2698" s="19" t="n">
        <v>12009100016</v>
      </c>
      <c r="D2698" s="19" t="s">
        <v>534</v>
      </c>
      <c r="E2698" s="19" t="s">
        <v>526</v>
      </c>
    </row>
    <row r="2699" customFormat="false" ht="31.5" hidden="false" customHeight="false" outlineLevel="0" collapsed="false">
      <c r="A2699" s="7" t="n">
        <v>2698</v>
      </c>
      <c r="B2699" s="14" t="s">
        <v>5</v>
      </c>
      <c r="C2699" s="19" t="n">
        <v>12009100017</v>
      </c>
      <c r="D2699" s="19" t="s">
        <v>3532</v>
      </c>
      <c r="E2699" s="19" t="s">
        <v>3533</v>
      </c>
    </row>
    <row r="2700" customFormat="false" ht="31.5" hidden="false" customHeight="false" outlineLevel="0" collapsed="false">
      <c r="A2700" s="7" t="n">
        <v>2699</v>
      </c>
      <c r="B2700" s="14" t="s">
        <v>5</v>
      </c>
      <c r="C2700" s="19" t="n">
        <v>12009100018</v>
      </c>
      <c r="D2700" s="19" t="s">
        <v>3534</v>
      </c>
      <c r="E2700" s="19" t="s">
        <v>3535</v>
      </c>
    </row>
    <row r="2701" customFormat="false" ht="31.5" hidden="false" customHeight="false" outlineLevel="0" collapsed="false">
      <c r="A2701" s="7" t="n">
        <v>2700</v>
      </c>
      <c r="B2701" s="14" t="s">
        <v>5</v>
      </c>
      <c r="C2701" s="19" t="n">
        <v>12009100019</v>
      </c>
      <c r="D2701" s="19" t="s">
        <v>941</v>
      </c>
      <c r="E2701" s="19" t="s">
        <v>9</v>
      </c>
    </row>
    <row r="2702" customFormat="false" ht="31.5" hidden="false" customHeight="false" outlineLevel="0" collapsed="false">
      <c r="A2702" s="7" t="n">
        <v>2701</v>
      </c>
      <c r="B2702" s="14" t="s">
        <v>5</v>
      </c>
      <c r="C2702" s="19" t="n">
        <v>12009100020</v>
      </c>
      <c r="D2702" s="19" t="s">
        <v>3502</v>
      </c>
      <c r="E2702" s="19" t="s">
        <v>1200</v>
      </c>
    </row>
    <row r="2703" customFormat="false" ht="31.5" hidden="false" customHeight="false" outlineLevel="0" collapsed="false">
      <c r="A2703" s="7" t="n">
        <v>2702</v>
      </c>
      <c r="B2703" s="14" t="s">
        <v>5</v>
      </c>
      <c r="C2703" s="19" t="n">
        <v>12009100021</v>
      </c>
      <c r="D2703" s="19" t="s">
        <v>3536</v>
      </c>
      <c r="E2703" s="19" t="s">
        <v>3537</v>
      </c>
    </row>
    <row r="2704" customFormat="false" ht="31.5" hidden="false" customHeight="false" outlineLevel="0" collapsed="false">
      <c r="A2704" s="7" t="n">
        <v>2703</v>
      </c>
      <c r="B2704" s="14" t="s">
        <v>5</v>
      </c>
      <c r="C2704" s="19" t="n">
        <v>12009100022</v>
      </c>
      <c r="D2704" s="19" t="s">
        <v>41</v>
      </c>
      <c r="E2704" s="19" t="s">
        <v>817</v>
      </c>
    </row>
    <row r="2705" customFormat="false" ht="31.5" hidden="false" customHeight="false" outlineLevel="0" collapsed="false">
      <c r="A2705" s="7" t="n">
        <v>2704</v>
      </c>
      <c r="B2705" s="14" t="s">
        <v>5</v>
      </c>
      <c r="C2705" s="19" t="n">
        <v>12009100023</v>
      </c>
      <c r="D2705" s="19" t="s">
        <v>3538</v>
      </c>
      <c r="E2705" s="19" t="s">
        <v>49</v>
      </c>
    </row>
    <row r="2706" customFormat="false" ht="31.5" hidden="false" customHeight="false" outlineLevel="0" collapsed="false">
      <c r="A2706" s="7" t="n">
        <v>2705</v>
      </c>
      <c r="B2706" s="14" t="s">
        <v>5</v>
      </c>
      <c r="C2706" s="19" t="n">
        <v>12009100024</v>
      </c>
      <c r="D2706" s="19" t="s">
        <v>3539</v>
      </c>
      <c r="E2706" s="19" t="s">
        <v>3540</v>
      </c>
    </row>
    <row r="2707" customFormat="false" ht="31.5" hidden="false" customHeight="false" outlineLevel="0" collapsed="false">
      <c r="A2707" s="7" t="n">
        <v>2706</v>
      </c>
      <c r="B2707" s="14" t="s">
        <v>5</v>
      </c>
      <c r="C2707" s="19" t="n">
        <v>12009100025</v>
      </c>
      <c r="D2707" s="19" t="s">
        <v>3541</v>
      </c>
      <c r="E2707" s="19" t="s">
        <v>198</v>
      </c>
    </row>
    <row r="2708" customFormat="false" ht="31.5" hidden="false" customHeight="false" outlineLevel="0" collapsed="false">
      <c r="A2708" s="7" t="n">
        <v>2707</v>
      </c>
      <c r="B2708" s="14" t="s">
        <v>5</v>
      </c>
      <c r="C2708" s="19" t="n">
        <v>12009100026</v>
      </c>
      <c r="D2708" s="19" t="s">
        <v>3542</v>
      </c>
      <c r="E2708" s="19" t="s">
        <v>3543</v>
      </c>
    </row>
    <row r="2709" customFormat="false" ht="31.5" hidden="false" customHeight="false" outlineLevel="0" collapsed="false">
      <c r="A2709" s="7" t="n">
        <v>2708</v>
      </c>
      <c r="B2709" s="14" t="s">
        <v>5</v>
      </c>
      <c r="C2709" s="19" t="n">
        <v>12009100028</v>
      </c>
      <c r="D2709" s="19" t="s">
        <v>3544</v>
      </c>
      <c r="E2709" s="19" t="s">
        <v>3545</v>
      </c>
    </row>
    <row r="2710" customFormat="false" ht="31.5" hidden="false" customHeight="false" outlineLevel="0" collapsed="false">
      <c r="A2710" s="7" t="n">
        <v>2709</v>
      </c>
      <c r="B2710" s="14" t="s">
        <v>5</v>
      </c>
      <c r="C2710" s="19" t="n">
        <v>12009100029</v>
      </c>
      <c r="D2710" s="19" t="s">
        <v>3546</v>
      </c>
      <c r="E2710" s="19" t="s">
        <v>1231</v>
      </c>
    </row>
    <row r="2711" customFormat="false" ht="31.5" hidden="false" customHeight="false" outlineLevel="0" collapsed="false">
      <c r="A2711" s="7" t="n">
        <v>2710</v>
      </c>
      <c r="B2711" s="14" t="s">
        <v>5</v>
      </c>
      <c r="C2711" s="19" t="n">
        <v>12009100030</v>
      </c>
      <c r="D2711" s="19" t="s">
        <v>3547</v>
      </c>
      <c r="E2711" s="19" t="s">
        <v>765</v>
      </c>
    </row>
    <row r="2712" customFormat="false" ht="31.5" hidden="false" customHeight="false" outlineLevel="0" collapsed="false">
      <c r="A2712" s="7" t="n">
        <v>2711</v>
      </c>
      <c r="B2712" s="14" t="s">
        <v>5</v>
      </c>
      <c r="C2712" s="19" t="n">
        <v>12009100031</v>
      </c>
      <c r="D2712" s="19" t="s">
        <v>3548</v>
      </c>
      <c r="E2712" s="19" t="s">
        <v>3549</v>
      </c>
    </row>
    <row r="2713" customFormat="false" ht="31.5" hidden="false" customHeight="false" outlineLevel="0" collapsed="false">
      <c r="A2713" s="7" t="n">
        <v>2712</v>
      </c>
      <c r="B2713" s="14" t="s">
        <v>5</v>
      </c>
      <c r="C2713" s="19" t="n">
        <v>12009100032</v>
      </c>
      <c r="D2713" s="19" t="s">
        <v>3550</v>
      </c>
      <c r="E2713" s="19" t="s">
        <v>3551</v>
      </c>
    </row>
    <row r="2714" customFormat="false" ht="31.5" hidden="false" customHeight="false" outlineLevel="0" collapsed="false">
      <c r="A2714" s="7" t="n">
        <v>2713</v>
      </c>
      <c r="B2714" s="14" t="s">
        <v>5</v>
      </c>
      <c r="C2714" s="19" t="n">
        <v>12009100033</v>
      </c>
      <c r="D2714" s="19" t="s">
        <v>3552</v>
      </c>
      <c r="E2714" s="19" t="s">
        <v>3553</v>
      </c>
    </row>
    <row r="2715" customFormat="false" ht="31.5" hidden="false" customHeight="false" outlineLevel="0" collapsed="false">
      <c r="A2715" s="7" t="n">
        <v>2714</v>
      </c>
      <c r="B2715" s="14" t="s">
        <v>5</v>
      </c>
      <c r="C2715" s="19" t="n">
        <v>12009100034</v>
      </c>
      <c r="D2715" s="19" t="s">
        <v>61</v>
      </c>
      <c r="E2715" s="19" t="s">
        <v>225</v>
      </c>
    </row>
    <row r="2716" customFormat="false" ht="31.5" hidden="false" customHeight="false" outlineLevel="0" collapsed="false">
      <c r="A2716" s="7" t="n">
        <v>2715</v>
      </c>
      <c r="B2716" s="14" t="s">
        <v>5</v>
      </c>
      <c r="C2716" s="19" t="n">
        <v>12009100035</v>
      </c>
      <c r="D2716" s="19" t="s">
        <v>551</v>
      </c>
      <c r="E2716" s="19" t="s">
        <v>3554</v>
      </c>
    </row>
    <row r="2717" customFormat="false" ht="31.5" hidden="false" customHeight="false" outlineLevel="0" collapsed="false">
      <c r="A2717" s="7" t="n">
        <v>2716</v>
      </c>
      <c r="B2717" s="14" t="s">
        <v>5</v>
      </c>
      <c r="C2717" s="19" t="n">
        <v>12009100036</v>
      </c>
      <c r="D2717" s="19" t="s">
        <v>3555</v>
      </c>
      <c r="E2717" s="19" t="s">
        <v>375</v>
      </c>
    </row>
    <row r="2718" customFormat="false" ht="31.5" hidden="false" customHeight="false" outlineLevel="0" collapsed="false">
      <c r="A2718" s="7" t="n">
        <v>2717</v>
      </c>
      <c r="B2718" s="14" t="s">
        <v>5</v>
      </c>
      <c r="C2718" s="19" t="n">
        <v>12009100037</v>
      </c>
      <c r="D2718" s="19" t="s">
        <v>3556</v>
      </c>
      <c r="E2718" s="19" t="s">
        <v>674</v>
      </c>
    </row>
    <row r="2719" customFormat="false" ht="31.5" hidden="false" customHeight="false" outlineLevel="0" collapsed="false">
      <c r="A2719" s="7" t="n">
        <v>2718</v>
      </c>
      <c r="B2719" s="14" t="s">
        <v>5</v>
      </c>
      <c r="C2719" s="19" t="n">
        <v>12009100038</v>
      </c>
      <c r="D2719" s="19" t="s">
        <v>3557</v>
      </c>
      <c r="E2719" s="19" t="s">
        <v>558</v>
      </c>
    </row>
    <row r="2720" customFormat="false" ht="31.5" hidden="false" customHeight="false" outlineLevel="0" collapsed="false">
      <c r="A2720" s="7" t="n">
        <v>2719</v>
      </c>
      <c r="B2720" s="14" t="s">
        <v>5</v>
      </c>
      <c r="C2720" s="19" t="n">
        <v>12009100039</v>
      </c>
      <c r="D2720" s="19" t="s">
        <v>1409</v>
      </c>
      <c r="E2720" s="19" t="s">
        <v>1036</v>
      </c>
    </row>
    <row r="2721" customFormat="false" ht="31.5" hidden="false" customHeight="false" outlineLevel="0" collapsed="false">
      <c r="A2721" s="7" t="n">
        <v>2720</v>
      </c>
      <c r="B2721" s="14" t="s">
        <v>5</v>
      </c>
      <c r="C2721" s="19" t="n">
        <v>12009100040</v>
      </c>
      <c r="D2721" s="19" t="s">
        <v>3558</v>
      </c>
      <c r="E2721" s="19" t="s">
        <v>60</v>
      </c>
    </row>
    <row r="2722" customFormat="false" ht="31.5" hidden="false" customHeight="false" outlineLevel="0" collapsed="false">
      <c r="A2722" s="7" t="n">
        <v>2721</v>
      </c>
      <c r="B2722" s="14" t="s">
        <v>5</v>
      </c>
      <c r="C2722" s="19" t="n">
        <v>12009100041</v>
      </c>
      <c r="D2722" s="19" t="s">
        <v>374</v>
      </c>
      <c r="E2722" s="19" t="s">
        <v>3559</v>
      </c>
    </row>
    <row r="2723" customFormat="false" ht="31.5" hidden="false" customHeight="false" outlineLevel="0" collapsed="false">
      <c r="A2723" s="7" t="n">
        <v>2722</v>
      </c>
      <c r="B2723" s="14" t="s">
        <v>5</v>
      </c>
      <c r="C2723" s="19" t="n">
        <v>12009100042</v>
      </c>
      <c r="D2723" s="19" t="s">
        <v>3560</v>
      </c>
      <c r="E2723" s="19" t="s">
        <v>1046</v>
      </c>
    </row>
    <row r="2724" customFormat="false" ht="31.5" hidden="false" customHeight="false" outlineLevel="0" collapsed="false">
      <c r="A2724" s="7" t="n">
        <v>2723</v>
      </c>
      <c r="B2724" s="14" t="s">
        <v>5</v>
      </c>
      <c r="C2724" s="19" t="n">
        <v>12009100043</v>
      </c>
      <c r="D2724" s="19" t="s">
        <v>3561</v>
      </c>
      <c r="E2724" s="19" t="s">
        <v>3562</v>
      </c>
    </row>
    <row r="2725" customFormat="false" ht="31.5" hidden="false" customHeight="false" outlineLevel="0" collapsed="false">
      <c r="A2725" s="7" t="n">
        <v>2724</v>
      </c>
      <c r="B2725" s="14" t="s">
        <v>5</v>
      </c>
      <c r="C2725" s="19" t="n">
        <v>12009100044</v>
      </c>
      <c r="D2725" s="19" t="s">
        <v>3563</v>
      </c>
      <c r="E2725" s="19" t="s">
        <v>3564</v>
      </c>
    </row>
    <row r="2726" customFormat="false" ht="31.5" hidden="false" customHeight="false" outlineLevel="0" collapsed="false">
      <c r="A2726" s="7" t="n">
        <v>2725</v>
      </c>
      <c r="B2726" s="14" t="s">
        <v>5</v>
      </c>
      <c r="C2726" s="19" t="n">
        <v>12009100045</v>
      </c>
      <c r="D2726" s="19" t="s">
        <v>3565</v>
      </c>
      <c r="E2726" s="19" t="s">
        <v>625</v>
      </c>
    </row>
    <row r="2727" customFormat="false" ht="31.5" hidden="false" customHeight="false" outlineLevel="0" collapsed="false">
      <c r="A2727" s="7" t="n">
        <v>2726</v>
      </c>
      <c r="B2727" s="14" t="s">
        <v>5</v>
      </c>
      <c r="C2727" s="19" t="n">
        <v>12009100046</v>
      </c>
      <c r="D2727" s="19" t="s">
        <v>3566</v>
      </c>
      <c r="E2727" s="19" t="s">
        <v>60</v>
      </c>
    </row>
    <row r="2728" customFormat="false" ht="31.5" hidden="false" customHeight="false" outlineLevel="0" collapsed="false">
      <c r="A2728" s="7" t="n">
        <v>2727</v>
      </c>
      <c r="B2728" s="14" t="s">
        <v>5</v>
      </c>
      <c r="C2728" s="19" t="n">
        <v>12009100047</v>
      </c>
      <c r="D2728" s="19" t="s">
        <v>3567</v>
      </c>
      <c r="E2728" s="19" t="s">
        <v>3568</v>
      </c>
    </row>
    <row r="2729" customFormat="false" ht="31.5" hidden="false" customHeight="false" outlineLevel="0" collapsed="false">
      <c r="A2729" s="7" t="n">
        <v>2728</v>
      </c>
      <c r="B2729" s="14" t="s">
        <v>5</v>
      </c>
      <c r="C2729" s="19" t="n">
        <v>12009100048</v>
      </c>
      <c r="D2729" s="19" t="s">
        <v>87</v>
      </c>
      <c r="E2729" s="19" t="s">
        <v>375</v>
      </c>
    </row>
    <row r="2730" customFormat="false" ht="31.5" hidden="false" customHeight="false" outlineLevel="0" collapsed="false">
      <c r="A2730" s="7" t="n">
        <v>2729</v>
      </c>
      <c r="B2730" s="14" t="s">
        <v>5</v>
      </c>
      <c r="C2730" s="19" t="n">
        <v>12009100049</v>
      </c>
      <c r="D2730" s="19" t="s">
        <v>3176</v>
      </c>
      <c r="E2730" s="19" t="s">
        <v>1104</v>
      </c>
    </row>
    <row r="2731" customFormat="false" ht="31.5" hidden="false" customHeight="false" outlineLevel="0" collapsed="false">
      <c r="A2731" s="7" t="n">
        <v>2730</v>
      </c>
      <c r="B2731" s="14" t="s">
        <v>5</v>
      </c>
      <c r="C2731" s="19" t="n">
        <v>12009100050</v>
      </c>
      <c r="D2731" s="19" t="s">
        <v>3569</v>
      </c>
      <c r="E2731" s="19" t="s">
        <v>3570</v>
      </c>
    </row>
    <row r="2732" customFormat="false" ht="31.5" hidden="false" customHeight="false" outlineLevel="0" collapsed="false">
      <c r="A2732" s="7" t="n">
        <v>2731</v>
      </c>
      <c r="B2732" s="14" t="s">
        <v>5</v>
      </c>
      <c r="C2732" s="19" t="n">
        <v>12009100051</v>
      </c>
      <c r="D2732" s="19" t="s">
        <v>1415</v>
      </c>
      <c r="E2732" s="19" t="s">
        <v>870</v>
      </c>
    </row>
    <row r="2733" customFormat="false" ht="31.5" hidden="false" customHeight="false" outlineLevel="0" collapsed="false">
      <c r="A2733" s="7" t="n">
        <v>2732</v>
      </c>
      <c r="B2733" s="14" t="s">
        <v>5</v>
      </c>
      <c r="C2733" s="19" t="n">
        <v>12009100052</v>
      </c>
      <c r="D2733" s="19" t="s">
        <v>3571</v>
      </c>
      <c r="E2733" s="19" t="s">
        <v>3572</v>
      </c>
    </row>
    <row r="2734" customFormat="false" ht="31.5" hidden="false" customHeight="false" outlineLevel="0" collapsed="false">
      <c r="A2734" s="7" t="n">
        <v>2733</v>
      </c>
      <c r="B2734" s="14" t="s">
        <v>5</v>
      </c>
      <c r="C2734" s="19" t="n">
        <v>12009100053</v>
      </c>
      <c r="D2734" s="19" t="s">
        <v>1072</v>
      </c>
      <c r="E2734" s="19" t="s">
        <v>3573</v>
      </c>
    </row>
    <row r="2735" customFormat="false" ht="31.5" hidden="false" customHeight="false" outlineLevel="0" collapsed="false">
      <c r="A2735" s="7" t="n">
        <v>2734</v>
      </c>
      <c r="B2735" s="14" t="s">
        <v>5</v>
      </c>
      <c r="C2735" s="19" t="n">
        <v>12009100054</v>
      </c>
      <c r="D2735" s="19" t="s">
        <v>895</v>
      </c>
      <c r="E2735" s="19" t="s">
        <v>3574</v>
      </c>
    </row>
    <row r="2736" customFormat="false" ht="31.5" hidden="false" customHeight="false" outlineLevel="0" collapsed="false">
      <c r="A2736" s="7" t="n">
        <v>2735</v>
      </c>
      <c r="B2736" s="14" t="s">
        <v>5</v>
      </c>
      <c r="C2736" s="19" t="n">
        <v>12009100055</v>
      </c>
      <c r="D2736" s="19" t="s">
        <v>3575</v>
      </c>
      <c r="E2736" s="19" t="s">
        <v>198</v>
      </c>
    </row>
    <row r="2737" customFormat="false" ht="31.5" hidden="false" customHeight="false" outlineLevel="0" collapsed="false">
      <c r="A2737" s="7" t="n">
        <v>2736</v>
      </c>
      <c r="B2737" s="14" t="s">
        <v>5</v>
      </c>
      <c r="C2737" s="19" t="n">
        <v>12009100056</v>
      </c>
      <c r="D2737" s="19" t="s">
        <v>3575</v>
      </c>
      <c r="E2737" s="19" t="s">
        <v>66</v>
      </c>
    </row>
    <row r="2738" customFormat="false" ht="31.5" hidden="false" customHeight="false" outlineLevel="0" collapsed="false">
      <c r="A2738" s="7" t="n">
        <v>2737</v>
      </c>
      <c r="B2738" s="14" t="s">
        <v>5</v>
      </c>
      <c r="C2738" s="19" t="n">
        <v>12009100057</v>
      </c>
      <c r="D2738" s="19" t="s">
        <v>1347</v>
      </c>
      <c r="E2738" s="19" t="s">
        <v>132</v>
      </c>
    </row>
    <row r="2739" customFormat="false" ht="31.5" hidden="false" customHeight="false" outlineLevel="0" collapsed="false">
      <c r="A2739" s="7" t="n">
        <v>2738</v>
      </c>
      <c r="B2739" s="14" t="s">
        <v>5</v>
      </c>
      <c r="C2739" s="19" t="n">
        <v>12009100058</v>
      </c>
      <c r="D2739" s="19" t="s">
        <v>804</v>
      </c>
      <c r="E2739" s="19" t="s">
        <v>3576</v>
      </c>
    </row>
    <row r="2740" customFormat="false" ht="31.5" hidden="false" customHeight="false" outlineLevel="0" collapsed="false">
      <c r="A2740" s="7" t="n">
        <v>2739</v>
      </c>
      <c r="B2740" s="14" t="s">
        <v>5</v>
      </c>
      <c r="C2740" s="19" t="n">
        <v>12009100059</v>
      </c>
      <c r="D2740" s="19" t="s">
        <v>1260</v>
      </c>
      <c r="E2740" s="19" t="s">
        <v>3435</v>
      </c>
    </row>
    <row r="2741" customFormat="false" ht="31.5" hidden="false" customHeight="false" outlineLevel="0" collapsed="false">
      <c r="A2741" s="7" t="n">
        <v>2740</v>
      </c>
      <c r="B2741" s="14" t="s">
        <v>5</v>
      </c>
      <c r="C2741" s="19" t="n">
        <v>12009100060</v>
      </c>
      <c r="D2741" s="19" t="s">
        <v>435</v>
      </c>
      <c r="E2741" s="19" t="s">
        <v>231</v>
      </c>
    </row>
    <row r="2742" customFormat="false" ht="31.5" hidden="false" customHeight="false" outlineLevel="0" collapsed="false">
      <c r="A2742" s="7" t="n">
        <v>2741</v>
      </c>
      <c r="B2742" s="14" t="s">
        <v>5</v>
      </c>
      <c r="C2742" s="19" t="n">
        <v>12009100061</v>
      </c>
      <c r="D2742" s="19" t="s">
        <v>3577</v>
      </c>
      <c r="E2742" s="19" t="s">
        <v>310</v>
      </c>
    </row>
    <row r="2743" customFormat="false" ht="31.5" hidden="false" customHeight="false" outlineLevel="0" collapsed="false">
      <c r="A2743" s="7" t="n">
        <v>2742</v>
      </c>
      <c r="B2743" s="14" t="s">
        <v>5</v>
      </c>
      <c r="C2743" s="19" t="n">
        <v>12009100063</v>
      </c>
      <c r="D2743" s="19" t="s">
        <v>135</v>
      </c>
      <c r="E2743" s="19" t="s">
        <v>3578</v>
      </c>
    </row>
    <row r="2744" customFormat="false" ht="31.5" hidden="false" customHeight="false" outlineLevel="0" collapsed="false">
      <c r="A2744" s="7" t="n">
        <v>2743</v>
      </c>
      <c r="B2744" s="14" t="s">
        <v>5</v>
      </c>
      <c r="C2744" s="19" t="n">
        <v>12009100064</v>
      </c>
      <c r="D2744" s="19" t="s">
        <v>3579</v>
      </c>
      <c r="E2744" s="19" t="s">
        <v>472</v>
      </c>
    </row>
    <row r="2745" customFormat="false" ht="31.5" hidden="false" customHeight="false" outlineLevel="0" collapsed="false">
      <c r="A2745" s="7" t="n">
        <v>2744</v>
      </c>
      <c r="B2745" s="14" t="s">
        <v>5</v>
      </c>
      <c r="C2745" s="19" t="n">
        <v>12009100065</v>
      </c>
      <c r="D2745" s="19" t="s">
        <v>1354</v>
      </c>
      <c r="E2745" s="19" t="s">
        <v>1176</v>
      </c>
    </row>
    <row r="2746" customFormat="false" ht="31.5" hidden="false" customHeight="false" outlineLevel="0" collapsed="false">
      <c r="A2746" s="7" t="n">
        <v>2745</v>
      </c>
      <c r="B2746" s="14" t="s">
        <v>5</v>
      </c>
      <c r="C2746" s="19" t="n">
        <v>12009100067</v>
      </c>
      <c r="D2746" s="19" t="s">
        <v>265</v>
      </c>
      <c r="E2746" s="19" t="s">
        <v>3580</v>
      </c>
    </row>
    <row r="2747" customFormat="false" ht="31.5" hidden="false" customHeight="false" outlineLevel="0" collapsed="false">
      <c r="A2747" s="7" t="n">
        <v>2746</v>
      </c>
      <c r="B2747" s="14" t="s">
        <v>5</v>
      </c>
      <c r="C2747" s="19" t="n">
        <v>12009100068</v>
      </c>
      <c r="D2747" s="19" t="s">
        <v>262</v>
      </c>
      <c r="E2747" s="19" t="s">
        <v>383</v>
      </c>
    </row>
    <row r="2748" customFormat="false" ht="31.5" hidden="false" customHeight="false" outlineLevel="0" collapsed="false">
      <c r="A2748" s="7" t="n">
        <v>2747</v>
      </c>
      <c r="B2748" s="14" t="s">
        <v>5</v>
      </c>
      <c r="C2748" s="19" t="n">
        <v>12009100069</v>
      </c>
      <c r="D2748" s="19" t="s">
        <v>3355</v>
      </c>
      <c r="E2748" s="19" t="s">
        <v>957</v>
      </c>
    </row>
    <row r="2749" customFormat="false" ht="31.5" hidden="false" customHeight="false" outlineLevel="0" collapsed="false">
      <c r="A2749" s="7" t="n">
        <v>2748</v>
      </c>
      <c r="B2749" s="14" t="s">
        <v>5</v>
      </c>
      <c r="C2749" s="19" t="n">
        <v>12009100070</v>
      </c>
      <c r="D2749" s="19" t="s">
        <v>511</v>
      </c>
      <c r="E2749" s="19" t="s">
        <v>353</v>
      </c>
    </row>
    <row r="2750" customFormat="false" ht="31.5" hidden="false" customHeight="false" outlineLevel="0" collapsed="false">
      <c r="A2750" s="7" t="n">
        <v>2749</v>
      </c>
      <c r="B2750" s="14" t="s">
        <v>5</v>
      </c>
      <c r="C2750" s="19" t="n">
        <v>12009100071</v>
      </c>
      <c r="D2750" s="19" t="s">
        <v>446</v>
      </c>
      <c r="E2750" s="19" t="s">
        <v>60</v>
      </c>
    </row>
    <row r="2751" customFormat="false" ht="31.5" hidden="false" customHeight="false" outlineLevel="0" collapsed="false">
      <c r="A2751" s="7" t="n">
        <v>2750</v>
      </c>
      <c r="B2751" s="14" t="s">
        <v>5</v>
      </c>
      <c r="C2751" s="19" t="n">
        <v>12009100072</v>
      </c>
      <c r="D2751" s="19" t="s">
        <v>3581</v>
      </c>
      <c r="E2751" s="19" t="s">
        <v>1493</v>
      </c>
    </row>
    <row r="2752" customFormat="false" ht="31.5" hidden="false" customHeight="false" outlineLevel="0" collapsed="false">
      <c r="A2752" s="7" t="n">
        <v>2751</v>
      </c>
      <c r="B2752" s="14" t="s">
        <v>5</v>
      </c>
      <c r="C2752" s="19" t="n">
        <v>12009100073</v>
      </c>
      <c r="D2752" s="19" t="s">
        <v>3582</v>
      </c>
      <c r="E2752" s="19" t="s">
        <v>3583</v>
      </c>
    </row>
    <row r="2753" customFormat="false" ht="31.5" hidden="false" customHeight="false" outlineLevel="0" collapsed="false">
      <c r="A2753" s="7" t="n">
        <v>2752</v>
      </c>
      <c r="B2753" s="14" t="s">
        <v>5</v>
      </c>
      <c r="C2753" s="19" t="n">
        <v>12009100074</v>
      </c>
      <c r="D2753" s="19" t="s">
        <v>3584</v>
      </c>
      <c r="E2753" s="19" t="s">
        <v>711</v>
      </c>
    </row>
    <row r="2754" customFormat="false" ht="31.5" hidden="false" customHeight="false" outlineLevel="0" collapsed="false">
      <c r="A2754" s="7" t="n">
        <v>2753</v>
      </c>
      <c r="B2754" s="14" t="s">
        <v>5</v>
      </c>
      <c r="C2754" s="19" t="n">
        <v>12009100075</v>
      </c>
      <c r="D2754" s="19" t="s">
        <v>3585</v>
      </c>
      <c r="E2754" s="19" t="s">
        <v>126</v>
      </c>
    </row>
    <row r="2755" customFormat="false" ht="31.5" hidden="false" customHeight="false" outlineLevel="0" collapsed="false">
      <c r="A2755" s="7" t="n">
        <v>2754</v>
      </c>
      <c r="B2755" s="14" t="s">
        <v>5</v>
      </c>
      <c r="C2755" s="19" t="n">
        <v>12009100076</v>
      </c>
      <c r="D2755" s="19" t="s">
        <v>3586</v>
      </c>
      <c r="E2755" s="19" t="s">
        <v>484</v>
      </c>
    </row>
    <row r="2756" customFormat="false" ht="31.5" hidden="false" customHeight="false" outlineLevel="0" collapsed="false">
      <c r="A2756" s="7" t="n">
        <v>2755</v>
      </c>
      <c r="B2756" s="14" t="s">
        <v>5</v>
      </c>
      <c r="C2756" s="19" t="n">
        <v>12009100077</v>
      </c>
      <c r="D2756" s="19" t="s">
        <v>3587</v>
      </c>
      <c r="E2756" s="19" t="s">
        <v>867</v>
      </c>
    </row>
    <row r="2757" customFormat="false" ht="31.5" hidden="false" customHeight="false" outlineLevel="0" collapsed="false">
      <c r="A2757" s="7" t="n">
        <v>2756</v>
      </c>
      <c r="B2757" s="14" t="s">
        <v>5</v>
      </c>
      <c r="C2757" s="19" t="n">
        <v>12009100078</v>
      </c>
      <c r="D2757" s="19" t="s">
        <v>3588</v>
      </c>
      <c r="E2757" s="19" t="s">
        <v>946</v>
      </c>
    </row>
    <row r="2758" customFormat="false" ht="31.5" hidden="false" customHeight="false" outlineLevel="0" collapsed="false">
      <c r="A2758" s="7" t="n">
        <v>2757</v>
      </c>
      <c r="B2758" s="14" t="s">
        <v>5</v>
      </c>
      <c r="C2758" s="19" t="n">
        <v>12009100079</v>
      </c>
      <c r="D2758" s="19" t="s">
        <v>3589</v>
      </c>
      <c r="E2758" s="19" t="s">
        <v>174</v>
      </c>
    </row>
    <row r="2759" customFormat="false" ht="31.5" hidden="false" customHeight="false" outlineLevel="0" collapsed="false">
      <c r="A2759" s="7" t="n">
        <v>2758</v>
      </c>
      <c r="B2759" s="14" t="s">
        <v>5</v>
      </c>
      <c r="C2759" s="19" t="n">
        <v>12009100080</v>
      </c>
      <c r="D2759" s="19" t="s">
        <v>809</v>
      </c>
      <c r="E2759" s="19" t="s">
        <v>1019</v>
      </c>
    </row>
    <row r="2760" customFormat="false" ht="31.5" hidden="false" customHeight="false" outlineLevel="0" collapsed="false">
      <c r="A2760" s="7" t="n">
        <v>2759</v>
      </c>
      <c r="B2760" s="14" t="s">
        <v>5</v>
      </c>
      <c r="C2760" s="19" t="n">
        <v>12009100081</v>
      </c>
      <c r="D2760" s="19" t="s">
        <v>809</v>
      </c>
      <c r="E2760" s="19" t="s">
        <v>3590</v>
      </c>
    </row>
    <row r="2761" customFormat="false" ht="31.5" hidden="false" customHeight="false" outlineLevel="0" collapsed="false">
      <c r="A2761" s="7" t="n">
        <v>2760</v>
      </c>
      <c r="B2761" s="14" t="s">
        <v>5</v>
      </c>
      <c r="C2761" s="19" t="n">
        <v>12009100082</v>
      </c>
      <c r="D2761" s="19" t="s">
        <v>3361</v>
      </c>
      <c r="E2761" s="19" t="s">
        <v>329</v>
      </c>
    </row>
    <row r="2762" customFormat="false" ht="31.5" hidden="false" customHeight="false" outlineLevel="0" collapsed="false">
      <c r="A2762" s="7" t="n">
        <v>2761</v>
      </c>
      <c r="B2762" s="14" t="s">
        <v>5</v>
      </c>
      <c r="C2762" s="19" t="n">
        <v>12009100083</v>
      </c>
      <c r="D2762" s="19" t="s">
        <v>3591</v>
      </c>
      <c r="E2762" s="19" t="s">
        <v>541</v>
      </c>
    </row>
    <row r="2763" customFormat="false" ht="31.5" hidden="false" customHeight="false" outlineLevel="0" collapsed="false">
      <c r="A2763" s="7" t="n">
        <v>2762</v>
      </c>
      <c r="B2763" s="14" t="s">
        <v>5</v>
      </c>
      <c r="C2763" s="19" t="n">
        <v>12009100084</v>
      </c>
      <c r="D2763" s="19" t="s">
        <v>3592</v>
      </c>
      <c r="E2763" s="19" t="s">
        <v>947</v>
      </c>
    </row>
    <row r="2764" customFormat="false" ht="31.5" hidden="false" customHeight="false" outlineLevel="0" collapsed="false">
      <c r="A2764" s="7" t="n">
        <v>2763</v>
      </c>
      <c r="B2764" s="14" t="s">
        <v>5</v>
      </c>
      <c r="C2764" s="19" t="n">
        <v>12009100085</v>
      </c>
      <c r="D2764" s="19" t="s">
        <v>3593</v>
      </c>
      <c r="E2764" s="19" t="s">
        <v>3594</v>
      </c>
    </row>
    <row r="2765" customFormat="false" ht="31.5" hidden="false" customHeight="false" outlineLevel="0" collapsed="false">
      <c r="A2765" s="7" t="n">
        <v>2764</v>
      </c>
      <c r="B2765" s="14" t="s">
        <v>5</v>
      </c>
      <c r="C2765" s="19" t="n">
        <v>12009100087</v>
      </c>
      <c r="D2765" s="19" t="s">
        <v>1057</v>
      </c>
      <c r="E2765" s="19" t="s">
        <v>3595</v>
      </c>
    </row>
    <row r="2766" customFormat="false" ht="31.5" hidden="false" customHeight="false" outlineLevel="0" collapsed="false">
      <c r="A2766" s="7" t="n">
        <v>2765</v>
      </c>
      <c r="B2766" s="14" t="s">
        <v>5</v>
      </c>
      <c r="C2766" s="19" t="n">
        <v>12009100088</v>
      </c>
      <c r="D2766" s="19" t="s">
        <v>3596</v>
      </c>
      <c r="E2766" s="19" t="s">
        <v>3597</v>
      </c>
    </row>
    <row r="2767" customFormat="false" ht="31.5" hidden="false" customHeight="false" outlineLevel="0" collapsed="false">
      <c r="A2767" s="7" t="n">
        <v>2766</v>
      </c>
      <c r="B2767" s="14" t="s">
        <v>5</v>
      </c>
      <c r="C2767" s="19" t="n">
        <v>12009100090</v>
      </c>
      <c r="D2767" s="19" t="s">
        <v>3598</v>
      </c>
      <c r="E2767" s="19" t="s">
        <v>68</v>
      </c>
    </row>
    <row r="2768" customFormat="false" ht="31.5" hidden="false" customHeight="false" outlineLevel="0" collapsed="false">
      <c r="A2768" s="7" t="n">
        <v>2767</v>
      </c>
      <c r="B2768" s="14" t="s">
        <v>5</v>
      </c>
      <c r="C2768" s="19" t="n">
        <v>12009100091</v>
      </c>
      <c r="D2768" s="19" t="s">
        <v>3599</v>
      </c>
      <c r="E2768" s="19" t="s">
        <v>3600</v>
      </c>
    </row>
    <row r="2769" customFormat="false" ht="31.5" hidden="false" customHeight="false" outlineLevel="0" collapsed="false">
      <c r="A2769" s="7" t="n">
        <v>2768</v>
      </c>
      <c r="B2769" s="14" t="s">
        <v>5</v>
      </c>
      <c r="C2769" s="19" t="n">
        <v>12009100092</v>
      </c>
      <c r="D2769" s="19" t="s">
        <v>3601</v>
      </c>
      <c r="E2769" s="19" t="s">
        <v>472</v>
      </c>
    </row>
    <row r="2770" customFormat="false" ht="31.5" hidden="false" customHeight="false" outlineLevel="0" collapsed="false">
      <c r="A2770" s="7" t="n">
        <v>2769</v>
      </c>
      <c r="B2770" s="14" t="s">
        <v>5</v>
      </c>
      <c r="C2770" s="19" t="n">
        <v>12009100093</v>
      </c>
      <c r="D2770" s="19" t="s">
        <v>3602</v>
      </c>
      <c r="E2770" s="19" t="s">
        <v>1096</v>
      </c>
    </row>
    <row r="2771" customFormat="false" ht="31.5" hidden="false" customHeight="false" outlineLevel="0" collapsed="false">
      <c r="A2771" s="7" t="n">
        <v>2770</v>
      </c>
      <c r="B2771" s="14" t="s">
        <v>5</v>
      </c>
      <c r="C2771" s="19" t="n">
        <v>12009100094</v>
      </c>
      <c r="D2771" s="19" t="s">
        <v>190</v>
      </c>
      <c r="E2771" s="19" t="s">
        <v>3603</v>
      </c>
    </row>
    <row r="2772" customFormat="false" ht="31.5" hidden="false" customHeight="false" outlineLevel="0" collapsed="false">
      <c r="A2772" s="7" t="n">
        <v>2771</v>
      </c>
      <c r="B2772" s="14" t="s">
        <v>5</v>
      </c>
      <c r="C2772" s="19" t="n">
        <v>12009100095</v>
      </c>
      <c r="D2772" s="19" t="s">
        <v>3604</v>
      </c>
      <c r="E2772" s="19" t="s">
        <v>3605</v>
      </c>
    </row>
    <row r="2773" customFormat="false" ht="31.5" hidden="false" customHeight="false" outlineLevel="0" collapsed="false">
      <c r="A2773" s="7" t="n">
        <v>2772</v>
      </c>
      <c r="B2773" s="14" t="s">
        <v>5</v>
      </c>
      <c r="C2773" s="19" t="n">
        <v>12009100096</v>
      </c>
      <c r="D2773" s="19" t="s">
        <v>3606</v>
      </c>
      <c r="E2773" s="19" t="s">
        <v>3607</v>
      </c>
    </row>
    <row r="2774" customFormat="false" ht="31.5" hidden="false" customHeight="false" outlineLevel="0" collapsed="false">
      <c r="A2774" s="7" t="n">
        <v>2773</v>
      </c>
      <c r="B2774" s="14" t="s">
        <v>5</v>
      </c>
      <c r="C2774" s="19" t="n">
        <v>12009100097</v>
      </c>
      <c r="D2774" s="19" t="s">
        <v>3608</v>
      </c>
      <c r="E2774" s="19" t="s">
        <v>947</v>
      </c>
    </row>
    <row r="2775" customFormat="false" ht="31.5" hidden="false" customHeight="false" outlineLevel="0" collapsed="false">
      <c r="A2775" s="7" t="n">
        <v>2774</v>
      </c>
      <c r="B2775" s="14" t="s">
        <v>5</v>
      </c>
      <c r="C2775" s="19" t="n">
        <v>12009100098</v>
      </c>
      <c r="D2775" s="19" t="s">
        <v>3609</v>
      </c>
      <c r="E2775" s="19" t="s">
        <v>3610</v>
      </c>
    </row>
    <row r="2776" customFormat="false" ht="31.5" hidden="false" customHeight="false" outlineLevel="0" collapsed="false">
      <c r="A2776" s="7" t="n">
        <v>2775</v>
      </c>
      <c r="B2776" s="14" t="s">
        <v>5</v>
      </c>
      <c r="C2776" s="19" t="n">
        <v>12009100099</v>
      </c>
      <c r="D2776" s="19" t="s">
        <v>3611</v>
      </c>
      <c r="E2776" s="19" t="s">
        <v>3612</v>
      </c>
    </row>
    <row r="2777" customFormat="false" ht="31.5" hidden="false" customHeight="false" outlineLevel="0" collapsed="false">
      <c r="A2777" s="7" t="n">
        <v>2776</v>
      </c>
      <c r="B2777" s="14" t="s">
        <v>5</v>
      </c>
      <c r="C2777" s="19" t="n">
        <v>12009100101</v>
      </c>
      <c r="D2777" s="19" t="s">
        <v>3613</v>
      </c>
      <c r="E2777" s="19" t="s">
        <v>593</v>
      </c>
    </row>
    <row r="2778" customFormat="false" ht="31.5" hidden="false" customHeight="false" outlineLevel="0" collapsed="false">
      <c r="A2778" s="7" t="n">
        <v>2777</v>
      </c>
      <c r="B2778" s="14" t="s">
        <v>5</v>
      </c>
      <c r="C2778" s="19" t="n">
        <v>12009100103</v>
      </c>
      <c r="D2778" s="19" t="s">
        <v>3614</v>
      </c>
      <c r="E2778" s="19" t="s">
        <v>3615</v>
      </c>
    </row>
    <row r="2779" customFormat="false" ht="31.5" hidden="false" customHeight="false" outlineLevel="0" collapsed="false">
      <c r="A2779" s="7" t="n">
        <v>2778</v>
      </c>
      <c r="B2779" s="14" t="s">
        <v>5</v>
      </c>
      <c r="C2779" s="19" t="n">
        <v>12009100104</v>
      </c>
      <c r="D2779" s="19" t="s">
        <v>303</v>
      </c>
      <c r="E2779" s="19" t="s">
        <v>659</v>
      </c>
    </row>
    <row r="2780" customFormat="false" ht="31.5" hidden="false" customHeight="false" outlineLevel="0" collapsed="false">
      <c r="A2780" s="7" t="n">
        <v>2779</v>
      </c>
      <c r="B2780" s="14" t="s">
        <v>5</v>
      </c>
      <c r="C2780" s="19" t="n">
        <v>12009100105</v>
      </c>
      <c r="D2780" s="19" t="s">
        <v>303</v>
      </c>
      <c r="E2780" s="19" t="s">
        <v>3616</v>
      </c>
    </row>
    <row r="2781" customFormat="false" ht="31.5" hidden="false" customHeight="false" outlineLevel="0" collapsed="false">
      <c r="A2781" s="7" t="n">
        <v>2780</v>
      </c>
      <c r="B2781" s="14" t="s">
        <v>5</v>
      </c>
      <c r="C2781" s="19" t="n">
        <v>12009100106</v>
      </c>
      <c r="D2781" s="19" t="s">
        <v>3617</v>
      </c>
      <c r="E2781" s="19" t="s">
        <v>3618</v>
      </c>
    </row>
    <row r="2782" customFormat="false" ht="31.5" hidden="false" customHeight="false" outlineLevel="0" collapsed="false">
      <c r="A2782" s="7" t="n">
        <v>2781</v>
      </c>
      <c r="B2782" s="14" t="s">
        <v>5</v>
      </c>
      <c r="C2782" s="19" t="n">
        <v>12009100107</v>
      </c>
      <c r="D2782" s="19" t="s">
        <v>3619</v>
      </c>
      <c r="E2782" s="19" t="s">
        <v>3620</v>
      </c>
    </row>
    <row r="2783" customFormat="false" ht="31.5" hidden="false" customHeight="false" outlineLevel="0" collapsed="false">
      <c r="A2783" s="7" t="n">
        <v>2782</v>
      </c>
      <c r="B2783" s="14" t="s">
        <v>5</v>
      </c>
      <c r="C2783" s="19" t="n">
        <v>12009100109</v>
      </c>
      <c r="D2783" s="19" t="s">
        <v>3621</v>
      </c>
      <c r="E2783" s="19" t="s">
        <v>3622</v>
      </c>
    </row>
    <row r="2784" customFormat="false" ht="31.5" hidden="false" customHeight="false" outlineLevel="0" collapsed="false">
      <c r="A2784" s="7" t="n">
        <v>2783</v>
      </c>
      <c r="B2784" s="14" t="s">
        <v>5</v>
      </c>
      <c r="C2784" s="19" t="n">
        <v>12009100110</v>
      </c>
      <c r="D2784" s="19" t="s">
        <v>3623</v>
      </c>
      <c r="E2784" s="19" t="s">
        <v>3624</v>
      </c>
    </row>
    <row r="2785" customFormat="false" ht="31.5" hidden="false" customHeight="false" outlineLevel="0" collapsed="false">
      <c r="A2785" s="7" t="n">
        <v>2784</v>
      </c>
      <c r="B2785" s="14" t="s">
        <v>5</v>
      </c>
      <c r="C2785" s="19" t="n">
        <v>12009100111</v>
      </c>
      <c r="D2785" s="19" t="s">
        <v>3625</v>
      </c>
      <c r="E2785" s="19" t="s">
        <v>3626</v>
      </c>
    </row>
    <row r="2786" customFormat="false" ht="31.5" hidden="false" customHeight="false" outlineLevel="0" collapsed="false">
      <c r="A2786" s="7" t="n">
        <v>2785</v>
      </c>
      <c r="B2786" s="14" t="s">
        <v>5</v>
      </c>
      <c r="C2786" s="19" t="n">
        <v>12009100112</v>
      </c>
      <c r="D2786" s="19" t="s">
        <v>3627</v>
      </c>
      <c r="E2786" s="19" t="s">
        <v>2958</v>
      </c>
    </row>
    <row r="2787" customFormat="false" ht="31.5" hidden="false" customHeight="false" outlineLevel="0" collapsed="false">
      <c r="A2787" s="7" t="n">
        <v>2786</v>
      </c>
      <c r="B2787" s="14" t="s">
        <v>5</v>
      </c>
      <c r="C2787" s="19" t="n">
        <v>12009100113</v>
      </c>
      <c r="D2787" s="19" t="s">
        <v>3628</v>
      </c>
      <c r="E2787" s="19" t="s">
        <v>3629</v>
      </c>
    </row>
    <row r="2788" customFormat="false" ht="31.5" hidden="false" customHeight="false" outlineLevel="0" collapsed="false">
      <c r="A2788" s="7" t="n">
        <v>2787</v>
      </c>
      <c r="B2788" s="14" t="s">
        <v>5</v>
      </c>
      <c r="C2788" s="19" t="n">
        <v>12009100114</v>
      </c>
      <c r="D2788" s="19" t="s">
        <v>18</v>
      </c>
      <c r="E2788" s="19" t="s">
        <v>3630</v>
      </c>
    </row>
    <row r="2789" customFormat="false" ht="31.5" hidden="false" customHeight="false" outlineLevel="0" collapsed="false">
      <c r="A2789" s="7" t="n">
        <v>2788</v>
      </c>
      <c r="B2789" s="14" t="s">
        <v>5</v>
      </c>
      <c r="C2789" s="19" t="n">
        <v>12009100115</v>
      </c>
      <c r="D2789" s="19" t="s">
        <v>3631</v>
      </c>
      <c r="E2789" s="19" t="s">
        <v>3632</v>
      </c>
    </row>
    <row r="2790" customFormat="false" ht="31.5" hidden="false" customHeight="false" outlineLevel="0" collapsed="false">
      <c r="A2790" s="7" t="n">
        <v>2789</v>
      </c>
      <c r="B2790" s="14" t="s">
        <v>5</v>
      </c>
      <c r="C2790" s="19" t="n">
        <v>12009100116</v>
      </c>
      <c r="D2790" s="19" t="s">
        <v>3633</v>
      </c>
      <c r="E2790" s="19" t="s">
        <v>3634</v>
      </c>
    </row>
    <row r="2791" customFormat="false" ht="31.5" hidden="false" customHeight="false" outlineLevel="0" collapsed="false">
      <c r="A2791" s="7" t="n">
        <v>2790</v>
      </c>
      <c r="B2791" s="14" t="s">
        <v>5</v>
      </c>
      <c r="C2791" s="19" t="n">
        <v>12009100117</v>
      </c>
      <c r="D2791" s="19" t="s">
        <v>3635</v>
      </c>
      <c r="E2791" s="19" t="s">
        <v>3636</v>
      </c>
    </row>
    <row r="2792" customFormat="false" ht="31.5" hidden="false" customHeight="false" outlineLevel="0" collapsed="false">
      <c r="A2792" s="7" t="n">
        <v>2791</v>
      </c>
      <c r="B2792" s="14" t="s">
        <v>5</v>
      </c>
      <c r="C2792" s="19" t="n">
        <v>12009100118</v>
      </c>
      <c r="D2792" s="19" t="s">
        <v>3637</v>
      </c>
      <c r="E2792" s="19" t="s">
        <v>3638</v>
      </c>
    </row>
    <row r="2793" customFormat="false" ht="31.5" hidden="false" customHeight="false" outlineLevel="0" collapsed="false">
      <c r="A2793" s="7" t="n">
        <v>2792</v>
      </c>
      <c r="B2793" s="14" t="s">
        <v>5</v>
      </c>
      <c r="C2793" s="19" t="n">
        <v>12009100119</v>
      </c>
      <c r="D2793" s="19" t="s">
        <v>3639</v>
      </c>
      <c r="E2793" s="19" t="s">
        <v>3640</v>
      </c>
    </row>
    <row r="2794" customFormat="false" ht="31.5" hidden="false" customHeight="false" outlineLevel="0" collapsed="false">
      <c r="A2794" s="7" t="n">
        <v>2793</v>
      </c>
      <c r="B2794" s="14" t="s">
        <v>5</v>
      </c>
      <c r="C2794" s="19" t="n">
        <v>12009100120</v>
      </c>
      <c r="D2794" s="19" t="s">
        <v>91</v>
      </c>
      <c r="E2794" s="19" t="s">
        <v>1258</v>
      </c>
    </row>
    <row r="2795" customFormat="false" ht="31.5" hidden="false" customHeight="false" outlineLevel="0" collapsed="false">
      <c r="A2795" s="7" t="n">
        <v>2794</v>
      </c>
      <c r="B2795" s="14" t="s">
        <v>5</v>
      </c>
      <c r="C2795" s="19" t="n">
        <v>12009100121</v>
      </c>
      <c r="D2795" s="19" t="s">
        <v>3641</v>
      </c>
      <c r="E2795" s="19" t="s">
        <v>3642</v>
      </c>
    </row>
    <row r="2796" customFormat="false" ht="31.5" hidden="false" customHeight="false" outlineLevel="0" collapsed="false">
      <c r="A2796" s="7" t="n">
        <v>2795</v>
      </c>
      <c r="B2796" s="14" t="s">
        <v>5</v>
      </c>
      <c r="C2796" s="19" t="n">
        <v>12009100122</v>
      </c>
      <c r="D2796" s="19" t="s">
        <v>3643</v>
      </c>
      <c r="E2796" s="19" t="s">
        <v>476</v>
      </c>
    </row>
    <row r="2797" customFormat="false" ht="31.5" hidden="false" customHeight="false" outlineLevel="0" collapsed="false">
      <c r="A2797" s="7" t="n">
        <v>2796</v>
      </c>
      <c r="B2797" s="14" t="s">
        <v>5</v>
      </c>
      <c r="C2797" s="19" t="n">
        <v>12009100123</v>
      </c>
      <c r="D2797" s="19" t="s">
        <v>3644</v>
      </c>
      <c r="E2797" s="19" t="s">
        <v>3645</v>
      </c>
    </row>
    <row r="2798" customFormat="false" ht="31.5" hidden="false" customHeight="false" outlineLevel="0" collapsed="false">
      <c r="A2798" s="7" t="n">
        <v>2797</v>
      </c>
      <c r="B2798" s="14" t="s">
        <v>5</v>
      </c>
      <c r="C2798" s="19" t="n">
        <v>12009100124</v>
      </c>
      <c r="D2798" s="19" t="s">
        <v>3646</v>
      </c>
      <c r="E2798" s="19" t="s">
        <v>484</v>
      </c>
    </row>
    <row r="2799" customFormat="false" ht="31.5" hidden="false" customHeight="false" outlineLevel="0" collapsed="false">
      <c r="A2799" s="7" t="n">
        <v>2798</v>
      </c>
      <c r="B2799" s="14" t="s">
        <v>5</v>
      </c>
      <c r="C2799" s="19" t="n">
        <v>12009100125</v>
      </c>
      <c r="D2799" s="19" t="s">
        <v>719</v>
      </c>
      <c r="E2799" s="19" t="s">
        <v>185</v>
      </c>
    </row>
    <row r="2800" customFormat="false" ht="31.5" hidden="false" customHeight="false" outlineLevel="0" collapsed="false">
      <c r="A2800" s="7" t="n">
        <v>2799</v>
      </c>
      <c r="B2800" s="14" t="s">
        <v>5</v>
      </c>
      <c r="C2800" s="19" t="n">
        <v>12009100126</v>
      </c>
      <c r="D2800" s="19" t="s">
        <v>3647</v>
      </c>
      <c r="E2800" s="19" t="s">
        <v>472</v>
      </c>
    </row>
    <row r="2801" customFormat="false" ht="31.5" hidden="false" customHeight="false" outlineLevel="0" collapsed="false">
      <c r="A2801" s="7" t="n">
        <v>2800</v>
      </c>
      <c r="B2801" s="14" t="s">
        <v>5</v>
      </c>
      <c r="C2801" s="19" t="n">
        <v>12009100127</v>
      </c>
      <c r="D2801" s="19" t="s">
        <v>259</v>
      </c>
      <c r="E2801" s="19" t="s">
        <v>3648</v>
      </c>
    </row>
    <row r="2802" customFormat="false" ht="31.5" hidden="false" customHeight="false" outlineLevel="0" collapsed="false">
      <c r="A2802" s="7" t="n">
        <v>2801</v>
      </c>
      <c r="B2802" s="14" t="s">
        <v>5</v>
      </c>
      <c r="C2802" s="19" t="n">
        <v>12009100128</v>
      </c>
      <c r="D2802" s="19" t="s">
        <v>3649</v>
      </c>
      <c r="E2802" s="19" t="s">
        <v>3650</v>
      </c>
    </row>
    <row r="2803" customFormat="false" ht="31.5" hidden="false" customHeight="false" outlineLevel="0" collapsed="false">
      <c r="A2803" s="7" t="n">
        <v>2802</v>
      </c>
      <c r="B2803" s="14" t="s">
        <v>3651</v>
      </c>
      <c r="C2803" s="19" t="n">
        <v>12009150001</v>
      </c>
      <c r="D2803" s="19" t="s">
        <v>3652</v>
      </c>
      <c r="E2803" s="19" t="s">
        <v>3181</v>
      </c>
    </row>
    <row r="2804" customFormat="false" ht="31.5" hidden="false" customHeight="false" outlineLevel="0" collapsed="false">
      <c r="A2804" s="7" t="n">
        <v>2803</v>
      </c>
      <c r="B2804" s="14" t="s">
        <v>3651</v>
      </c>
      <c r="C2804" s="19" t="n">
        <v>12009150002</v>
      </c>
      <c r="D2804" s="19" t="s">
        <v>325</v>
      </c>
      <c r="E2804" s="19" t="s">
        <v>3653</v>
      </c>
    </row>
    <row r="2805" customFormat="false" ht="31.5" hidden="false" customHeight="false" outlineLevel="0" collapsed="false">
      <c r="A2805" s="7" t="n">
        <v>2804</v>
      </c>
      <c r="B2805" s="14" t="s">
        <v>3651</v>
      </c>
      <c r="C2805" s="19" t="n">
        <v>12009150003</v>
      </c>
      <c r="D2805" s="19" t="s">
        <v>329</v>
      </c>
      <c r="E2805" s="19" t="s">
        <v>936</v>
      </c>
    </row>
    <row r="2806" customFormat="false" ht="31.5" hidden="false" customHeight="false" outlineLevel="0" collapsed="false">
      <c r="A2806" s="7" t="n">
        <v>2805</v>
      </c>
      <c r="B2806" s="14" t="s">
        <v>3651</v>
      </c>
      <c r="C2806" s="19" t="n">
        <v>12009150004</v>
      </c>
      <c r="D2806" s="19" t="s">
        <v>3654</v>
      </c>
      <c r="E2806" s="19" t="s">
        <v>60</v>
      </c>
    </row>
    <row r="2807" customFormat="false" ht="31.5" hidden="false" customHeight="false" outlineLevel="0" collapsed="false">
      <c r="A2807" s="7" t="n">
        <v>2806</v>
      </c>
      <c r="B2807" s="14" t="s">
        <v>3651</v>
      </c>
      <c r="C2807" s="19" t="n">
        <v>12009150006</v>
      </c>
      <c r="D2807" s="19" t="s">
        <v>3655</v>
      </c>
      <c r="E2807" s="19" t="s">
        <v>3656</v>
      </c>
    </row>
    <row r="2808" customFormat="false" ht="31.5" hidden="false" customHeight="false" outlineLevel="0" collapsed="false">
      <c r="A2808" s="7" t="n">
        <v>2807</v>
      </c>
      <c r="B2808" s="14" t="s">
        <v>3651</v>
      </c>
      <c r="C2808" s="19" t="n">
        <v>12009150007</v>
      </c>
      <c r="D2808" s="19" t="s">
        <v>3657</v>
      </c>
      <c r="E2808" s="19" t="s">
        <v>329</v>
      </c>
    </row>
    <row r="2809" customFormat="false" ht="31.5" hidden="false" customHeight="false" outlineLevel="0" collapsed="false">
      <c r="A2809" s="7" t="n">
        <v>2808</v>
      </c>
      <c r="B2809" s="14" t="s">
        <v>3651</v>
      </c>
      <c r="C2809" s="19" t="n">
        <v>12009150008</v>
      </c>
      <c r="D2809" s="19" t="s">
        <v>41</v>
      </c>
      <c r="E2809" s="19" t="s">
        <v>401</v>
      </c>
    </row>
    <row r="2810" customFormat="false" ht="31.5" hidden="false" customHeight="false" outlineLevel="0" collapsed="false">
      <c r="A2810" s="7" t="n">
        <v>2809</v>
      </c>
      <c r="B2810" s="14" t="s">
        <v>3651</v>
      </c>
      <c r="C2810" s="19" t="n">
        <v>12009150009</v>
      </c>
      <c r="D2810" s="19" t="s">
        <v>535</v>
      </c>
      <c r="E2810" s="19" t="s">
        <v>3658</v>
      </c>
    </row>
    <row r="2811" customFormat="false" ht="31.5" hidden="false" customHeight="false" outlineLevel="0" collapsed="false">
      <c r="A2811" s="7" t="n">
        <v>2810</v>
      </c>
      <c r="B2811" s="14" t="s">
        <v>3651</v>
      </c>
      <c r="C2811" s="19" t="n">
        <v>12009150010</v>
      </c>
      <c r="D2811" s="19" t="s">
        <v>3659</v>
      </c>
      <c r="E2811" s="19" t="s">
        <v>3660</v>
      </c>
    </row>
    <row r="2812" customFormat="false" ht="31.5" hidden="false" customHeight="false" outlineLevel="0" collapsed="false">
      <c r="A2812" s="7" t="n">
        <v>2811</v>
      </c>
      <c r="B2812" s="14" t="s">
        <v>3651</v>
      </c>
      <c r="C2812" s="19" t="n">
        <v>12009150011</v>
      </c>
      <c r="D2812" s="19" t="s">
        <v>539</v>
      </c>
      <c r="E2812" s="19" t="s">
        <v>3632</v>
      </c>
    </row>
    <row r="2813" customFormat="false" ht="31.5" hidden="false" customHeight="false" outlineLevel="0" collapsed="false">
      <c r="A2813" s="7" t="n">
        <v>2812</v>
      </c>
      <c r="B2813" s="14" t="s">
        <v>3651</v>
      </c>
      <c r="C2813" s="19" t="n">
        <v>12009150012</v>
      </c>
      <c r="D2813" s="19" t="s">
        <v>3661</v>
      </c>
      <c r="E2813" s="19" t="s">
        <v>3662</v>
      </c>
    </row>
    <row r="2814" customFormat="false" ht="31.5" hidden="false" customHeight="false" outlineLevel="0" collapsed="false">
      <c r="A2814" s="7" t="n">
        <v>2813</v>
      </c>
      <c r="B2814" s="14" t="s">
        <v>3651</v>
      </c>
      <c r="C2814" s="19" t="n">
        <v>12009150013</v>
      </c>
      <c r="D2814" s="19" t="s">
        <v>2517</v>
      </c>
      <c r="E2814" s="19" t="s">
        <v>775</v>
      </c>
    </row>
    <row r="2815" customFormat="false" ht="31.5" hidden="false" customHeight="false" outlineLevel="0" collapsed="false">
      <c r="A2815" s="7" t="n">
        <v>2814</v>
      </c>
      <c r="B2815" s="14" t="s">
        <v>3651</v>
      </c>
      <c r="C2815" s="19" t="n">
        <v>12009150014</v>
      </c>
      <c r="D2815" s="19" t="s">
        <v>3663</v>
      </c>
      <c r="E2815" s="19" t="s">
        <v>1176</v>
      </c>
    </row>
    <row r="2816" customFormat="false" ht="31.5" hidden="false" customHeight="false" outlineLevel="0" collapsed="false">
      <c r="A2816" s="7" t="n">
        <v>2815</v>
      </c>
      <c r="B2816" s="14" t="s">
        <v>3651</v>
      </c>
      <c r="C2816" s="19" t="n">
        <v>12009150015</v>
      </c>
      <c r="D2816" s="19" t="s">
        <v>3664</v>
      </c>
      <c r="E2816" s="19" t="s">
        <v>3181</v>
      </c>
    </row>
    <row r="2817" customFormat="false" ht="31.5" hidden="false" customHeight="false" outlineLevel="0" collapsed="false">
      <c r="A2817" s="7" t="n">
        <v>2816</v>
      </c>
      <c r="B2817" s="14" t="s">
        <v>3651</v>
      </c>
      <c r="C2817" s="19" t="n">
        <v>12009150016</v>
      </c>
      <c r="D2817" s="19" t="s">
        <v>1237</v>
      </c>
      <c r="E2817" s="19" t="s">
        <v>84</v>
      </c>
    </row>
    <row r="2818" customFormat="false" ht="31.5" hidden="false" customHeight="false" outlineLevel="0" collapsed="false">
      <c r="A2818" s="7" t="n">
        <v>2817</v>
      </c>
      <c r="B2818" s="14" t="s">
        <v>3651</v>
      </c>
      <c r="C2818" s="19" t="n">
        <v>12009150017</v>
      </c>
      <c r="D2818" s="19" t="s">
        <v>3665</v>
      </c>
      <c r="E2818" s="19" t="s">
        <v>3666</v>
      </c>
    </row>
    <row r="2819" customFormat="false" ht="31.5" hidden="false" customHeight="false" outlineLevel="0" collapsed="false">
      <c r="A2819" s="7" t="n">
        <v>2818</v>
      </c>
      <c r="B2819" s="14" t="s">
        <v>3651</v>
      </c>
      <c r="C2819" s="19" t="n">
        <v>12009150018</v>
      </c>
      <c r="D2819" s="19" t="s">
        <v>553</v>
      </c>
      <c r="E2819" s="19" t="s">
        <v>27</v>
      </c>
    </row>
    <row r="2820" customFormat="false" ht="31.5" hidden="false" customHeight="false" outlineLevel="0" collapsed="false">
      <c r="A2820" s="7" t="n">
        <v>2819</v>
      </c>
      <c r="B2820" s="14" t="s">
        <v>3651</v>
      </c>
      <c r="C2820" s="19" t="n">
        <v>12009150019</v>
      </c>
      <c r="D2820" s="19" t="s">
        <v>670</v>
      </c>
      <c r="E2820" s="19" t="s">
        <v>3667</v>
      </c>
    </row>
    <row r="2821" customFormat="false" ht="31.5" hidden="false" customHeight="false" outlineLevel="0" collapsed="false">
      <c r="A2821" s="7" t="n">
        <v>2820</v>
      </c>
      <c r="B2821" s="14" t="s">
        <v>3651</v>
      </c>
      <c r="C2821" s="19" t="n">
        <v>12009150020</v>
      </c>
      <c r="D2821" s="19" t="s">
        <v>519</v>
      </c>
      <c r="E2821" s="19" t="s">
        <v>3668</v>
      </c>
    </row>
    <row r="2822" customFormat="false" ht="31.5" hidden="false" customHeight="false" outlineLevel="0" collapsed="false">
      <c r="A2822" s="7" t="n">
        <v>2821</v>
      </c>
      <c r="B2822" s="14" t="s">
        <v>3651</v>
      </c>
      <c r="C2822" s="19" t="n">
        <v>12009150022</v>
      </c>
      <c r="D2822" s="19" t="s">
        <v>2506</v>
      </c>
      <c r="E2822" s="19" t="s">
        <v>867</v>
      </c>
    </row>
    <row r="2823" customFormat="false" ht="31.5" hidden="false" customHeight="false" outlineLevel="0" collapsed="false">
      <c r="A2823" s="7" t="n">
        <v>2822</v>
      </c>
      <c r="B2823" s="14" t="s">
        <v>3651</v>
      </c>
      <c r="C2823" s="19" t="n">
        <v>12009150023</v>
      </c>
      <c r="D2823" s="19" t="s">
        <v>3669</v>
      </c>
      <c r="E2823" s="19" t="s">
        <v>3670</v>
      </c>
    </row>
    <row r="2824" customFormat="false" ht="31.5" hidden="false" customHeight="false" outlineLevel="0" collapsed="false">
      <c r="A2824" s="7" t="n">
        <v>2823</v>
      </c>
      <c r="B2824" s="14" t="s">
        <v>3651</v>
      </c>
      <c r="C2824" s="19" t="n">
        <v>12009150024</v>
      </c>
      <c r="D2824" s="19" t="s">
        <v>3671</v>
      </c>
      <c r="E2824" s="19" t="s">
        <v>711</v>
      </c>
    </row>
    <row r="2825" customFormat="false" ht="31.5" hidden="false" customHeight="false" outlineLevel="0" collapsed="false">
      <c r="A2825" s="7" t="n">
        <v>2824</v>
      </c>
      <c r="B2825" s="14" t="s">
        <v>3651</v>
      </c>
      <c r="C2825" s="19" t="n">
        <v>12009150025</v>
      </c>
      <c r="D2825" s="19" t="s">
        <v>800</v>
      </c>
      <c r="E2825" s="19" t="s">
        <v>2873</v>
      </c>
    </row>
    <row r="2826" customFormat="false" ht="31.5" hidden="false" customHeight="false" outlineLevel="0" collapsed="false">
      <c r="A2826" s="7" t="n">
        <v>2825</v>
      </c>
      <c r="B2826" s="14" t="s">
        <v>3651</v>
      </c>
      <c r="C2826" s="19" t="n">
        <v>12009150026</v>
      </c>
      <c r="D2826" s="19" t="s">
        <v>365</v>
      </c>
      <c r="E2826" s="19" t="s">
        <v>675</v>
      </c>
    </row>
    <row r="2827" customFormat="false" ht="31.5" hidden="false" customHeight="false" outlineLevel="0" collapsed="false">
      <c r="A2827" s="7" t="n">
        <v>2826</v>
      </c>
      <c r="B2827" s="14" t="s">
        <v>3651</v>
      </c>
      <c r="C2827" s="19" t="n">
        <v>12009150027</v>
      </c>
      <c r="D2827" s="19" t="s">
        <v>3672</v>
      </c>
      <c r="E2827" s="19" t="s">
        <v>3673</v>
      </c>
    </row>
    <row r="2828" customFormat="false" ht="31.5" hidden="false" customHeight="false" outlineLevel="0" collapsed="false">
      <c r="A2828" s="7" t="n">
        <v>2827</v>
      </c>
      <c r="B2828" s="14" t="s">
        <v>3651</v>
      </c>
      <c r="C2828" s="19" t="n">
        <v>12009150028</v>
      </c>
      <c r="D2828" s="19" t="s">
        <v>3674</v>
      </c>
      <c r="E2828" s="19" t="s">
        <v>3675</v>
      </c>
    </row>
    <row r="2829" customFormat="false" ht="31.5" hidden="false" customHeight="false" outlineLevel="0" collapsed="false">
      <c r="A2829" s="7" t="n">
        <v>2828</v>
      </c>
      <c r="B2829" s="14" t="s">
        <v>3651</v>
      </c>
      <c r="C2829" s="19" t="n">
        <v>12009150029</v>
      </c>
      <c r="D2829" s="19" t="s">
        <v>804</v>
      </c>
      <c r="E2829" s="19" t="s">
        <v>748</v>
      </c>
    </row>
    <row r="2830" customFormat="false" ht="31.5" hidden="false" customHeight="false" outlineLevel="0" collapsed="false">
      <c r="A2830" s="7" t="n">
        <v>2829</v>
      </c>
      <c r="B2830" s="14" t="s">
        <v>3651</v>
      </c>
      <c r="C2830" s="19" t="n">
        <v>12009150031</v>
      </c>
      <c r="D2830" s="19" t="s">
        <v>573</v>
      </c>
      <c r="E2830" s="19" t="s">
        <v>3676</v>
      </c>
    </row>
    <row r="2831" customFormat="false" ht="31.5" hidden="false" customHeight="false" outlineLevel="0" collapsed="false">
      <c r="A2831" s="7" t="n">
        <v>2830</v>
      </c>
      <c r="B2831" s="14" t="s">
        <v>3651</v>
      </c>
      <c r="C2831" s="19" t="n">
        <v>12009150032</v>
      </c>
      <c r="D2831" s="19" t="s">
        <v>3646</v>
      </c>
      <c r="E2831" s="19" t="s">
        <v>1004</v>
      </c>
    </row>
    <row r="2832" customFormat="false" ht="31.5" hidden="false" customHeight="false" outlineLevel="0" collapsed="false">
      <c r="A2832" s="7" t="n">
        <v>2831</v>
      </c>
      <c r="B2832" s="14" t="s">
        <v>3651</v>
      </c>
      <c r="C2832" s="19" t="n">
        <v>12009150033</v>
      </c>
      <c r="D2832" s="19" t="s">
        <v>131</v>
      </c>
      <c r="E2832" s="19" t="s">
        <v>60</v>
      </c>
    </row>
    <row r="2833" customFormat="false" ht="31.5" hidden="false" customHeight="false" outlineLevel="0" collapsed="false">
      <c r="A2833" s="7" t="n">
        <v>2832</v>
      </c>
      <c r="B2833" s="14" t="s">
        <v>3651</v>
      </c>
      <c r="C2833" s="19" t="n">
        <v>12009150034</v>
      </c>
      <c r="D2833" s="19" t="s">
        <v>131</v>
      </c>
      <c r="E2833" s="19" t="s">
        <v>445</v>
      </c>
    </row>
    <row r="2834" customFormat="false" ht="31.5" hidden="false" customHeight="false" outlineLevel="0" collapsed="false">
      <c r="A2834" s="7" t="n">
        <v>2833</v>
      </c>
      <c r="B2834" s="14" t="s">
        <v>3651</v>
      </c>
      <c r="C2834" s="19" t="n">
        <v>12009150037</v>
      </c>
      <c r="D2834" s="19" t="s">
        <v>701</v>
      </c>
      <c r="E2834" s="19" t="s">
        <v>732</v>
      </c>
    </row>
    <row r="2835" customFormat="false" ht="31.5" hidden="false" customHeight="false" outlineLevel="0" collapsed="false">
      <c r="A2835" s="7" t="n">
        <v>2834</v>
      </c>
      <c r="B2835" s="14" t="s">
        <v>3651</v>
      </c>
      <c r="C2835" s="19" t="n">
        <v>12009150038</v>
      </c>
      <c r="D2835" s="19" t="s">
        <v>3677</v>
      </c>
      <c r="E2835" s="19" t="s">
        <v>2895</v>
      </c>
    </row>
    <row r="2836" customFormat="false" ht="31.5" hidden="false" customHeight="false" outlineLevel="0" collapsed="false">
      <c r="A2836" s="7" t="n">
        <v>2835</v>
      </c>
      <c r="B2836" s="14" t="s">
        <v>3651</v>
      </c>
      <c r="C2836" s="19" t="n">
        <v>12009150039</v>
      </c>
      <c r="D2836" s="19" t="s">
        <v>152</v>
      </c>
      <c r="E2836" s="19" t="s">
        <v>206</v>
      </c>
    </row>
    <row r="2837" customFormat="false" ht="31.5" hidden="false" customHeight="false" outlineLevel="0" collapsed="false">
      <c r="A2837" s="7" t="n">
        <v>2836</v>
      </c>
      <c r="B2837" s="14" t="s">
        <v>3651</v>
      </c>
      <c r="C2837" s="19" t="n">
        <v>12009150040</v>
      </c>
      <c r="D2837" s="19" t="s">
        <v>451</v>
      </c>
      <c r="E2837" s="19" t="s">
        <v>3678</v>
      </c>
    </row>
    <row r="2838" customFormat="false" ht="31.5" hidden="false" customHeight="false" outlineLevel="0" collapsed="false">
      <c r="A2838" s="7" t="n">
        <v>2837</v>
      </c>
      <c r="B2838" s="14" t="s">
        <v>3651</v>
      </c>
      <c r="C2838" s="19" t="n">
        <v>12009150041</v>
      </c>
      <c r="D2838" s="19" t="s">
        <v>3679</v>
      </c>
      <c r="E2838" s="19" t="s">
        <v>3680</v>
      </c>
    </row>
    <row r="2839" customFormat="false" ht="31.5" hidden="false" customHeight="false" outlineLevel="0" collapsed="false">
      <c r="A2839" s="7" t="n">
        <v>2838</v>
      </c>
      <c r="B2839" s="14" t="s">
        <v>3651</v>
      </c>
      <c r="C2839" s="19" t="n">
        <v>12009150042</v>
      </c>
      <c r="D2839" s="19" t="s">
        <v>3681</v>
      </c>
      <c r="E2839" s="19" t="s">
        <v>259</v>
      </c>
    </row>
    <row r="2840" customFormat="false" ht="31.5" hidden="false" customHeight="false" outlineLevel="0" collapsed="false">
      <c r="A2840" s="7" t="n">
        <v>2839</v>
      </c>
      <c r="B2840" s="14" t="s">
        <v>3651</v>
      </c>
      <c r="C2840" s="19" t="n">
        <v>12009150044</v>
      </c>
      <c r="D2840" s="19" t="s">
        <v>271</v>
      </c>
      <c r="E2840" s="19" t="s">
        <v>3682</v>
      </c>
    </row>
    <row r="2841" customFormat="false" ht="31.5" hidden="false" customHeight="false" outlineLevel="0" collapsed="false">
      <c r="A2841" s="7" t="n">
        <v>2840</v>
      </c>
      <c r="B2841" s="14" t="s">
        <v>3651</v>
      </c>
      <c r="C2841" s="19" t="n">
        <v>12009150045</v>
      </c>
      <c r="D2841" s="19" t="s">
        <v>271</v>
      </c>
      <c r="E2841" s="19" t="s">
        <v>3683</v>
      </c>
    </row>
    <row r="2842" customFormat="false" ht="31.5" hidden="false" customHeight="false" outlineLevel="0" collapsed="false">
      <c r="A2842" s="7" t="n">
        <v>2841</v>
      </c>
      <c r="B2842" s="14" t="s">
        <v>3651</v>
      </c>
      <c r="C2842" s="19" t="n">
        <v>12009150046</v>
      </c>
      <c r="D2842" s="19" t="s">
        <v>3684</v>
      </c>
      <c r="E2842" s="19" t="s">
        <v>3685</v>
      </c>
    </row>
    <row r="2843" customFormat="false" ht="31.5" hidden="false" customHeight="false" outlineLevel="0" collapsed="false">
      <c r="A2843" s="7" t="n">
        <v>2842</v>
      </c>
      <c r="B2843" s="14" t="s">
        <v>3651</v>
      </c>
      <c r="C2843" s="19" t="n">
        <v>12009150047</v>
      </c>
      <c r="D2843" s="19" t="s">
        <v>194</v>
      </c>
      <c r="E2843" s="19" t="s">
        <v>593</v>
      </c>
    </row>
    <row r="2844" customFormat="false" ht="31.5" hidden="false" customHeight="false" outlineLevel="0" collapsed="false">
      <c r="A2844" s="7" t="n">
        <v>2843</v>
      </c>
      <c r="B2844" s="14" t="s">
        <v>3651</v>
      </c>
      <c r="C2844" s="19" t="n">
        <v>12009150048</v>
      </c>
      <c r="D2844" s="19" t="s">
        <v>3686</v>
      </c>
      <c r="E2844" s="19" t="s">
        <v>435</v>
      </c>
    </row>
    <row r="2845" customFormat="false" ht="31.5" hidden="false" customHeight="false" outlineLevel="0" collapsed="false">
      <c r="A2845" s="7" t="n">
        <v>2844</v>
      </c>
      <c r="B2845" s="14" t="s">
        <v>3651</v>
      </c>
      <c r="C2845" s="19" t="n">
        <v>12009150049</v>
      </c>
      <c r="D2845" s="19" t="s">
        <v>3687</v>
      </c>
      <c r="E2845" s="19" t="s">
        <v>3688</v>
      </c>
    </row>
    <row r="2846" customFormat="false" ht="31.5" hidden="false" customHeight="false" outlineLevel="0" collapsed="false">
      <c r="A2846" s="7" t="n">
        <v>2845</v>
      </c>
      <c r="B2846" s="14" t="s">
        <v>3651</v>
      </c>
      <c r="C2846" s="19" t="n">
        <v>12009150050</v>
      </c>
      <c r="D2846" s="19" t="s">
        <v>3689</v>
      </c>
      <c r="E2846" s="19" t="s">
        <v>590</v>
      </c>
    </row>
    <row r="2847" customFormat="false" ht="31.5" hidden="false" customHeight="false" outlineLevel="0" collapsed="false">
      <c r="A2847" s="7" t="n">
        <v>2846</v>
      </c>
      <c r="B2847" s="14" t="s">
        <v>3651</v>
      </c>
      <c r="C2847" s="19" t="n">
        <v>12009150051</v>
      </c>
      <c r="D2847" s="19" t="s">
        <v>3690</v>
      </c>
      <c r="E2847" s="19" t="s">
        <v>593</v>
      </c>
    </row>
    <row r="2848" customFormat="false" ht="31.5" hidden="false" customHeight="false" outlineLevel="0" collapsed="false">
      <c r="A2848" s="7" t="n">
        <v>2847</v>
      </c>
      <c r="B2848" s="14" t="s">
        <v>3651</v>
      </c>
      <c r="C2848" s="19" t="n">
        <v>12009150052</v>
      </c>
      <c r="D2848" s="19" t="s">
        <v>605</v>
      </c>
      <c r="E2848" s="19" t="s">
        <v>732</v>
      </c>
    </row>
    <row r="2849" customFormat="false" ht="31.5" hidden="false" customHeight="false" outlineLevel="0" collapsed="false">
      <c r="A2849" s="7" t="n">
        <v>2848</v>
      </c>
      <c r="B2849" s="14" t="s">
        <v>3651</v>
      </c>
      <c r="C2849" s="19" t="n">
        <v>12009150053</v>
      </c>
      <c r="D2849" s="19" t="s">
        <v>3691</v>
      </c>
      <c r="E2849" s="19" t="s">
        <v>3692</v>
      </c>
    </row>
    <row r="2850" customFormat="false" ht="31.5" hidden="false" customHeight="false" outlineLevel="0" collapsed="false">
      <c r="A2850" s="7" t="n">
        <v>2849</v>
      </c>
      <c r="B2850" s="14" t="s">
        <v>3651</v>
      </c>
      <c r="C2850" s="19" t="n">
        <v>12009150054</v>
      </c>
      <c r="D2850" s="19" t="s">
        <v>305</v>
      </c>
      <c r="E2850" s="19" t="s">
        <v>3693</v>
      </c>
    </row>
    <row r="2851" customFormat="false" ht="31.5" hidden="false" customHeight="false" outlineLevel="0" collapsed="false">
      <c r="A2851" s="7" t="n">
        <v>2850</v>
      </c>
      <c r="B2851" s="14" t="s">
        <v>3651</v>
      </c>
      <c r="C2851" s="19" t="n">
        <v>12009150055</v>
      </c>
      <c r="D2851" s="19" t="s">
        <v>303</v>
      </c>
      <c r="E2851" s="19" t="s">
        <v>947</v>
      </c>
    </row>
    <row r="2852" customFormat="false" ht="31.5" hidden="false" customHeight="false" outlineLevel="0" collapsed="false">
      <c r="A2852" s="7" t="n">
        <v>2851</v>
      </c>
      <c r="B2852" s="14" t="s">
        <v>3651</v>
      </c>
      <c r="C2852" s="19" t="n">
        <v>12009150056</v>
      </c>
      <c r="D2852" s="19" t="s">
        <v>132</v>
      </c>
      <c r="E2852" s="19" t="s">
        <v>1281</v>
      </c>
    </row>
    <row r="2853" customFormat="false" ht="31.5" hidden="false" customHeight="false" outlineLevel="0" collapsed="false">
      <c r="A2853" s="7" t="n">
        <v>2852</v>
      </c>
      <c r="B2853" s="14" t="s">
        <v>3651</v>
      </c>
      <c r="C2853" s="19" t="n">
        <v>12009150057</v>
      </c>
      <c r="D2853" s="19" t="s">
        <v>413</v>
      </c>
      <c r="E2853" s="19" t="s">
        <v>3583</v>
      </c>
    </row>
    <row r="2854" customFormat="false" ht="31.5" hidden="false" customHeight="false" outlineLevel="0" collapsed="false">
      <c r="A2854" s="7" t="n">
        <v>2853</v>
      </c>
      <c r="B2854" s="14" t="s">
        <v>3651</v>
      </c>
      <c r="C2854" s="19" t="n">
        <v>12009150058</v>
      </c>
      <c r="D2854" s="19" t="s">
        <v>749</v>
      </c>
      <c r="E2854" s="19" t="s">
        <v>3694</v>
      </c>
    </row>
    <row r="2855" customFormat="false" ht="31.5" hidden="false" customHeight="false" outlineLevel="0" collapsed="false">
      <c r="A2855" s="7" t="n">
        <v>2854</v>
      </c>
      <c r="B2855" s="14" t="s">
        <v>3651</v>
      </c>
      <c r="C2855" s="19" t="n">
        <v>12009150059</v>
      </c>
      <c r="D2855" s="19" t="s">
        <v>1118</v>
      </c>
      <c r="E2855" s="19" t="s">
        <v>3695</v>
      </c>
    </row>
    <row r="2856" customFormat="false" ht="31.5" hidden="false" customHeight="false" outlineLevel="0" collapsed="false">
      <c r="A2856" s="7" t="n">
        <v>2855</v>
      </c>
      <c r="B2856" s="14" t="s">
        <v>3651</v>
      </c>
      <c r="C2856" s="19" t="n">
        <v>12009150060</v>
      </c>
      <c r="D2856" s="19" t="s">
        <v>2319</v>
      </c>
      <c r="E2856" s="19" t="s">
        <v>3696</v>
      </c>
    </row>
    <row r="2857" customFormat="false" ht="31.5" hidden="false" customHeight="false" outlineLevel="0" collapsed="false">
      <c r="A2857" s="7" t="n">
        <v>2856</v>
      </c>
      <c r="B2857" s="14" t="s">
        <v>3651</v>
      </c>
      <c r="C2857" s="19" t="n">
        <v>12009150061</v>
      </c>
      <c r="D2857" s="19" t="s">
        <v>3697</v>
      </c>
      <c r="E2857" s="19" t="s">
        <v>60</v>
      </c>
    </row>
    <row r="2858" customFormat="false" ht="15.75" hidden="false" customHeight="false" outlineLevel="0" collapsed="false">
      <c r="A2858" s="7" t="n">
        <v>2857</v>
      </c>
      <c r="B2858" s="14" t="s">
        <v>612</v>
      </c>
      <c r="C2858" s="19" t="n">
        <v>12009170001</v>
      </c>
      <c r="D2858" s="19" t="s">
        <v>3698</v>
      </c>
      <c r="E2858" s="19" t="s">
        <v>510</v>
      </c>
    </row>
    <row r="2859" customFormat="false" ht="15.75" hidden="false" customHeight="false" outlineLevel="0" collapsed="false">
      <c r="A2859" s="7" t="n">
        <v>2858</v>
      </c>
      <c r="B2859" s="14" t="s">
        <v>612</v>
      </c>
      <c r="C2859" s="19" t="n">
        <v>12009170002</v>
      </c>
      <c r="D2859" s="19" t="s">
        <v>3699</v>
      </c>
      <c r="E2859" s="19" t="s">
        <v>3700</v>
      </c>
    </row>
    <row r="2860" customFormat="false" ht="31.5" hidden="false" customHeight="false" outlineLevel="0" collapsed="false">
      <c r="A2860" s="7" t="n">
        <v>2859</v>
      </c>
      <c r="B2860" s="14" t="s">
        <v>612</v>
      </c>
      <c r="C2860" s="19" t="n">
        <v>12009170003</v>
      </c>
      <c r="D2860" s="19" t="s">
        <v>3701</v>
      </c>
      <c r="E2860" s="19" t="s">
        <v>3702</v>
      </c>
    </row>
    <row r="2861" customFormat="false" ht="31.5" hidden="false" customHeight="false" outlineLevel="0" collapsed="false">
      <c r="A2861" s="7" t="n">
        <v>2860</v>
      </c>
      <c r="B2861" s="14" t="s">
        <v>612</v>
      </c>
      <c r="C2861" s="19" t="n">
        <v>12009170004</v>
      </c>
      <c r="D2861" s="19" t="s">
        <v>3703</v>
      </c>
      <c r="E2861" s="19" t="s">
        <v>3704</v>
      </c>
    </row>
    <row r="2862" customFormat="false" ht="31.5" hidden="false" customHeight="false" outlineLevel="0" collapsed="false">
      <c r="A2862" s="7" t="n">
        <v>2861</v>
      </c>
      <c r="B2862" s="14" t="s">
        <v>612</v>
      </c>
      <c r="C2862" s="19" t="n">
        <v>12009170005</v>
      </c>
      <c r="D2862" s="19" t="s">
        <v>3705</v>
      </c>
      <c r="E2862" s="19" t="s">
        <v>3706</v>
      </c>
    </row>
    <row r="2863" customFormat="false" ht="15.75" hidden="false" customHeight="false" outlineLevel="0" collapsed="false">
      <c r="A2863" s="7" t="n">
        <v>2862</v>
      </c>
      <c r="B2863" s="14" t="s">
        <v>612</v>
      </c>
      <c r="C2863" s="19" t="n">
        <v>12009170006</v>
      </c>
      <c r="D2863" s="19" t="s">
        <v>3707</v>
      </c>
      <c r="E2863" s="19" t="s">
        <v>74</v>
      </c>
    </row>
    <row r="2864" customFormat="false" ht="15.75" hidden="false" customHeight="false" outlineLevel="0" collapsed="false">
      <c r="A2864" s="7" t="n">
        <v>2863</v>
      </c>
      <c r="B2864" s="14" t="s">
        <v>612</v>
      </c>
      <c r="C2864" s="19" t="n">
        <v>12009170007</v>
      </c>
      <c r="D2864" s="19" t="s">
        <v>616</v>
      </c>
      <c r="E2864" s="19" t="s">
        <v>510</v>
      </c>
    </row>
    <row r="2865" customFormat="false" ht="15.75" hidden="false" customHeight="false" outlineLevel="0" collapsed="false">
      <c r="A2865" s="7" t="n">
        <v>2864</v>
      </c>
      <c r="B2865" s="14" t="s">
        <v>612</v>
      </c>
      <c r="C2865" s="19" t="n">
        <v>12009170008</v>
      </c>
      <c r="D2865" s="19" t="s">
        <v>767</v>
      </c>
      <c r="E2865" s="19" t="s">
        <v>3708</v>
      </c>
    </row>
    <row r="2866" customFormat="false" ht="15.75" hidden="false" customHeight="false" outlineLevel="0" collapsed="false">
      <c r="A2866" s="7" t="n">
        <v>2865</v>
      </c>
      <c r="B2866" s="14" t="s">
        <v>612</v>
      </c>
      <c r="C2866" s="19" t="n">
        <v>12009170009</v>
      </c>
      <c r="D2866" s="19" t="s">
        <v>3709</v>
      </c>
      <c r="E2866" s="19" t="s">
        <v>484</v>
      </c>
    </row>
    <row r="2867" customFormat="false" ht="15.75" hidden="false" customHeight="false" outlineLevel="0" collapsed="false">
      <c r="A2867" s="7" t="n">
        <v>2866</v>
      </c>
      <c r="B2867" s="14" t="s">
        <v>612</v>
      </c>
      <c r="C2867" s="19" t="n">
        <v>12009170010</v>
      </c>
      <c r="D2867" s="19" t="s">
        <v>3710</v>
      </c>
      <c r="E2867" s="19" t="s">
        <v>3711</v>
      </c>
    </row>
    <row r="2868" customFormat="false" ht="15.75" hidden="false" customHeight="false" outlineLevel="0" collapsed="false">
      <c r="A2868" s="7" t="n">
        <v>2867</v>
      </c>
      <c r="B2868" s="14" t="s">
        <v>612</v>
      </c>
      <c r="C2868" s="19" t="n">
        <v>12009170011</v>
      </c>
      <c r="D2868" s="19" t="s">
        <v>1015</v>
      </c>
      <c r="E2868" s="19" t="s">
        <v>70</v>
      </c>
    </row>
    <row r="2869" customFormat="false" ht="15.75" hidden="false" customHeight="false" outlineLevel="0" collapsed="false">
      <c r="A2869" s="7" t="n">
        <v>2868</v>
      </c>
      <c r="B2869" s="14" t="s">
        <v>612</v>
      </c>
      <c r="C2869" s="19" t="n">
        <v>12009170012</v>
      </c>
      <c r="D2869" s="19" t="s">
        <v>324</v>
      </c>
      <c r="E2869" s="19" t="s">
        <v>691</v>
      </c>
    </row>
    <row r="2870" customFormat="false" ht="15.75" hidden="false" customHeight="false" outlineLevel="0" collapsed="false">
      <c r="A2870" s="7" t="n">
        <v>2869</v>
      </c>
      <c r="B2870" s="14" t="s">
        <v>612</v>
      </c>
      <c r="C2870" s="19" t="n">
        <v>12009170013</v>
      </c>
      <c r="D2870" s="19" t="s">
        <v>324</v>
      </c>
      <c r="E2870" s="19" t="s">
        <v>910</v>
      </c>
    </row>
    <row r="2871" customFormat="false" ht="15.75" hidden="false" customHeight="false" outlineLevel="0" collapsed="false">
      <c r="A2871" s="7" t="n">
        <v>2870</v>
      </c>
      <c r="B2871" s="14" t="s">
        <v>612</v>
      </c>
      <c r="C2871" s="19" t="n">
        <v>12009170014</v>
      </c>
      <c r="D2871" s="19" t="s">
        <v>18</v>
      </c>
      <c r="E2871" s="19" t="s">
        <v>3712</v>
      </c>
    </row>
    <row r="2872" customFormat="false" ht="15.75" hidden="false" customHeight="false" outlineLevel="0" collapsed="false">
      <c r="A2872" s="7" t="n">
        <v>2871</v>
      </c>
      <c r="B2872" s="14" t="s">
        <v>612</v>
      </c>
      <c r="C2872" s="19" t="n">
        <v>12009170015</v>
      </c>
      <c r="D2872" s="19" t="s">
        <v>18</v>
      </c>
      <c r="E2872" s="19" t="s">
        <v>3713</v>
      </c>
    </row>
    <row r="2873" customFormat="false" ht="15.75" hidden="false" customHeight="false" outlineLevel="0" collapsed="false">
      <c r="A2873" s="7" t="n">
        <v>2872</v>
      </c>
      <c r="B2873" s="14" t="s">
        <v>612</v>
      </c>
      <c r="C2873" s="19" t="n">
        <v>12009170016</v>
      </c>
      <c r="D2873" s="19" t="s">
        <v>3714</v>
      </c>
      <c r="E2873" s="19" t="s">
        <v>732</v>
      </c>
    </row>
    <row r="2874" customFormat="false" ht="15.75" hidden="false" customHeight="false" outlineLevel="0" collapsed="false">
      <c r="A2874" s="7" t="n">
        <v>2873</v>
      </c>
      <c r="B2874" s="14" t="s">
        <v>612</v>
      </c>
      <c r="C2874" s="19" t="n">
        <v>12009170017</v>
      </c>
      <c r="D2874" s="19" t="s">
        <v>329</v>
      </c>
      <c r="E2874" s="19" t="s">
        <v>470</v>
      </c>
    </row>
    <row r="2875" customFormat="false" ht="15.75" hidden="false" customHeight="false" outlineLevel="0" collapsed="false">
      <c r="A2875" s="7" t="n">
        <v>2874</v>
      </c>
      <c r="B2875" s="14" t="s">
        <v>612</v>
      </c>
      <c r="C2875" s="19" t="n">
        <v>12009170018</v>
      </c>
      <c r="D2875" s="19" t="s">
        <v>3715</v>
      </c>
      <c r="E2875" s="19" t="s">
        <v>3716</v>
      </c>
    </row>
    <row r="2876" customFormat="false" ht="15.75" hidden="false" customHeight="false" outlineLevel="0" collapsed="false">
      <c r="A2876" s="7" t="n">
        <v>2875</v>
      </c>
      <c r="B2876" s="14" t="s">
        <v>612</v>
      </c>
      <c r="C2876" s="19" t="n">
        <v>12009170019</v>
      </c>
      <c r="D2876" s="19" t="s">
        <v>3717</v>
      </c>
      <c r="E2876" s="19" t="s">
        <v>3718</v>
      </c>
    </row>
    <row r="2877" customFormat="false" ht="15.75" hidden="false" customHeight="false" outlineLevel="0" collapsed="false">
      <c r="A2877" s="7" t="n">
        <v>2876</v>
      </c>
      <c r="B2877" s="14" t="s">
        <v>612</v>
      </c>
      <c r="C2877" s="19" t="n">
        <v>12009170020</v>
      </c>
      <c r="D2877" s="19" t="s">
        <v>22</v>
      </c>
      <c r="E2877" s="19" t="s">
        <v>3719</v>
      </c>
    </row>
    <row r="2878" customFormat="false" ht="15.75" hidden="false" customHeight="false" outlineLevel="0" collapsed="false">
      <c r="A2878" s="7" t="n">
        <v>2877</v>
      </c>
      <c r="B2878" s="14" t="s">
        <v>612</v>
      </c>
      <c r="C2878" s="19" t="n">
        <v>12009170021</v>
      </c>
      <c r="D2878" s="19" t="s">
        <v>633</v>
      </c>
      <c r="E2878" s="19" t="s">
        <v>3720</v>
      </c>
    </row>
    <row r="2879" customFormat="false" ht="15.75" hidden="false" customHeight="false" outlineLevel="0" collapsed="false">
      <c r="A2879" s="7" t="n">
        <v>2878</v>
      </c>
      <c r="B2879" s="14" t="s">
        <v>612</v>
      </c>
      <c r="C2879" s="19" t="n">
        <v>12009170022</v>
      </c>
      <c r="D2879" s="19" t="s">
        <v>3721</v>
      </c>
      <c r="E2879" s="19" t="s">
        <v>3722</v>
      </c>
    </row>
    <row r="2880" customFormat="false" ht="15.75" hidden="false" customHeight="false" outlineLevel="0" collapsed="false">
      <c r="A2880" s="7" t="n">
        <v>2879</v>
      </c>
      <c r="B2880" s="14" t="s">
        <v>612</v>
      </c>
      <c r="C2880" s="19" t="n">
        <v>12009170023</v>
      </c>
      <c r="D2880" s="19" t="s">
        <v>3723</v>
      </c>
      <c r="E2880" s="19" t="s">
        <v>183</v>
      </c>
    </row>
    <row r="2881" customFormat="false" ht="15.75" hidden="false" customHeight="false" outlineLevel="0" collapsed="false">
      <c r="A2881" s="7" t="n">
        <v>2880</v>
      </c>
      <c r="B2881" s="14" t="s">
        <v>612</v>
      </c>
      <c r="C2881" s="19" t="n">
        <v>12009170024</v>
      </c>
      <c r="D2881" s="19" t="s">
        <v>1405</v>
      </c>
      <c r="E2881" s="19" t="s">
        <v>3724</v>
      </c>
    </row>
    <row r="2882" customFormat="false" ht="31.5" hidden="false" customHeight="false" outlineLevel="0" collapsed="false">
      <c r="A2882" s="7" t="n">
        <v>2881</v>
      </c>
      <c r="B2882" s="14" t="s">
        <v>612</v>
      </c>
      <c r="C2882" s="19" t="n">
        <v>12009170025</v>
      </c>
      <c r="D2882" s="19" t="s">
        <v>3528</v>
      </c>
      <c r="E2882" s="19" t="s">
        <v>3725</v>
      </c>
    </row>
    <row r="2883" customFormat="false" ht="15.75" hidden="false" customHeight="false" outlineLevel="0" collapsed="false">
      <c r="A2883" s="7" t="n">
        <v>2882</v>
      </c>
      <c r="B2883" s="14" t="s">
        <v>612</v>
      </c>
      <c r="C2883" s="19" t="n">
        <v>12009170026</v>
      </c>
      <c r="D2883" s="19" t="s">
        <v>3726</v>
      </c>
      <c r="E2883" s="19" t="s">
        <v>3479</v>
      </c>
    </row>
    <row r="2884" customFormat="false" ht="15.75" hidden="false" customHeight="false" outlineLevel="0" collapsed="false">
      <c r="A2884" s="7" t="n">
        <v>2883</v>
      </c>
      <c r="B2884" s="14" t="s">
        <v>612</v>
      </c>
      <c r="C2884" s="19" t="n">
        <v>12009170027</v>
      </c>
      <c r="D2884" s="19" t="s">
        <v>31</v>
      </c>
      <c r="E2884" s="19" t="s">
        <v>126</v>
      </c>
    </row>
    <row r="2885" customFormat="false" ht="15.75" hidden="false" customHeight="false" outlineLevel="0" collapsed="false">
      <c r="A2885" s="7" t="n">
        <v>2884</v>
      </c>
      <c r="B2885" s="14" t="s">
        <v>612</v>
      </c>
      <c r="C2885" s="19" t="n">
        <v>12009170028</v>
      </c>
      <c r="D2885" s="19" t="s">
        <v>941</v>
      </c>
      <c r="E2885" s="19" t="s">
        <v>3727</v>
      </c>
    </row>
    <row r="2886" customFormat="false" ht="15.75" hidden="false" customHeight="false" outlineLevel="0" collapsed="false">
      <c r="A2886" s="7" t="n">
        <v>2885</v>
      </c>
      <c r="B2886" s="14" t="s">
        <v>612</v>
      </c>
      <c r="C2886" s="19" t="n">
        <v>12009170029</v>
      </c>
      <c r="D2886" s="19" t="s">
        <v>306</v>
      </c>
      <c r="E2886" s="19" t="s">
        <v>3728</v>
      </c>
    </row>
    <row r="2887" customFormat="false" ht="15.75" hidden="false" customHeight="false" outlineLevel="0" collapsed="false">
      <c r="A2887" s="7" t="n">
        <v>2886</v>
      </c>
      <c r="B2887" s="14" t="s">
        <v>612</v>
      </c>
      <c r="C2887" s="19" t="n">
        <v>12009170030</v>
      </c>
      <c r="D2887" s="19" t="s">
        <v>3729</v>
      </c>
      <c r="E2887" s="19" t="s">
        <v>478</v>
      </c>
    </row>
    <row r="2888" customFormat="false" ht="15.75" hidden="false" customHeight="false" outlineLevel="0" collapsed="false">
      <c r="A2888" s="7" t="n">
        <v>2887</v>
      </c>
      <c r="B2888" s="14" t="s">
        <v>612</v>
      </c>
      <c r="C2888" s="19" t="n">
        <v>12009170031</v>
      </c>
      <c r="D2888" s="19" t="s">
        <v>350</v>
      </c>
      <c r="E2888" s="19" t="s">
        <v>3730</v>
      </c>
    </row>
    <row r="2889" customFormat="false" ht="15.75" hidden="false" customHeight="false" outlineLevel="0" collapsed="false">
      <c r="A2889" s="7" t="n">
        <v>2888</v>
      </c>
      <c r="B2889" s="14" t="s">
        <v>612</v>
      </c>
      <c r="C2889" s="19" t="n">
        <v>12009170032</v>
      </c>
      <c r="D2889" s="19" t="s">
        <v>41</v>
      </c>
      <c r="E2889" s="19" t="s">
        <v>70</v>
      </c>
    </row>
    <row r="2890" customFormat="false" ht="15.75" hidden="false" customHeight="false" outlineLevel="0" collapsed="false">
      <c r="A2890" s="7" t="n">
        <v>2889</v>
      </c>
      <c r="B2890" s="14" t="s">
        <v>612</v>
      </c>
      <c r="C2890" s="19" t="n">
        <v>12009170033</v>
      </c>
      <c r="D2890" s="19" t="s">
        <v>3731</v>
      </c>
      <c r="E2890" s="19" t="s">
        <v>3732</v>
      </c>
    </row>
    <row r="2891" customFormat="false" ht="31.5" hidden="false" customHeight="false" outlineLevel="0" collapsed="false">
      <c r="A2891" s="7" t="n">
        <v>2890</v>
      </c>
      <c r="B2891" s="14" t="s">
        <v>612</v>
      </c>
      <c r="C2891" s="19" t="n">
        <v>12009170034</v>
      </c>
      <c r="D2891" s="19" t="s">
        <v>3733</v>
      </c>
      <c r="E2891" s="19" t="s">
        <v>210</v>
      </c>
    </row>
    <row r="2892" customFormat="false" ht="15.75" hidden="false" customHeight="false" outlineLevel="0" collapsed="false">
      <c r="A2892" s="7" t="n">
        <v>2891</v>
      </c>
      <c r="B2892" s="14" t="s">
        <v>612</v>
      </c>
      <c r="C2892" s="19" t="n">
        <v>12009170035</v>
      </c>
      <c r="D2892" s="19" t="s">
        <v>3734</v>
      </c>
      <c r="E2892" s="19" t="s">
        <v>3735</v>
      </c>
    </row>
    <row r="2893" customFormat="false" ht="15.75" hidden="false" customHeight="false" outlineLevel="0" collapsed="false">
      <c r="A2893" s="7" t="n">
        <v>2892</v>
      </c>
      <c r="B2893" s="14" t="s">
        <v>612</v>
      </c>
      <c r="C2893" s="19" t="n">
        <v>12009170036</v>
      </c>
      <c r="D2893" s="19" t="s">
        <v>3736</v>
      </c>
      <c r="E2893" s="19" t="s">
        <v>3737</v>
      </c>
    </row>
    <row r="2894" customFormat="false" ht="15.75" hidden="false" customHeight="false" outlineLevel="0" collapsed="false">
      <c r="A2894" s="7" t="n">
        <v>2893</v>
      </c>
      <c r="B2894" s="14" t="s">
        <v>612</v>
      </c>
      <c r="C2894" s="19" t="n">
        <v>12009170037</v>
      </c>
      <c r="D2894" s="19" t="s">
        <v>3738</v>
      </c>
      <c r="E2894" s="19" t="s">
        <v>472</v>
      </c>
    </row>
    <row r="2895" customFormat="false" ht="15.75" hidden="false" customHeight="false" outlineLevel="0" collapsed="false">
      <c r="A2895" s="7" t="n">
        <v>2894</v>
      </c>
      <c r="B2895" s="14" t="s">
        <v>612</v>
      </c>
      <c r="C2895" s="19" t="n">
        <v>12009170038</v>
      </c>
      <c r="D2895" s="19" t="s">
        <v>954</v>
      </c>
      <c r="E2895" s="19" t="s">
        <v>510</v>
      </c>
    </row>
    <row r="2896" customFormat="false" ht="15.75" hidden="false" customHeight="false" outlineLevel="0" collapsed="false">
      <c r="A2896" s="7" t="n">
        <v>2895</v>
      </c>
      <c r="B2896" s="14" t="s">
        <v>612</v>
      </c>
      <c r="C2896" s="19" t="n">
        <v>12009170039</v>
      </c>
      <c r="D2896" s="19" t="s">
        <v>954</v>
      </c>
      <c r="E2896" s="19" t="s">
        <v>947</v>
      </c>
    </row>
    <row r="2897" customFormat="false" ht="15.75" hidden="false" customHeight="false" outlineLevel="0" collapsed="false">
      <c r="A2897" s="7" t="n">
        <v>2896</v>
      </c>
      <c r="B2897" s="14" t="s">
        <v>612</v>
      </c>
      <c r="C2897" s="19" t="n">
        <v>12009170040</v>
      </c>
      <c r="D2897" s="19" t="s">
        <v>954</v>
      </c>
      <c r="E2897" s="19" t="s">
        <v>3739</v>
      </c>
    </row>
    <row r="2898" customFormat="false" ht="15.75" hidden="false" customHeight="false" outlineLevel="0" collapsed="false">
      <c r="A2898" s="7" t="n">
        <v>2897</v>
      </c>
      <c r="B2898" s="14" t="s">
        <v>612</v>
      </c>
      <c r="C2898" s="19" t="n">
        <v>12009170041</v>
      </c>
      <c r="D2898" s="19" t="s">
        <v>3740</v>
      </c>
      <c r="E2898" s="19" t="s">
        <v>3741</v>
      </c>
    </row>
    <row r="2899" customFormat="false" ht="15.75" hidden="false" customHeight="false" outlineLevel="0" collapsed="false">
      <c r="A2899" s="7" t="n">
        <v>2898</v>
      </c>
      <c r="B2899" s="14" t="s">
        <v>612</v>
      </c>
      <c r="C2899" s="19" t="n">
        <v>12009170042</v>
      </c>
      <c r="D2899" s="19" t="s">
        <v>358</v>
      </c>
      <c r="E2899" s="19" t="s">
        <v>2908</v>
      </c>
    </row>
    <row r="2900" customFormat="false" ht="15.75" hidden="false" customHeight="false" outlineLevel="0" collapsed="false">
      <c r="A2900" s="7" t="n">
        <v>2899</v>
      </c>
      <c r="B2900" s="14" t="s">
        <v>612</v>
      </c>
      <c r="C2900" s="19" t="n">
        <v>12009170043</v>
      </c>
      <c r="D2900" s="19" t="s">
        <v>358</v>
      </c>
      <c r="E2900" s="19" t="s">
        <v>41</v>
      </c>
    </row>
    <row r="2901" customFormat="false" ht="15.75" hidden="false" customHeight="false" outlineLevel="0" collapsed="false">
      <c r="A2901" s="7" t="n">
        <v>2900</v>
      </c>
      <c r="B2901" s="14" t="s">
        <v>612</v>
      </c>
      <c r="C2901" s="19" t="n">
        <v>12009170044</v>
      </c>
      <c r="D2901" s="19" t="s">
        <v>3742</v>
      </c>
      <c r="E2901" s="19" t="s">
        <v>225</v>
      </c>
    </row>
    <row r="2902" customFormat="false" ht="15.75" hidden="false" customHeight="false" outlineLevel="0" collapsed="false">
      <c r="A2902" s="7" t="n">
        <v>2901</v>
      </c>
      <c r="B2902" s="14" t="s">
        <v>612</v>
      </c>
      <c r="C2902" s="19" t="n">
        <v>12009170045</v>
      </c>
      <c r="D2902" s="19" t="s">
        <v>3743</v>
      </c>
      <c r="E2902" s="19" t="s">
        <v>93</v>
      </c>
    </row>
    <row r="2903" customFormat="false" ht="15.75" hidden="false" customHeight="false" outlineLevel="0" collapsed="false">
      <c r="A2903" s="7" t="n">
        <v>2902</v>
      </c>
      <c r="B2903" s="14" t="s">
        <v>612</v>
      </c>
      <c r="C2903" s="19" t="n">
        <v>12009170046</v>
      </c>
      <c r="D2903" s="19" t="s">
        <v>3300</v>
      </c>
      <c r="E2903" s="19" t="s">
        <v>1342</v>
      </c>
    </row>
    <row r="2904" customFormat="false" ht="15.75" hidden="false" customHeight="false" outlineLevel="0" collapsed="false">
      <c r="A2904" s="7" t="n">
        <v>2903</v>
      </c>
      <c r="B2904" s="14" t="s">
        <v>612</v>
      </c>
      <c r="C2904" s="19" t="n">
        <v>12009170047</v>
      </c>
      <c r="D2904" s="19" t="s">
        <v>3744</v>
      </c>
      <c r="E2904" s="19" t="s">
        <v>950</v>
      </c>
    </row>
    <row r="2905" customFormat="false" ht="31.5" hidden="false" customHeight="false" outlineLevel="0" collapsed="false">
      <c r="A2905" s="7" t="n">
        <v>2904</v>
      </c>
      <c r="B2905" s="14" t="s">
        <v>612</v>
      </c>
      <c r="C2905" s="19" t="n">
        <v>12009170048</v>
      </c>
      <c r="D2905" s="19" t="s">
        <v>2517</v>
      </c>
      <c r="E2905" s="19" t="s">
        <v>3745</v>
      </c>
    </row>
    <row r="2906" customFormat="false" ht="31.5" hidden="false" customHeight="false" outlineLevel="0" collapsed="false">
      <c r="A2906" s="7" t="n">
        <v>2905</v>
      </c>
      <c r="B2906" s="14" t="s">
        <v>612</v>
      </c>
      <c r="C2906" s="19" t="n">
        <v>12009170049</v>
      </c>
      <c r="D2906" s="19" t="s">
        <v>3746</v>
      </c>
      <c r="E2906" s="19" t="s">
        <v>3747</v>
      </c>
    </row>
    <row r="2907" customFormat="false" ht="15.75" hidden="false" customHeight="false" outlineLevel="0" collapsed="false">
      <c r="A2907" s="7" t="n">
        <v>2906</v>
      </c>
      <c r="B2907" s="14" t="s">
        <v>612</v>
      </c>
      <c r="C2907" s="19" t="n">
        <v>12009170050</v>
      </c>
      <c r="D2907" s="19" t="s">
        <v>877</v>
      </c>
      <c r="E2907" s="19" t="s">
        <v>690</v>
      </c>
    </row>
    <row r="2908" customFormat="false" ht="31.5" hidden="false" customHeight="false" outlineLevel="0" collapsed="false">
      <c r="A2908" s="7" t="n">
        <v>2907</v>
      </c>
      <c r="B2908" s="14" t="s">
        <v>612</v>
      </c>
      <c r="C2908" s="19" t="n">
        <v>12009170051</v>
      </c>
      <c r="D2908" s="19" t="s">
        <v>3748</v>
      </c>
      <c r="E2908" s="19" t="s">
        <v>3749</v>
      </c>
    </row>
    <row r="2909" customFormat="false" ht="15.75" hidden="false" customHeight="false" outlineLevel="0" collapsed="false">
      <c r="A2909" s="7" t="n">
        <v>2908</v>
      </c>
      <c r="B2909" s="14" t="s">
        <v>612</v>
      </c>
      <c r="C2909" s="19" t="n">
        <v>12009170052</v>
      </c>
      <c r="D2909" s="19" t="s">
        <v>3750</v>
      </c>
      <c r="E2909" s="19" t="s">
        <v>3751</v>
      </c>
    </row>
    <row r="2910" customFormat="false" ht="15.75" hidden="false" customHeight="false" outlineLevel="0" collapsed="false">
      <c r="A2910" s="7" t="n">
        <v>2909</v>
      </c>
      <c r="B2910" s="14" t="s">
        <v>612</v>
      </c>
      <c r="C2910" s="19" t="n">
        <v>12009170053</v>
      </c>
      <c r="D2910" s="19" t="s">
        <v>162</v>
      </c>
      <c r="E2910" s="19" t="s">
        <v>185</v>
      </c>
    </row>
    <row r="2911" customFormat="false" ht="15.75" hidden="false" customHeight="false" outlineLevel="0" collapsed="false">
      <c r="A2911" s="7" t="n">
        <v>2910</v>
      </c>
      <c r="B2911" s="14" t="s">
        <v>612</v>
      </c>
      <c r="C2911" s="19" t="n">
        <v>12009170054</v>
      </c>
      <c r="D2911" s="19" t="s">
        <v>3752</v>
      </c>
      <c r="E2911" s="19" t="s">
        <v>605</v>
      </c>
    </row>
    <row r="2912" customFormat="false" ht="31.5" hidden="false" customHeight="false" outlineLevel="0" collapsed="false">
      <c r="A2912" s="7" t="n">
        <v>2911</v>
      </c>
      <c r="B2912" s="14" t="s">
        <v>612</v>
      </c>
      <c r="C2912" s="19" t="n">
        <v>12009170055</v>
      </c>
      <c r="D2912" s="19" t="s">
        <v>3753</v>
      </c>
      <c r="E2912" s="19" t="s">
        <v>3754</v>
      </c>
    </row>
    <row r="2913" customFormat="false" ht="31.5" hidden="false" customHeight="false" outlineLevel="0" collapsed="false">
      <c r="A2913" s="7" t="n">
        <v>2912</v>
      </c>
      <c r="B2913" s="14" t="s">
        <v>612</v>
      </c>
      <c r="C2913" s="19" t="n">
        <v>12009170056</v>
      </c>
      <c r="D2913" s="19" t="s">
        <v>3755</v>
      </c>
      <c r="E2913" s="19" t="s">
        <v>3756</v>
      </c>
    </row>
    <row r="2914" customFormat="false" ht="15.75" hidden="false" customHeight="false" outlineLevel="0" collapsed="false">
      <c r="A2914" s="7" t="n">
        <v>2913</v>
      </c>
      <c r="B2914" s="14" t="s">
        <v>612</v>
      </c>
      <c r="C2914" s="19" t="n">
        <v>12009170057</v>
      </c>
      <c r="D2914" s="19" t="s">
        <v>3757</v>
      </c>
      <c r="E2914" s="19" t="s">
        <v>3758</v>
      </c>
    </row>
    <row r="2915" customFormat="false" ht="15.75" hidden="false" customHeight="false" outlineLevel="0" collapsed="false">
      <c r="A2915" s="7" t="n">
        <v>2914</v>
      </c>
      <c r="B2915" s="14" t="s">
        <v>612</v>
      </c>
      <c r="C2915" s="19" t="n">
        <v>12009170058</v>
      </c>
      <c r="D2915" s="19" t="s">
        <v>3759</v>
      </c>
      <c r="E2915" s="19" t="s">
        <v>1176</v>
      </c>
    </row>
    <row r="2916" customFormat="false" ht="15.75" hidden="false" customHeight="false" outlineLevel="0" collapsed="false">
      <c r="A2916" s="7" t="n">
        <v>2915</v>
      </c>
      <c r="B2916" s="14" t="s">
        <v>612</v>
      </c>
      <c r="C2916" s="19" t="n">
        <v>12009170059</v>
      </c>
      <c r="D2916" s="19" t="s">
        <v>670</v>
      </c>
      <c r="E2916" s="19" t="s">
        <v>72</v>
      </c>
    </row>
    <row r="2917" customFormat="false" ht="15.75" hidden="false" customHeight="false" outlineLevel="0" collapsed="false">
      <c r="A2917" s="7" t="n">
        <v>2916</v>
      </c>
      <c r="B2917" s="14" t="s">
        <v>612</v>
      </c>
      <c r="C2917" s="19" t="n">
        <v>12009170060</v>
      </c>
      <c r="D2917" s="19" t="s">
        <v>670</v>
      </c>
      <c r="E2917" s="19" t="s">
        <v>3760</v>
      </c>
    </row>
    <row r="2918" customFormat="false" ht="15.75" hidden="false" customHeight="false" outlineLevel="0" collapsed="false">
      <c r="A2918" s="7" t="n">
        <v>2917</v>
      </c>
      <c r="B2918" s="14" t="s">
        <v>612</v>
      </c>
      <c r="C2918" s="19" t="n">
        <v>12009170061</v>
      </c>
      <c r="D2918" s="19" t="s">
        <v>3560</v>
      </c>
      <c r="E2918" s="19" t="s">
        <v>375</v>
      </c>
    </row>
    <row r="2919" customFormat="false" ht="15.75" hidden="false" customHeight="false" outlineLevel="0" collapsed="false">
      <c r="A2919" s="7" t="n">
        <v>2918</v>
      </c>
      <c r="B2919" s="14" t="s">
        <v>612</v>
      </c>
      <c r="C2919" s="19" t="n">
        <v>12009170062</v>
      </c>
      <c r="D2919" s="19" t="s">
        <v>3761</v>
      </c>
      <c r="E2919" s="19" t="s">
        <v>3762</v>
      </c>
    </row>
    <row r="2920" customFormat="false" ht="15.75" hidden="false" customHeight="false" outlineLevel="0" collapsed="false">
      <c r="A2920" s="7" t="n">
        <v>2919</v>
      </c>
      <c r="B2920" s="14" t="s">
        <v>612</v>
      </c>
      <c r="C2920" s="19" t="n">
        <v>12009170063</v>
      </c>
      <c r="D2920" s="19" t="s">
        <v>238</v>
      </c>
      <c r="E2920" s="19" t="s">
        <v>590</v>
      </c>
    </row>
    <row r="2921" customFormat="false" ht="31.5" hidden="false" customHeight="false" outlineLevel="0" collapsed="false">
      <c r="A2921" s="7" t="n">
        <v>2920</v>
      </c>
      <c r="B2921" s="14" t="s">
        <v>612</v>
      </c>
      <c r="C2921" s="19" t="n">
        <v>12009170064</v>
      </c>
      <c r="D2921" s="19" t="s">
        <v>238</v>
      </c>
      <c r="E2921" s="19" t="s">
        <v>580</v>
      </c>
    </row>
    <row r="2922" customFormat="false" ht="15.75" hidden="false" customHeight="false" outlineLevel="0" collapsed="false">
      <c r="A2922" s="7" t="n">
        <v>2921</v>
      </c>
      <c r="B2922" s="14" t="s">
        <v>612</v>
      </c>
      <c r="C2922" s="19" t="n">
        <v>12009170065</v>
      </c>
      <c r="D2922" s="19" t="s">
        <v>1463</v>
      </c>
      <c r="E2922" s="19" t="s">
        <v>3763</v>
      </c>
    </row>
    <row r="2923" customFormat="false" ht="31.5" hidden="false" customHeight="false" outlineLevel="0" collapsed="false">
      <c r="A2923" s="7" t="n">
        <v>2922</v>
      </c>
      <c r="B2923" s="14" t="s">
        <v>612</v>
      </c>
      <c r="C2923" s="19" t="n">
        <v>12009170066</v>
      </c>
      <c r="D2923" s="19" t="s">
        <v>3764</v>
      </c>
      <c r="E2923" s="19" t="s">
        <v>134</v>
      </c>
    </row>
    <row r="2924" customFormat="false" ht="15.75" hidden="false" customHeight="false" outlineLevel="0" collapsed="false">
      <c r="A2924" s="7" t="n">
        <v>2923</v>
      </c>
      <c r="B2924" s="14" t="s">
        <v>612</v>
      </c>
      <c r="C2924" s="19" t="n">
        <v>12009170067</v>
      </c>
      <c r="D2924" s="19" t="s">
        <v>3765</v>
      </c>
      <c r="E2924" s="19" t="s">
        <v>3554</v>
      </c>
    </row>
    <row r="2925" customFormat="false" ht="15.75" hidden="false" customHeight="false" outlineLevel="0" collapsed="false">
      <c r="A2925" s="7" t="n">
        <v>2924</v>
      </c>
      <c r="B2925" s="14" t="s">
        <v>612</v>
      </c>
      <c r="C2925" s="19" t="n">
        <v>12009170068</v>
      </c>
      <c r="D2925" s="19" t="s">
        <v>3766</v>
      </c>
      <c r="E2925" s="19" t="s">
        <v>349</v>
      </c>
    </row>
    <row r="2926" customFormat="false" ht="15.75" hidden="false" customHeight="false" outlineLevel="0" collapsed="false">
      <c r="A2926" s="7" t="n">
        <v>2925</v>
      </c>
      <c r="B2926" s="14" t="s">
        <v>612</v>
      </c>
      <c r="C2926" s="19" t="n">
        <v>12009170069</v>
      </c>
      <c r="D2926" s="19" t="s">
        <v>3767</v>
      </c>
      <c r="E2926" s="19" t="s">
        <v>156</v>
      </c>
    </row>
    <row r="2927" customFormat="false" ht="15.75" hidden="false" customHeight="false" outlineLevel="0" collapsed="false">
      <c r="A2927" s="7" t="n">
        <v>2926</v>
      </c>
      <c r="B2927" s="14" t="s">
        <v>612</v>
      </c>
      <c r="C2927" s="19" t="n">
        <v>12009170070</v>
      </c>
      <c r="D2927" s="19" t="s">
        <v>3768</v>
      </c>
      <c r="E2927" s="19" t="s">
        <v>198</v>
      </c>
    </row>
    <row r="2928" customFormat="false" ht="15.75" hidden="false" customHeight="false" outlineLevel="0" collapsed="false">
      <c r="A2928" s="7" t="n">
        <v>2927</v>
      </c>
      <c r="B2928" s="14" t="s">
        <v>612</v>
      </c>
      <c r="C2928" s="19" t="n">
        <v>12009170071</v>
      </c>
      <c r="D2928" s="19" t="s">
        <v>3565</v>
      </c>
      <c r="E2928" s="19" t="s">
        <v>3769</v>
      </c>
    </row>
    <row r="2929" customFormat="false" ht="15.75" hidden="false" customHeight="false" outlineLevel="0" collapsed="false">
      <c r="A2929" s="7" t="n">
        <v>2928</v>
      </c>
      <c r="B2929" s="14" t="s">
        <v>612</v>
      </c>
      <c r="C2929" s="19" t="n">
        <v>12009170072</v>
      </c>
      <c r="D2929" s="19" t="s">
        <v>888</v>
      </c>
      <c r="E2929" s="19" t="s">
        <v>484</v>
      </c>
    </row>
    <row r="2930" customFormat="false" ht="15.75" hidden="false" customHeight="false" outlineLevel="0" collapsed="false">
      <c r="A2930" s="7" t="n">
        <v>2929</v>
      </c>
      <c r="B2930" s="14" t="s">
        <v>612</v>
      </c>
      <c r="C2930" s="19" t="n">
        <v>12009170073</v>
      </c>
      <c r="D2930" s="19" t="s">
        <v>3770</v>
      </c>
      <c r="E2930" s="19" t="s">
        <v>1176</v>
      </c>
    </row>
    <row r="2931" customFormat="false" ht="31.5" hidden="false" customHeight="false" outlineLevel="0" collapsed="false">
      <c r="A2931" s="7" t="n">
        <v>2930</v>
      </c>
      <c r="B2931" s="14" t="s">
        <v>612</v>
      </c>
      <c r="C2931" s="19" t="n">
        <v>12009170074</v>
      </c>
      <c r="D2931" s="19" t="s">
        <v>3771</v>
      </c>
      <c r="E2931" s="19" t="s">
        <v>369</v>
      </c>
    </row>
    <row r="2932" customFormat="false" ht="31.5" hidden="false" customHeight="false" outlineLevel="0" collapsed="false">
      <c r="A2932" s="7" t="n">
        <v>2931</v>
      </c>
      <c r="B2932" s="14" t="s">
        <v>612</v>
      </c>
      <c r="C2932" s="19" t="n">
        <v>12009170075</v>
      </c>
      <c r="D2932" s="19" t="s">
        <v>3771</v>
      </c>
      <c r="E2932" s="19" t="s">
        <v>3772</v>
      </c>
    </row>
    <row r="2933" customFormat="false" ht="31.5" hidden="false" customHeight="false" outlineLevel="0" collapsed="false">
      <c r="A2933" s="7" t="n">
        <v>2932</v>
      </c>
      <c r="B2933" s="14" t="s">
        <v>612</v>
      </c>
      <c r="C2933" s="19" t="n">
        <v>12009170076</v>
      </c>
      <c r="D2933" s="19" t="s">
        <v>3771</v>
      </c>
      <c r="E2933" s="19" t="s">
        <v>507</v>
      </c>
    </row>
    <row r="2934" customFormat="false" ht="31.5" hidden="false" customHeight="false" outlineLevel="0" collapsed="false">
      <c r="A2934" s="7" t="n">
        <v>2933</v>
      </c>
      <c r="B2934" s="14" t="s">
        <v>612</v>
      </c>
      <c r="C2934" s="19" t="n">
        <v>12009170077</v>
      </c>
      <c r="D2934" s="19" t="s">
        <v>3773</v>
      </c>
      <c r="E2934" s="19" t="s">
        <v>3774</v>
      </c>
    </row>
    <row r="2935" customFormat="false" ht="31.5" hidden="false" customHeight="false" outlineLevel="0" collapsed="false">
      <c r="A2935" s="7" t="n">
        <v>2934</v>
      </c>
      <c r="B2935" s="14" t="s">
        <v>612</v>
      </c>
      <c r="C2935" s="19" t="n">
        <v>12009170078</v>
      </c>
      <c r="D2935" s="19" t="s">
        <v>3775</v>
      </c>
      <c r="E2935" s="19" t="s">
        <v>3776</v>
      </c>
    </row>
    <row r="2936" customFormat="false" ht="15.75" hidden="false" customHeight="false" outlineLevel="0" collapsed="false">
      <c r="A2936" s="7" t="n">
        <v>2935</v>
      </c>
      <c r="B2936" s="14" t="s">
        <v>612</v>
      </c>
      <c r="C2936" s="19" t="n">
        <v>12009170079</v>
      </c>
      <c r="D2936" s="19" t="s">
        <v>87</v>
      </c>
      <c r="E2936" s="19" t="s">
        <v>543</v>
      </c>
    </row>
    <row r="2937" customFormat="false" ht="15.75" hidden="false" customHeight="false" outlineLevel="0" collapsed="false">
      <c r="A2937" s="7" t="n">
        <v>2936</v>
      </c>
      <c r="B2937" s="14" t="s">
        <v>612</v>
      </c>
      <c r="C2937" s="19" t="n">
        <v>12009170080</v>
      </c>
      <c r="D2937" s="19" t="s">
        <v>3777</v>
      </c>
      <c r="E2937" s="19" t="s">
        <v>3778</v>
      </c>
    </row>
    <row r="2938" customFormat="false" ht="15.75" hidden="false" customHeight="false" outlineLevel="0" collapsed="false">
      <c r="A2938" s="7" t="n">
        <v>2937</v>
      </c>
      <c r="B2938" s="14" t="s">
        <v>612</v>
      </c>
      <c r="C2938" s="19" t="n">
        <v>12009170081</v>
      </c>
      <c r="D2938" s="19" t="s">
        <v>2506</v>
      </c>
      <c r="E2938" s="19" t="s">
        <v>3779</v>
      </c>
    </row>
    <row r="2939" customFormat="false" ht="15.75" hidden="false" customHeight="false" outlineLevel="0" collapsed="false">
      <c r="A2939" s="7" t="n">
        <v>2938</v>
      </c>
      <c r="B2939" s="14" t="s">
        <v>612</v>
      </c>
      <c r="C2939" s="19" t="n">
        <v>12009170082</v>
      </c>
      <c r="D2939" s="19" t="s">
        <v>3780</v>
      </c>
      <c r="E2939" s="19" t="s">
        <v>3781</v>
      </c>
    </row>
    <row r="2940" customFormat="false" ht="15.75" hidden="false" customHeight="false" outlineLevel="0" collapsed="false">
      <c r="A2940" s="7" t="n">
        <v>2939</v>
      </c>
      <c r="B2940" s="14" t="s">
        <v>612</v>
      </c>
      <c r="C2940" s="19" t="n">
        <v>12009170084</v>
      </c>
      <c r="D2940" s="19" t="s">
        <v>3176</v>
      </c>
      <c r="E2940" s="19" t="s">
        <v>349</v>
      </c>
    </row>
    <row r="2941" customFormat="false" ht="15.75" hidden="false" customHeight="false" outlineLevel="0" collapsed="false">
      <c r="A2941" s="7" t="n">
        <v>2940</v>
      </c>
      <c r="B2941" s="14" t="s">
        <v>612</v>
      </c>
      <c r="C2941" s="19" t="n">
        <v>12009170085</v>
      </c>
      <c r="D2941" s="19" t="s">
        <v>3323</v>
      </c>
      <c r="E2941" s="19" t="s">
        <v>74</v>
      </c>
    </row>
    <row r="2942" customFormat="false" ht="15.75" hidden="false" customHeight="false" outlineLevel="0" collapsed="false">
      <c r="A2942" s="7" t="n">
        <v>2941</v>
      </c>
      <c r="B2942" s="14" t="s">
        <v>612</v>
      </c>
      <c r="C2942" s="19" t="n">
        <v>12009170086</v>
      </c>
      <c r="D2942" s="19" t="s">
        <v>3782</v>
      </c>
      <c r="E2942" s="19" t="s">
        <v>3783</v>
      </c>
    </row>
    <row r="2943" customFormat="false" ht="15.75" hidden="false" customHeight="false" outlineLevel="0" collapsed="false">
      <c r="A2943" s="7" t="n">
        <v>2942</v>
      </c>
      <c r="B2943" s="14" t="s">
        <v>612</v>
      </c>
      <c r="C2943" s="19" t="n">
        <v>12009170087</v>
      </c>
      <c r="D2943" s="19" t="s">
        <v>1415</v>
      </c>
      <c r="E2943" s="19" t="s">
        <v>60</v>
      </c>
    </row>
    <row r="2944" customFormat="false" ht="15.75" hidden="false" customHeight="false" outlineLevel="0" collapsed="false">
      <c r="A2944" s="7" t="n">
        <v>2943</v>
      </c>
      <c r="B2944" s="14" t="s">
        <v>612</v>
      </c>
      <c r="C2944" s="19" t="n">
        <v>12009170088</v>
      </c>
      <c r="D2944" s="19" t="s">
        <v>967</v>
      </c>
      <c r="E2944" s="19" t="s">
        <v>910</v>
      </c>
    </row>
    <row r="2945" customFormat="false" ht="15.75" hidden="false" customHeight="false" outlineLevel="0" collapsed="false">
      <c r="A2945" s="7" t="n">
        <v>2944</v>
      </c>
      <c r="B2945" s="14" t="s">
        <v>612</v>
      </c>
      <c r="C2945" s="19" t="n">
        <v>12009170089</v>
      </c>
      <c r="D2945" s="19" t="s">
        <v>132</v>
      </c>
      <c r="E2945" s="19" t="s">
        <v>3678</v>
      </c>
    </row>
    <row r="2946" customFormat="false" ht="15.75" hidden="false" customHeight="false" outlineLevel="0" collapsed="false">
      <c r="A2946" s="7" t="n">
        <v>2945</v>
      </c>
      <c r="B2946" s="14" t="s">
        <v>612</v>
      </c>
      <c r="C2946" s="19" t="n">
        <v>12009170090</v>
      </c>
      <c r="D2946" s="19" t="s">
        <v>3031</v>
      </c>
      <c r="E2946" s="19" t="s">
        <v>810</v>
      </c>
    </row>
    <row r="2947" customFormat="false" ht="31.5" hidden="false" customHeight="false" outlineLevel="0" collapsed="false">
      <c r="A2947" s="7" t="n">
        <v>2946</v>
      </c>
      <c r="B2947" s="14" t="s">
        <v>612</v>
      </c>
      <c r="C2947" s="19" t="n">
        <v>12009170091</v>
      </c>
      <c r="D2947" s="19" t="s">
        <v>3784</v>
      </c>
      <c r="E2947" s="19" t="s">
        <v>49</v>
      </c>
    </row>
    <row r="2948" customFormat="false" ht="15.75" hidden="false" customHeight="false" outlineLevel="0" collapsed="false">
      <c r="A2948" s="7" t="n">
        <v>2947</v>
      </c>
      <c r="B2948" s="14" t="s">
        <v>612</v>
      </c>
      <c r="C2948" s="19" t="n">
        <v>12009170092</v>
      </c>
      <c r="D2948" s="19" t="s">
        <v>94</v>
      </c>
      <c r="E2948" s="19" t="s">
        <v>3219</v>
      </c>
    </row>
    <row r="2949" customFormat="false" ht="15.75" hidden="false" customHeight="false" outlineLevel="0" collapsed="false">
      <c r="A2949" s="7" t="n">
        <v>2948</v>
      </c>
      <c r="B2949" s="14" t="s">
        <v>612</v>
      </c>
      <c r="C2949" s="19" t="n">
        <v>12009170093</v>
      </c>
      <c r="D2949" s="19" t="s">
        <v>690</v>
      </c>
      <c r="E2949" s="19" t="s">
        <v>3346</v>
      </c>
    </row>
    <row r="2950" customFormat="false" ht="15.75" hidden="false" customHeight="false" outlineLevel="0" collapsed="false">
      <c r="A2950" s="7" t="n">
        <v>2949</v>
      </c>
      <c r="B2950" s="14" t="s">
        <v>612</v>
      </c>
      <c r="C2950" s="19" t="n">
        <v>12009170094</v>
      </c>
      <c r="D2950" s="19" t="s">
        <v>3785</v>
      </c>
      <c r="E2950" s="19" t="s">
        <v>596</v>
      </c>
    </row>
    <row r="2951" customFormat="false" ht="15.75" hidden="false" customHeight="false" outlineLevel="0" collapsed="false">
      <c r="A2951" s="7" t="n">
        <v>2950</v>
      </c>
      <c r="B2951" s="14" t="s">
        <v>612</v>
      </c>
      <c r="C2951" s="19" t="n">
        <v>12009170095</v>
      </c>
      <c r="D2951" s="19" t="s">
        <v>1174</v>
      </c>
      <c r="E2951" s="19" t="s">
        <v>3401</v>
      </c>
    </row>
    <row r="2952" customFormat="false" ht="15.75" hidden="false" customHeight="false" outlineLevel="0" collapsed="false">
      <c r="A2952" s="7" t="n">
        <v>2951</v>
      </c>
      <c r="B2952" s="14" t="s">
        <v>612</v>
      </c>
      <c r="C2952" s="19" t="n">
        <v>12009170096</v>
      </c>
      <c r="D2952" s="19" t="s">
        <v>897</v>
      </c>
      <c r="E2952" s="19" t="s">
        <v>3786</v>
      </c>
    </row>
    <row r="2953" customFormat="false" ht="31.5" hidden="false" customHeight="false" outlineLevel="0" collapsed="false">
      <c r="A2953" s="7" t="n">
        <v>2952</v>
      </c>
      <c r="B2953" s="14" t="s">
        <v>612</v>
      </c>
      <c r="C2953" s="19" t="n">
        <v>12009170097</v>
      </c>
      <c r="D2953" s="19" t="s">
        <v>3787</v>
      </c>
      <c r="E2953" s="19" t="s">
        <v>3788</v>
      </c>
    </row>
    <row r="2954" customFormat="false" ht="15.75" hidden="false" customHeight="false" outlineLevel="0" collapsed="false">
      <c r="A2954" s="7" t="n">
        <v>2953</v>
      </c>
      <c r="B2954" s="14" t="s">
        <v>612</v>
      </c>
      <c r="C2954" s="19" t="n">
        <v>12009170098</v>
      </c>
      <c r="D2954" s="19" t="s">
        <v>3789</v>
      </c>
      <c r="E2954" s="19" t="s">
        <v>3790</v>
      </c>
    </row>
    <row r="2955" customFormat="false" ht="15.75" hidden="false" customHeight="false" outlineLevel="0" collapsed="false">
      <c r="A2955" s="7" t="n">
        <v>2954</v>
      </c>
      <c r="B2955" s="14" t="s">
        <v>612</v>
      </c>
      <c r="C2955" s="19" t="n">
        <v>12009170099</v>
      </c>
      <c r="D2955" s="19" t="s">
        <v>3791</v>
      </c>
      <c r="E2955" s="19" t="s">
        <v>3792</v>
      </c>
    </row>
    <row r="2956" customFormat="false" ht="15.75" hidden="false" customHeight="false" outlineLevel="0" collapsed="false">
      <c r="A2956" s="7" t="n">
        <v>2955</v>
      </c>
      <c r="B2956" s="14" t="s">
        <v>612</v>
      </c>
      <c r="C2956" s="19" t="n">
        <v>12009170100</v>
      </c>
      <c r="D2956" s="19" t="s">
        <v>191</v>
      </c>
      <c r="E2956" s="19" t="s">
        <v>375</v>
      </c>
    </row>
    <row r="2957" customFormat="false" ht="15.75" hidden="false" customHeight="false" outlineLevel="0" collapsed="false">
      <c r="A2957" s="7" t="n">
        <v>2956</v>
      </c>
      <c r="B2957" s="14" t="s">
        <v>612</v>
      </c>
      <c r="C2957" s="19" t="n">
        <v>12009170101</v>
      </c>
      <c r="D2957" s="19" t="s">
        <v>191</v>
      </c>
      <c r="E2957" s="19" t="s">
        <v>781</v>
      </c>
    </row>
    <row r="2958" customFormat="false" ht="31.5" hidden="false" customHeight="false" outlineLevel="0" collapsed="false">
      <c r="A2958" s="7" t="n">
        <v>2957</v>
      </c>
      <c r="B2958" s="14" t="s">
        <v>612</v>
      </c>
      <c r="C2958" s="19" t="n">
        <v>12009170102</v>
      </c>
      <c r="D2958" s="19" t="s">
        <v>472</v>
      </c>
      <c r="E2958" s="19" t="s">
        <v>3498</v>
      </c>
    </row>
    <row r="2959" customFormat="false" ht="31.5" hidden="false" customHeight="false" outlineLevel="0" collapsed="false">
      <c r="A2959" s="7" t="n">
        <v>2958</v>
      </c>
      <c r="B2959" s="14" t="s">
        <v>612</v>
      </c>
      <c r="C2959" s="19" t="n">
        <v>12009170103</v>
      </c>
      <c r="D2959" s="19" t="s">
        <v>695</v>
      </c>
      <c r="E2959" s="19" t="s">
        <v>732</v>
      </c>
    </row>
    <row r="2960" customFormat="false" ht="15.75" hidden="false" customHeight="false" outlineLevel="0" collapsed="false">
      <c r="A2960" s="7" t="n">
        <v>2959</v>
      </c>
      <c r="B2960" s="14" t="s">
        <v>612</v>
      </c>
      <c r="C2960" s="19" t="n">
        <v>12009170104</v>
      </c>
      <c r="D2960" s="19" t="s">
        <v>3793</v>
      </c>
      <c r="E2960" s="19" t="s">
        <v>3794</v>
      </c>
    </row>
    <row r="2961" customFormat="false" ht="15.75" hidden="false" customHeight="false" outlineLevel="0" collapsed="false">
      <c r="A2961" s="7" t="n">
        <v>2960</v>
      </c>
      <c r="B2961" s="14" t="s">
        <v>612</v>
      </c>
      <c r="C2961" s="19" t="n">
        <v>12009170105</v>
      </c>
      <c r="D2961" s="19" t="s">
        <v>435</v>
      </c>
      <c r="E2961" s="19" t="s">
        <v>70</v>
      </c>
    </row>
    <row r="2962" customFormat="false" ht="31.5" hidden="false" customHeight="false" outlineLevel="0" collapsed="false">
      <c r="A2962" s="7" t="n">
        <v>2961</v>
      </c>
      <c r="B2962" s="14" t="s">
        <v>612</v>
      </c>
      <c r="C2962" s="19" t="n">
        <v>12009170106</v>
      </c>
      <c r="D2962" s="19" t="s">
        <v>3577</v>
      </c>
      <c r="E2962" s="19" t="s">
        <v>3795</v>
      </c>
    </row>
    <row r="2963" customFormat="false" ht="15.75" hidden="false" customHeight="false" outlineLevel="0" collapsed="false">
      <c r="A2963" s="7" t="n">
        <v>2962</v>
      </c>
      <c r="B2963" s="14" t="s">
        <v>612</v>
      </c>
      <c r="C2963" s="19" t="n">
        <v>12009170107</v>
      </c>
      <c r="D2963" s="19" t="s">
        <v>3577</v>
      </c>
      <c r="E2963" s="19" t="s">
        <v>3796</v>
      </c>
    </row>
    <row r="2964" customFormat="false" ht="15.75" hidden="false" customHeight="false" outlineLevel="0" collapsed="false">
      <c r="A2964" s="7" t="n">
        <v>2963</v>
      </c>
      <c r="B2964" s="14" t="s">
        <v>612</v>
      </c>
      <c r="C2964" s="19" t="n">
        <v>12009170108</v>
      </c>
      <c r="D2964" s="19" t="s">
        <v>573</v>
      </c>
      <c r="E2964" s="19" t="s">
        <v>3797</v>
      </c>
    </row>
    <row r="2965" customFormat="false" ht="31.5" hidden="false" customHeight="false" outlineLevel="0" collapsed="false">
      <c r="A2965" s="7" t="n">
        <v>2964</v>
      </c>
      <c r="B2965" s="14" t="s">
        <v>612</v>
      </c>
      <c r="C2965" s="19" t="n">
        <v>12009170109</v>
      </c>
      <c r="D2965" s="19" t="s">
        <v>3798</v>
      </c>
      <c r="E2965" s="19" t="s">
        <v>401</v>
      </c>
    </row>
    <row r="2966" customFormat="false" ht="31.5" hidden="false" customHeight="false" outlineLevel="0" collapsed="false">
      <c r="A2966" s="7" t="n">
        <v>2965</v>
      </c>
      <c r="B2966" s="14" t="s">
        <v>612</v>
      </c>
      <c r="C2966" s="19" t="n">
        <v>12009170111</v>
      </c>
      <c r="D2966" s="19" t="s">
        <v>3799</v>
      </c>
      <c r="E2966" s="19" t="s">
        <v>3800</v>
      </c>
    </row>
    <row r="2967" customFormat="false" ht="15.75" hidden="false" customHeight="false" outlineLevel="0" collapsed="false">
      <c r="A2967" s="7" t="n">
        <v>2966</v>
      </c>
      <c r="B2967" s="14" t="s">
        <v>612</v>
      </c>
      <c r="C2967" s="19" t="n">
        <v>12009170112</v>
      </c>
      <c r="D2967" s="19" t="s">
        <v>127</v>
      </c>
      <c r="E2967" s="19" t="s">
        <v>3801</v>
      </c>
    </row>
    <row r="2968" customFormat="false" ht="31.5" hidden="false" customHeight="false" outlineLevel="0" collapsed="false">
      <c r="A2968" s="7" t="n">
        <v>2967</v>
      </c>
      <c r="B2968" s="14" t="s">
        <v>612</v>
      </c>
      <c r="C2968" s="19" t="n">
        <v>12009170114</v>
      </c>
      <c r="D2968" s="19" t="s">
        <v>3802</v>
      </c>
      <c r="E2968" s="19" t="s">
        <v>3803</v>
      </c>
    </row>
    <row r="2969" customFormat="false" ht="15.75" hidden="false" customHeight="false" outlineLevel="0" collapsed="false">
      <c r="A2969" s="7" t="n">
        <v>2968</v>
      </c>
      <c r="B2969" s="14" t="s">
        <v>612</v>
      </c>
      <c r="C2969" s="19" t="n">
        <v>12009170115</v>
      </c>
      <c r="D2969" s="19" t="s">
        <v>131</v>
      </c>
      <c r="E2969" s="19" t="s">
        <v>353</v>
      </c>
    </row>
    <row r="2970" customFormat="false" ht="31.5" hidden="false" customHeight="false" outlineLevel="0" collapsed="false">
      <c r="A2970" s="7" t="n">
        <v>2969</v>
      </c>
      <c r="B2970" s="14" t="s">
        <v>612</v>
      </c>
      <c r="C2970" s="19" t="n">
        <v>12009170116</v>
      </c>
      <c r="D2970" s="19" t="s">
        <v>3804</v>
      </c>
      <c r="E2970" s="19" t="s">
        <v>3805</v>
      </c>
    </row>
    <row r="2971" customFormat="false" ht="15.75" hidden="false" customHeight="false" outlineLevel="0" collapsed="false">
      <c r="A2971" s="7" t="n">
        <v>2970</v>
      </c>
      <c r="B2971" s="14" t="s">
        <v>612</v>
      </c>
      <c r="C2971" s="19" t="n">
        <v>12009170117</v>
      </c>
      <c r="D2971" s="19" t="s">
        <v>3806</v>
      </c>
      <c r="E2971" s="19" t="s">
        <v>817</v>
      </c>
    </row>
    <row r="2972" customFormat="false" ht="15.75" hidden="false" customHeight="false" outlineLevel="0" collapsed="false">
      <c r="A2972" s="7" t="n">
        <v>2971</v>
      </c>
      <c r="B2972" s="14" t="s">
        <v>612</v>
      </c>
      <c r="C2972" s="19" t="n">
        <v>12009170118</v>
      </c>
      <c r="D2972" s="19" t="s">
        <v>3807</v>
      </c>
      <c r="E2972" s="19" t="s">
        <v>149</v>
      </c>
    </row>
    <row r="2973" customFormat="false" ht="15.75" hidden="false" customHeight="false" outlineLevel="0" collapsed="false">
      <c r="A2973" s="7" t="n">
        <v>2972</v>
      </c>
      <c r="B2973" s="14" t="s">
        <v>612</v>
      </c>
      <c r="C2973" s="19" t="n">
        <v>12009170119</v>
      </c>
      <c r="D2973" s="19" t="s">
        <v>135</v>
      </c>
      <c r="E2973" s="19" t="s">
        <v>2908</v>
      </c>
    </row>
    <row r="2974" customFormat="false" ht="15.75" hidden="false" customHeight="false" outlineLevel="0" collapsed="false">
      <c r="A2974" s="7" t="n">
        <v>2973</v>
      </c>
      <c r="B2974" s="14" t="s">
        <v>612</v>
      </c>
      <c r="C2974" s="19" t="n">
        <v>12009170120</v>
      </c>
      <c r="D2974" s="19" t="s">
        <v>135</v>
      </c>
      <c r="E2974" s="19" t="s">
        <v>474</v>
      </c>
    </row>
    <row r="2975" customFormat="false" ht="15.75" hidden="false" customHeight="false" outlineLevel="0" collapsed="false">
      <c r="A2975" s="7" t="n">
        <v>2974</v>
      </c>
      <c r="B2975" s="14" t="s">
        <v>612</v>
      </c>
      <c r="C2975" s="19" t="n">
        <v>12009170121</v>
      </c>
      <c r="D2975" s="19" t="s">
        <v>135</v>
      </c>
      <c r="E2975" s="19" t="s">
        <v>3808</v>
      </c>
    </row>
    <row r="2976" customFormat="false" ht="31.5" hidden="false" customHeight="false" outlineLevel="0" collapsed="false">
      <c r="A2976" s="7" t="n">
        <v>2975</v>
      </c>
      <c r="B2976" s="14" t="s">
        <v>612</v>
      </c>
      <c r="C2976" s="19" t="n">
        <v>12009170122</v>
      </c>
      <c r="D2976" s="19" t="s">
        <v>3809</v>
      </c>
      <c r="E2976" s="19" t="s">
        <v>3810</v>
      </c>
    </row>
    <row r="2977" customFormat="false" ht="15.75" hidden="false" customHeight="false" outlineLevel="0" collapsed="false">
      <c r="A2977" s="7" t="n">
        <v>2976</v>
      </c>
      <c r="B2977" s="14" t="s">
        <v>612</v>
      </c>
      <c r="C2977" s="19" t="n">
        <v>12009170123</v>
      </c>
      <c r="D2977" s="19" t="s">
        <v>3811</v>
      </c>
      <c r="E2977" s="19" t="s">
        <v>3812</v>
      </c>
    </row>
    <row r="2978" customFormat="false" ht="15.75" hidden="false" customHeight="false" outlineLevel="0" collapsed="false">
      <c r="A2978" s="7" t="n">
        <v>2977</v>
      </c>
      <c r="B2978" s="14" t="s">
        <v>612</v>
      </c>
      <c r="C2978" s="19" t="n">
        <v>12009170124</v>
      </c>
      <c r="D2978" s="19" t="s">
        <v>590</v>
      </c>
      <c r="E2978" s="19" t="s">
        <v>3813</v>
      </c>
    </row>
    <row r="2979" customFormat="false" ht="15.75" hidden="false" customHeight="false" outlineLevel="0" collapsed="false">
      <c r="A2979" s="7" t="n">
        <v>2978</v>
      </c>
      <c r="B2979" s="14" t="s">
        <v>612</v>
      </c>
      <c r="C2979" s="19" t="n">
        <v>12009170125</v>
      </c>
      <c r="D2979" s="19" t="s">
        <v>3814</v>
      </c>
      <c r="E2979" s="19" t="s">
        <v>375</v>
      </c>
    </row>
    <row r="2980" customFormat="false" ht="15.75" hidden="false" customHeight="false" outlineLevel="0" collapsed="false">
      <c r="A2980" s="7" t="n">
        <v>2979</v>
      </c>
      <c r="B2980" s="14" t="s">
        <v>612</v>
      </c>
      <c r="C2980" s="19" t="n">
        <v>12009170126</v>
      </c>
      <c r="D2980" s="19" t="s">
        <v>446</v>
      </c>
      <c r="E2980" s="19" t="s">
        <v>343</v>
      </c>
    </row>
    <row r="2981" customFormat="false" ht="15.75" hidden="false" customHeight="false" outlineLevel="0" collapsed="false">
      <c r="A2981" s="7" t="n">
        <v>2980</v>
      </c>
      <c r="B2981" s="14" t="s">
        <v>612</v>
      </c>
      <c r="C2981" s="19" t="n">
        <v>12009170127</v>
      </c>
      <c r="D2981" s="19" t="s">
        <v>3815</v>
      </c>
      <c r="E2981" s="19" t="s">
        <v>149</v>
      </c>
    </row>
    <row r="2982" customFormat="false" ht="15.75" hidden="false" customHeight="false" outlineLevel="0" collapsed="false">
      <c r="A2982" s="7" t="n">
        <v>2981</v>
      </c>
      <c r="B2982" s="14" t="s">
        <v>612</v>
      </c>
      <c r="C2982" s="19" t="n">
        <v>12009170128</v>
      </c>
      <c r="D2982" s="19" t="s">
        <v>3816</v>
      </c>
      <c r="E2982" s="19" t="s">
        <v>3817</v>
      </c>
    </row>
    <row r="2983" customFormat="false" ht="15.75" hidden="false" customHeight="false" outlineLevel="0" collapsed="false">
      <c r="A2983" s="7" t="n">
        <v>2982</v>
      </c>
      <c r="B2983" s="14" t="s">
        <v>612</v>
      </c>
      <c r="C2983" s="19" t="n">
        <v>12009170129</v>
      </c>
      <c r="D2983" s="19" t="s">
        <v>3818</v>
      </c>
      <c r="E2983" s="19" t="s">
        <v>3819</v>
      </c>
    </row>
    <row r="2984" customFormat="false" ht="31.5" hidden="false" customHeight="false" outlineLevel="0" collapsed="false">
      <c r="A2984" s="7" t="n">
        <v>2983</v>
      </c>
      <c r="B2984" s="14" t="s">
        <v>612</v>
      </c>
      <c r="C2984" s="19" t="n">
        <v>12009170130</v>
      </c>
      <c r="D2984" s="19" t="s">
        <v>715</v>
      </c>
      <c r="E2984" s="19" t="s">
        <v>3820</v>
      </c>
    </row>
    <row r="2985" customFormat="false" ht="15.75" hidden="false" customHeight="false" outlineLevel="0" collapsed="false">
      <c r="A2985" s="7" t="n">
        <v>2984</v>
      </c>
      <c r="B2985" s="14" t="s">
        <v>612</v>
      </c>
      <c r="C2985" s="19" t="n">
        <v>12009170131</v>
      </c>
      <c r="D2985" s="19" t="s">
        <v>3821</v>
      </c>
      <c r="E2985" s="19" t="s">
        <v>835</v>
      </c>
    </row>
    <row r="2986" customFormat="false" ht="15.75" hidden="false" customHeight="false" outlineLevel="0" collapsed="false">
      <c r="A2986" s="7" t="n">
        <v>2985</v>
      </c>
      <c r="B2986" s="14" t="s">
        <v>612</v>
      </c>
      <c r="C2986" s="19" t="n">
        <v>12009170132</v>
      </c>
      <c r="D2986" s="19" t="s">
        <v>809</v>
      </c>
      <c r="E2986" s="19" t="s">
        <v>375</v>
      </c>
    </row>
    <row r="2987" customFormat="false" ht="15.75" hidden="false" customHeight="false" outlineLevel="0" collapsed="false">
      <c r="A2987" s="7" t="n">
        <v>2986</v>
      </c>
      <c r="B2987" s="14" t="s">
        <v>612</v>
      </c>
      <c r="C2987" s="19" t="n">
        <v>12009170133</v>
      </c>
      <c r="D2987" s="19" t="s">
        <v>163</v>
      </c>
      <c r="E2987" s="19" t="s">
        <v>3822</v>
      </c>
    </row>
    <row r="2988" customFormat="false" ht="31.5" hidden="false" customHeight="false" outlineLevel="0" collapsed="false">
      <c r="A2988" s="7" t="n">
        <v>2987</v>
      </c>
      <c r="B2988" s="14" t="s">
        <v>612</v>
      </c>
      <c r="C2988" s="19" t="n">
        <v>12009170134</v>
      </c>
      <c r="D2988" s="19" t="s">
        <v>3823</v>
      </c>
      <c r="E2988" s="19" t="s">
        <v>3824</v>
      </c>
    </row>
    <row r="2989" customFormat="false" ht="15.75" hidden="false" customHeight="false" outlineLevel="0" collapsed="false">
      <c r="A2989" s="7" t="n">
        <v>2988</v>
      </c>
      <c r="B2989" s="14" t="s">
        <v>612</v>
      </c>
      <c r="C2989" s="19" t="n">
        <v>12009170135</v>
      </c>
      <c r="D2989" s="19" t="s">
        <v>461</v>
      </c>
      <c r="E2989" s="19" t="s">
        <v>153</v>
      </c>
    </row>
    <row r="2990" customFormat="false" ht="15.75" hidden="false" customHeight="false" outlineLevel="0" collapsed="false">
      <c r="A2990" s="7" t="n">
        <v>2989</v>
      </c>
      <c r="B2990" s="14" t="s">
        <v>612</v>
      </c>
      <c r="C2990" s="19" t="n">
        <v>12009170136</v>
      </c>
      <c r="D2990" s="19" t="s">
        <v>174</v>
      </c>
      <c r="E2990" s="19" t="s">
        <v>329</v>
      </c>
    </row>
    <row r="2991" customFormat="false" ht="15.75" hidden="false" customHeight="false" outlineLevel="0" collapsed="false">
      <c r="A2991" s="7" t="n">
        <v>2990</v>
      </c>
      <c r="B2991" s="14" t="s">
        <v>612</v>
      </c>
      <c r="C2991" s="19" t="n">
        <v>12009170137</v>
      </c>
      <c r="D2991" s="19" t="s">
        <v>463</v>
      </c>
      <c r="E2991" s="19" t="s">
        <v>3825</v>
      </c>
    </row>
    <row r="2992" customFormat="false" ht="31.5" hidden="false" customHeight="false" outlineLevel="0" collapsed="false">
      <c r="A2992" s="7" t="n">
        <v>2991</v>
      </c>
      <c r="B2992" s="14" t="s">
        <v>612</v>
      </c>
      <c r="C2992" s="19" t="n">
        <v>12009170138</v>
      </c>
      <c r="D2992" s="19" t="s">
        <v>3441</v>
      </c>
      <c r="E2992" s="19" t="s">
        <v>3389</v>
      </c>
    </row>
    <row r="2993" customFormat="false" ht="31.5" hidden="false" customHeight="false" outlineLevel="0" collapsed="false">
      <c r="A2993" s="7" t="n">
        <v>2992</v>
      </c>
      <c r="B2993" s="14" t="s">
        <v>612</v>
      </c>
      <c r="C2993" s="19" t="n">
        <v>12009170139</v>
      </c>
      <c r="D2993" s="19" t="s">
        <v>3826</v>
      </c>
      <c r="E2993" s="19" t="s">
        <v>3827</v>
      </c>
    </row>
    <row r="2994" customFormat="false" ht="15.75" hidden="false" customHeight="false" outlineLevel="0" collapsed="false">
      <c r="A2994" s="7" t="n">
        <v>2993</v>
      </c>
      <c r="B2994" s="14" t="s">
        <v>612</v>
      </c>
      <c r="C2994" s="19" t="n">
        <v>12009170140</v>
      </c>
      <c r="D2994" s="19" t="s">
        <v>3828</v>
      </c>
      <c r="E2994" s="19" t="s">
        <v>3829</v>
      </c>
    </row>
    <row r="2995" customFormat="false" ht="15.75" hidden="false" customHeight="false" outlineLevel="0" collapsed="false">
      <c r="A2995" s="7" t="n">
        <v>2994</v>
      </c>
      <c r="B2995" s="14" t="s">
        <v>612</v>
      </c>
      <c r="C2995" s="19" t="n">
        <v>12009170141</v>
      </c>
      <c r="D2995" s="19" t="s">
        <v>3830</v>
      </c>
      <c r="E2995" s="19" t="s">
        <v>883</v>
      </c>
    </row>
    <row r="2996" customFormat="false" ht="31.5" hidden="false" customHeight="false" outlineLevel="0" collapsed="false">
      <c r="A2996" s="7" t="n">
        <v>2995</v>
      </c>
      <c r="B2996" s="14" t="s">
        <v>612</v>
      </c>
      <c r="C2996" s="19" t="n">
        <v>12009170142</v>
      </c>
      <c r="D2996" s="19" t="s">
        <v>3831</v>
      </c>
      <c r="E2996" s="19" t="s">
        <v>3832</v>
      </c>
    </row>
    <row r="2997" customFormat="false" ht="31.5" hidden="false" customHeight="false" outlineLevel="0" collapsed="false">
      <c r="A2997" s="7" t="n">
        <v>2996</v>
      </c>
      <c r="B2997" s="14" t="s">
        <v>612</v>
      </c>
      <c r="C2997" s="19" t="n">
        <v>12009170143</v>
      </c>
      <c r="D2997" s="19" t="s">
        <v>3833</v>
      </c>
      <c r="E2997" s="19" t="s">
        <v>590</v>
      </c>
    </row>
    <row r="2998" customFormat="false" ht="31.5" hidden="false" customHeight="false" outlineLevel="0" collapsed="false">
      <c r="A2998" s="7" t="n">
        <v>2997</v>
      </c>
      <c r="B2998" s="14" t="s">
        <v>612</v>
      </c>
      <c r="C2998" s="19" t="n">
        <v>12009170144</v>
      </c>
      <c r="D2998" s="19" t="s">
        <v>3833</v>
      </c>
      <c r="E2998" s="19" t="s">
        <v>859</v>
      </c>
    </row>
    <row r="2999" customFormat="false" ht="15.75" hidden="false" customHeight="false" outlineLevel="0" collapsed="false">
      <c r="A2999" s="7" t="n">
        <v>2998</v>
      </c>
      <c r="B2999" s="14" t="s">
        <v>612</v>
      </c>
      <c r="C2999" s="19" t="n">
        <v>12009170145</v>
      </c>
      <c r="D2999" s="19" t="s">
        <v>3834</v>
      </c>
      <c r="E2999" s="19" t="s">
        <v>296</v>
      </c>
    </row>
    <row r="3000" customFormat="false" ht="15.75" hidden="false" customHeight="false" outlineLevel="0" collapsed="false">
      <c r="A3000" s="7" t="n">
        <v>2999</v>
      </c>
      <c r="B3000" s="14" t="s">
        <v>612</v>
      </c>
      <c r="C3000" s="19" t="n">
        <v>12009170147</v>
      </c>
      <c r="D3000" s="19" t="s">
        <v>3835</v>
      </c>
      <c r="E3000" s="19" t="s">
        <v>72</v>
      </c>
    </row>
    <row r="3001" customFormat="false" ht="15.75" hidden="false" customHeight="false" outlineLevel="0" collapsed="false">
      <c r="A3001" s="7" t="n">
        <v>3000</v>
      </c>
      <c r="B3001" s="14" t="s">
        <v>612</v>
      </c>
      <c r="C3001" s="19" t="n">
        <v>12009170148</v>
      </c>
      <c r="D3001" s="19" t="s">
        <v>3836</v>
      </c>
      <c r="E3001" s="19" t="s">
        <v>3546</v>
      </c>
    </row>
    <row r="3002" customFormat="false" ht="15.75" hidden="false" customHeight="false" outlineLevel="0" collapsed="false">
      <c r="A3002" s="7" t="n">
        <v>3001</v>
      </c>
      <c r="B3002" s="14" t="s">
        <v>612</v>
      </c>
      <c r="C3002" s="19" t="n">
        <v>12009170149</v>
      </c>
      <c r="D3002" s="19" t="s">
        <v>293</v>
      </c>
      <c r="E3002" s="19" t="s">
        <v>296</v>
      </c>
    </row>
    <row r="3003" customFormat="false" ht="15.75" hidden="false" customHeight="false" outlineLevel="0" collapsed="false">
      <c r="A3003" s="7" t="n">
        <v>3002</v>
      </c>
      <c r="B3003" s="14" t="s">
        <v>612</v>
      </c>
      <c r="C3003" s="19" t="n">
        <v>12009170150</v>
      </c>
      <c r="D3003" s="19" t="s">
        <v>3837</v>
      </c>
      <c r="E3003" s="19" t="s">
        <v>3838</v>
      </c>
    </row>
    <row r="3004" customFormat="false" ht="15.75" hidden="false" customHeight="false" outlineLevel="0" collapsed="false">
      <c r="A3004" s="7" t="n">
        <v>3003</v>
      </c>
      <c r="B3004" s="14" t="s">
        <v>612</v>
      </c>
      <c r="C3004" s="19" t="n">
        <v>12009170151</v>
      </c>
      <c r="D3004" s="19" t="s">
        <v>749</v>
      </c>
      <c r="E3004" s="19" t="s">
        <v>375</v>
      </c>
    </row>
    <row r="3005" customFormat="false" ht="15.75" hidden="false" customHeight="false" outlineLevel="0" collapsed="false">
      <c r="A3005" s="7" t="n">
        <v>3004</v>
      </c>
      <c r="B3005" s="14" t="s">
        <v>612</v>
      </c>
      <c r="C3005" s="19" t="n">
        <v>12009170152</v>
      </c>
      <c r="D3005" s="19" t="s">
        <v>3839</v>
      </c>
      <c r="E3005" s="19" t="s">
        <v>27</v>
      </c>
    </row>
    <row r="3006" customFormat="false" ht="15.75" hidden="false" customHeight="false" outlineLevel="0" collapsed="false">
      <c r="A3006" s="7" t="n">
        <v>3005</v>
      </c>
      <c r="B3006" s="14" t="s">
        <v>612</v>
      </c>
      <c r="C3006" s="19" t="n">
        <v>12009170153</v>
      </c>
      <c r="D3006" s="19" t="s">
        <v>198</v>
      </c>
      <c r="E3006" s="19" t="s">
        <v>3445</v>
      </c>
    </row>
    <row r="3007" customFormat="false" ht="31.5" hidden="false" customHeight="false" outlineLevel="0" collapsed="false">
      <c r="A3007" s="7" t="n">
        <v>3006</v>
      </c>
      <c r="B3007" s="14" t="s">
        <v>612</v>
      </c>
      <c r="C3007" s="19" t="n">
        <v>12009170154</v>
      </c>
      <c r="D3007" s="19" t="s">
        <v>3840</v>
      </c>
      <c r="E3007" s="19" t="s">
        <v>3841</v>
      </c>
    </row>
    <row r="3008" customFormat="false" ht="15.75" hidden="false" customHeight="false" outlineLevel="0" collapsed="false">
      <c r="A3008" s="7" t="n">
        <v>3007</v>
      </c>
      <c r="B3008" s="14" t="s">
        <v>612</v>
      </c>
      <c r="C3008" s="19" t="n">
        <v>12009170155</v>
      </c>
      <c r="D3008" s="19" t="s">
        <v>3842</v>
      </c>
      <c r="E3008" s="19" t="s">
        <v>3843</v>
      </c>
    </row>
    <row r="3009" customFormat="false" ht="15.75" hidden="false" customHeight="false" outlineLevel="0" collapsed="false">
      <c r="A3009" s="7" t="n">
        <v>3008</v>
      </c>
      <c r="B3009" s="14" t="s">
        <v>612</v>
      </c>
      <c r="C3009" s="19" t="n">
        <v>12009170156</v>
      </c>
      <c r="D3009" s="19" t="s">
        <v>3842</v>
      </c>
      <c r="E3009" s="19" t="s">
        <v>946</v>
      </c>
    </row>
    <row r="3010" customFormat="false" ht="15.75" hidden="false" customHeight="false" outlineLevel="0" collapsed="false">
      <c r="A3010" s="7" t="n">
        <v>3009</v>
      </c>
      <c r="B3010" s="14" t="s">
        <v>612</v>
      </c>
      <c r="C3010" s="19" t="n">
        <v>12009170157</v>
      </c>
      <c r="D3010" s="19" t="s">
        <v>3842</v>
      </c>
      <c r="E3010" s="19" t="s">
        <v>3844</v>
      </c>
    </row>
    <row r="3011" customFormat="false" ht="15.75" hidden="false" customHeight="false" outlineLevel="0" collapsed="false">
      <c r="A3011" s="7" t="n">
        <v>3010</v>
      </c>
      <c r="B3011" s="14" t="s">
        <v>612</v>
      </c>
      <c r="C3011" s="19" t="n">
        <v>12009170158</v>
      </c>
      <c r="D3011" s="19" t="s">
        <v>3845</v>
      </c>
      <c r="E3011" s="19" t="s">
        <v>435</v>
      </c>
    </row>
    <row r="3012" customFormat="false" ht="15.75" hidden="false" customHeight="false" outlineLevel="0" collapsed="false">
      <c r="A3012" s="7" t="n">
        <v>3011</v>
      </c>
      <c r="B3012" s="14" t="s">
        <v>612</v>
      </c>
      <c r="C3012" s="19" t="n">
        <v>12009170159</v>
      </c>
      <c r="D3012" s="19" t="s">
        <v>3846</v>
      </c>
      <c r="E3012" s="19" t="s">
        <v>1313</v>
      </c>
    </row>
    <row r="3013" customFormat="false" ht="15.75" hidden="false" customHeight="false" outlineLevel="0" collapsed="false">
      <c r="A3013" s="7" t="n">
        <v>3012</v>
      </c>
      <c r="B3013" s="14" t="s">
        <v>612</v>
      </c>
      <c r="C3013" s="19" t="n">
        <v>12009170160</v>
      </c>
      <c r="D3013" s="19" t="s">
        <v>3847</v>
      </c>
      <c r="E3013" s="19" t="s">
        <v>3848</v>
      </c>
    </row>
    <row r="3014" customFormat="false" ht="15.75" hidden="false" customHeight="false" outlineLevel="0" collapsed="false">
      <c r="A3014" s="7" t="n">
        <v>3013</v>
      </c>
      <c r="B3014" s="14" t="s">
        <v>612</v>
      </c>
      <c r="C3014" s="19" t="n">
        <v>12009170162</v>
      </c>
      <c r="D3014" s="19" t="s">
        <v>3849</v>
      </c>
      <c r="E3014" s="19" t="s">
        <v>946</v>
      </c>
    </row>
    <row r="3015" customFormat="false" ht="15.75" hidden="false" customHeight="false" outlineLevel="0" collapsed="false">
      <c r="A3015" s="7" t="n">
        <v>3014</v>
      </c>
      <c r="B3015" s="14" t="s">
        <v>612</v>
      </c>
      <c r="C3015" s="19" t="n">
        <v>12009170163</v>
      </c>
      <c r="D3015" s="19" t="s">
        <v>840</v>
      </c>
      <c r="E3015" s="19" t="s">
        <v>70</v>
      </c>
    </row>
    <row r="3016" customFormat="false" ht="31.5" hidden="false" customHeight="false" outlineLevel="0" collapsed="false">
      <c r="A3016" s="7" t="n">
        <v>3015</v>
      </c>
      <c r="B3016" s="14" t="s">
        <v>612</v>
      </c>
      <c r="C3016" s="19" t="n">
        <v>12009170164</v>
      </c>
      <c r="D3016" s="19" t="s">
        <v>3446</v>
      </c>
      <c r="E3016" s="19" t="s">
        <v>3850</v>
      </c>
    </row>
    <row r="3017" customFormat="false" ht="15.75" hidden="false" customHeight="false" outlineLevel="0" collapsed="false">
      <c r="A3017" s="7" t="n">
        <v>3016</v>
      </c>
      <c r="B3017" s="14" t="s">
        <v>612</v>
      </c>
      <c r="C3017" s="19" t="n">
        <v>12009170165</v>
      </c>
      <c r="D3017" s="19" t="s">
        <v>204</v>
      </c>
      <c r="E3017" s="19" t="s">
        <v>3419</v>
      </c>
    </row>
    <row r="3018" customFormat="false" ht="31.5" hidden="false" customHeight="false" outlineLevel="0" collapsed="false">
      <c r="A3018" s="7" t="n">
        <v>3017</v>
      </c>
      <c r="B3018" s="14" t="s">
        <v>612</v>
      </c>
      <c r="C3018" s="19" t="n">
        <v>12009170166</v>
      </c>
      <c r="D3018" s="19" t="s">
        <v>940</v>
      </c>
      <c r="E3018" s="19" t="s">
        <v>310</v>
      </c>
    </row>
    <row r="3019" customFormat="false" ht="15.75" hidden="false" customHeight="false" outlineLevel="0" collapsed="false">
      <c r="A3019" s="7" t="n">
        <v>3018</v>
      </c>
      <c r="B3019" s="14" t="s">
        <v>612</v>
      </c>
      <c r="C3019" s="19" t="n">
        <v>12009170167</v>
      </c>
      <c r="D3019" s="19" t="s">
        <v>211</v>
      </c>
      <c r="E3019" s="19" t="s">
        <v>276</v>
      </c>
    </row>
    <row r="3020" customFormat="false" ht="15.75" hidden="false" customHeight="false" outlineLevel="0" collapsed="false">
      <c r="A3020" s="7" t="n">
        <v>3019</v>
      </c>
      <c r="B3020" s="14" t="s">
        <v>612</v>
      </c>
      <c r="C3020" s="19" t="n">
        <v>12009170168</v>
      </c>
      <c r="D3020" s="19" t="s">
        <v>1495</v>
      </c>
      <c r="E3020" s="19" t="s">
        <v>126</v>
      </c>
    </row>
    <row r="3021" customFormat="false" ht="31.5" hidden="false" customHeight="false" outlineLevel="0" collapsed="false">
      <c r="A3021" s="7" t="n">
        <v>3020</v>
      </c>
      <c r="B3021" s="14" t="s">
        <v>612</v>
      </c>
      <c r="C3021" s="19" t="n">
        <v>12009170169</v>
      </c>
      <c r="D3021" s="19" t="s">
        <v>3851</v>
      </c>
      <c r="E3021" s="19" t="s">
        <v>3852</v>
      </c>
    </row>
    <row r="3022" customFormat="false" ht="15.75" hidden="false" customHeight="false" outlineLevel="0" collapsed="false">
      <c r="A3022" s="7" t="n">
        <v>3021</v>
      </c>
      <c r="B3022" s="14" t="s">
        <v>612</v>
      </c>
      <c r="C3022" s="19" t="n">
        <v>12009170170</v>
      </c>
      <c r="D3022" s="19" t="s">
        <v>3853</v>
      </c>
      <c r="E3022" s="19" t="s">
        <v>3854</v>
      </c>
    </row>
    <row r="3023" customFormat="false" ht="15.75" hidden="false" customHeight="false" outlineLevel="0" collapsed="false">
      <c r="A3023" s="7" t="n">
        <v>3022</v>
      </c>
      <c r="B3023" s="14" t="s">
        <v>612</v>
      </c>
      <c r="C3023" s="19" t="n">
        <v>12009170171</v>
      </c>
      <c r="D3023" s="19" t="s">
        <v>3855</v>
      </c>
      <c r="E3023" s="19" t="s">
        <v>3856</v>
      </c>
    </row>
    <row r="3024" customFormat="false" ht="15.75" hidden="false" customHeight="false" outlineLevel="0" collapsed="false">
      <c r="A3024" s="7" t="n">
        <v>3023</v>
      </c>
      <c r="B3024" s="14" t="s">
        <v>612</v>
      </c>
      <c r="C3024" s="19" t="n">
        <v>12009170172</v>
      </c>
      <c r="D3024" s="19" t="s">
        <v>3857</v>
      </c>
      <c r="E3024" s="19" t="s">
        <v>3858</v>
      </c>
    </row>
    <row r="3025" customFormat="false" ht="15.75" hidden="false" customHeight="false" outlineLevel="0" collapsed="false">
      <c r="A3025" s="7" t="n">
        <v>3024</v>
      </c>
      <c r="B3025" s="14" t="s">
        <v>612</v>
      </c>
      <c r="C3025" s="19" t="n">
        <v>12009170173</v>
      </c>
      <c r="D3025" s="19" t="s">
        <v>191</v>
      </c>
      <c r="E3025" s="19" t="s">
        <v>3297</v>
      </c>
    </row>
    <row r="3026" customFormat="false" ht="31.5" hidden="false" customHeight="false" outlineLevel="0" collapsed="false">
      <c r="A3026" s="7" t="n">
        <v>3025</v>
      </c>
      <c r="B3026" s="14" t="s">
        <v>612</v>
      </c>
      <c r="C3026" s="19" t="n">
        <v>12009170174</v>
      </c>
      <c r="D3026" s="19" t="s">
        <v>3859</v>
      </c>
      <c r="E3026" s="19" t="s">
        <v>3860</v>
      </c>
    </row>
    <row r="3027" customFormat="false" ht="15.75" hidden="false" customHeight="false" outlineLevel="0" collapsed="false">
      <c r="A3027" s="7" t="n">
        <v>3026</v>
      </c>
      <c r="B3027" s="14" t="s">
        <v>612</v>
      </c>
      <c r="C3027" s="19" t="n">
        <v>12009170175</v>
      </c>
      <c r="D3027" s="19" t="s">
        <v>12</v>
      </c>
      <c r="E3027" s="19" t="s">
        <v>478</v>
      </c>
    </row>
    <row r="3028" customFormat="false" ht="15.75" hidden="false" customHeight="false" outlineLevel="0" collapsed="false">
      <c r="A3028" s="7" t="n">
        <v>3027</v>
      </c>
      <c r="B3028" s="14" t="s">
        <v>612</v>
      </c>
      <c r="C3028" s="19" t="n">
        <v>12009170176</v>
      </c>
      <c r="D3028" s="19" t="s">
        <v>3463</v>
      </c>
      <c r="E3028" s="19" t="s">
        <v>589</v>
      </c>
    </row>
    <row r="3029" customFormat="false" ht="31.5" hidden="false" customHeight="false" outlineLevel="0" collapsed="false">
      <c r="A3029" s="7" t="n">
        <v>3028</v>
      </c>
      <c r="B3029" s="14" t="s">
        <v>612</v>
      </c>
      <c r="C3029" s="19" t="n">
        <v>12009170177</v>
      </c>
      <c r="D3029" s="19" t="s">
        <v>3861</v>
      </c>
      <c r="E3029" s="19" t="s">
        <v>375</v>
      </c>
    </row>
    <row r="3030" customFormat="false" ht="15.75" hidden="false" customHeight="false" outlineLevel="0" collapsed="false">
      <c r="A3030" s="7" t="n">
        <v>3029</v>
      </c>
      <c r="B3030" s="14" t="s">
        <v>612</v>
      </c>
      <c r="C3030" s="19" t="n">
        <v>12009170178</v>
      </c>
      <c r="D3030" s="19" t="s">
        <v>3565</v>
      </c>
      <c r="E3030" s="19" t="s">
        <v>177</v>
      </c>
    </row>
    <row r="3031" customFormat="false" ht="15.75" hidden="false" customHeight="false" outlineLevel="0" collapsed="false">
      <c r="A3031" s="7" t="n">
        <v>3030</v>
      </c>
      <c r="B3031" s="14" t="s">
        <v>612</v>
      </c>
      <c r="C3031" s="19" t="n">
        <v>12009170179</v>
      </c>
      <c r="D3031" s="19" t="s">
        <v>3862</v>
      </c>
      <c r="E3031" s="19" t="s">
        <v>3863</v>
      </c>
    </row>
    <row r="3032" customFormat="false" ht="15.75" hidden="false" customHeight="false" outlineLevel="0" collapsed="false">
      <c r="A3032" s="7" t="n">
        <v>3031</v>
      </c>
      <c r="B3032" s="14" t="s">
        <v>612</v>
      </c>
      <c r="C3032" s="19" t="n">
        <v>12009170180</v>
      </c>
      <c r="D3032" s="19" t="s">
        <v>3864</v>
      </c>
      <c r="E3032" s="19" t="s">
        <v>3865</v>
      </c>
    </row>
    <row r="3033" customFormat="false" ht="15.75" hidden="false" customHeight="false" outlineLevel="0" collapsed="false">
      <c r="A3033" s="7" t="n">
        <v>3032</v>
      </c>
      <c r="B3033" s="14" t="s">
        <v>612</v>
      </c>
      <c r="C3033" s="19" t="n">
        <v>12009170181</v>
      </c>
      <c r="D3033" s="19" t="s">
        <v>3866</v>
      </c>
      <c r="E3033" s="19" t="s">
        <v>3867</v>
      </c>
    </row>
    <row r="3034" customFormat="false" ht="15.75" hidden="false" customHeight="false" outlineLevel="0" collapsed="false">
      <c r="A3034" s="7" t="n">
        <v>3033</v>
      </c>
      <c r="B3034" s="14" t="s">
        <v>612</v>
      </c>
      <c r="C3034" s="19" t="n">
        <v>12009170182</v>
      </c>
      <c r="D3034" s="19" t="s">
        <v>3868</v>
      </c>
      <c r="E3034" s="19" t="s">
        <v>3869</v>
      </c>
    </row>
    <row r="3035" customFormat="false" ht="31.5" hidden="false" customHeight="false" outlineLevel="0" collapsed="false">
      <c r="A3035" s="7" t="n">
        <v>3034</v>
      </c>
      <c r="B3035" s="14" t="s">
        <v>612</v>
      </c>
      <c r="C3035" s="19" t="n">
        <v>12009170183</v>
      </c>
      <c r="D3035" s="19" t="s">
        <v>3870</v>
      </c>
      <c r="E3035" s="19" t="s">
        <v>3871</v>
      </c>
    </row>
    <row r="3036" customFormat="false" ht="15.75" hidden="false" customHeight="false" outlineLevel="0" collapsed="false">
      <c r="A3036" s="7" t="n">
        <v>3035</v>
      </c>
      <c r="B3036" s="14" t="s">
        <v>612</v>
      </c>
      <c r="C3036" s="19" t="n">
        <v>12009170184</v>
      </c>
      <c r="D3036" s="19" t="s">
        <v>163</v>
      </c>
      <c r="E3036" s="19" t="s">
        <v>3872</v>
      </c>
    </row>
    <row r="3037" customFormat="false" ht="15.75" hidden="false" customHeight="false" outlineLevel="0" collapsed="false">
      <c r="A3037" s="7" t="n">
        <v>3036</v>
      </c>
      <c r="B3037" s="14" t="s">
        <v>612</v>
      </c>
      <c r="C3037" s="19" t="n">
        <v>12009170185</v>
      </c>
      <c r="D3037" s="19" t="s">
        <v>3873</v>
      </c>
      <c r="E3037" s="19" t="s">
        <v>510</v>
      </c>
    </row>
    <row r="3038" customFormat="false" ht="15.75" hidden="false" customHeight="false" outlineLevel="0" collapsed="false">
      <c r="A3038" s="7" t="n">
        <v>3037</v>
      </c>
      <c r="B3038" s="14" t="s">
        <v>612</v>
      </c>
      <c r="C3038" s="19" t="n">
        <v>12009170186</v>
      </c>
      <c r="D3038" s="19" t="s">
        <v>165</v>
      </c>
      <c r="E3038" s="19" t="s">
        <v>3693</v>
      </c>
    </row>
    <row r="3039" customFormat="false" ht="15.75" hidden="false" customHeight="false" outlineLevel="0" collapsed="false">
      <c r="A3039" s="7" t="n">
        <v>3038</v>
      </c>
      <c r="B3039" s="14" t="s">
        <v>612</v>
      </c>
      <c r="C3039" s="19" t="n">
        <v>12009170187</v>
      </c>
      <c r="D3039" s="19" t="s">
        <v>3874</v>
      </c>
      <c r="E3039" s="19" t="s">
        <v>49</v>
      </c>
    </row>
    <row r="3040" customFormat="false" ht="15.75" hidden="false" customHeight="false" outlineLevel="0" collapsed="false">
      <c r="A3040" s="7" t="n">
        <v>3039</v>
      </c>
      <c r="B3040" s="14" t="s">
        <v>612</v>
      </c>
      <c r="C3040" s="19" t="n">
        <v>12009170188</v>
      </c>
      <c r="D3040" s="19" t="s">
        <v>3686</v>
      </c>
      <c r="E3040" s="19" t="s">
        <v>3875</v>
      </c>
    </row>
    <row r="3041" customFormat="false" ht="15.75" hidden="false" customHeight="false" outlineLevel="0" collapsed="false">
      <c r="A3041" s="7" t="n">
        <v>3040</v>
      </c>
      <c r="B3041" s="14" t="s">
        <v>612</v>
      </c>
      <c r="C3041" s="19" t="n">
        <v>12009170189</v>
      </c>
      <c r="D3041" s="19" t="s">
        <v>605</v>
      </c>
      <c r="E3041" s="19" t="s">
        <v>3010</v>
      </c>
    </row>
    <row r="3042" customFormat="false" ht="15.75" hidden="false" customHeight="false" outlineLevel="0" collapsed="false">
      <c r="A3042" s="7" t="n">
        <v>3041</v>
      </c>
      <c r="B3042" s="14" t="s">
        <v>612</v>
      </c>
      <c r="C3042" s="19" t="n">
        <v>12009170190</v>
      </c>
      <c r="D3042" s="19" t="s">
        <v>3876</v>
      </c>
      <c r="E3042" s="19" t="s">
        <v>3877</v>
      </c>
    </row>
    <row r="3043" customFormat="false" ht="15.75" hidden="false" customHeight="false" outlineLevel="0" collapsed="false">
      <c r="A3043" s="7" t="n">
        <v>3042</v>
      </c>
      <c r="B3043" s="14" t="s">
        <v>612</v>
      </c>
      <c r="C3043" s="19" t="n">
        <v>12009170191</v>
      </c>
      <c r="D3043" s="19" t="s">
        <v>3878</v>
      </c>
      <c r="E3043" s="19" t="s">
        <v>247</v>
      </c>
    </row>
    <row r="3044" customFormat="false" ht="31.5" hidden="false" customHeight="false" outlineLevel="0" collapsed="false">
      <c r="A3044" s="7" t="n">
        <v>3043</v>
      </c>
      <c r="B3044" s="14" t="s">
        <v>1617</v>
      </c>
      <c r="C3044" s="19" t="n">
        <v>12009240001</v>
      </c>
      <c r="D3044" s="19" t="s">
        <v>3879</v>
      </c>
      <c r="E3044" s="19" t="s">
        <v>593</v>
      </c>
    </row>
    <row r="3045" customFormat="false" ht="31.5" hidden="false" customHeight="false" outlineLevel="0" collapsed="false">
      <c r="A3045" s="7" t="n">
        <v>3044</v>
      </c>
      <c r="B3045" s="14" t="s">
        <v>1617</v>
      </c>
      <c r="C3045" s="19" t="n">
        <v>12009240002</v>
      </c>
      <c r="D3045" s="19" t="s">
        <v>858</v>
      </c>
      <c r="E3045" s="19" t="s">
        <v>952</v>
      </c>
    </row>
    <row r="3046" customFormat="false" ht="31.5" hidden="false" customHeight="false" outlineLevel="0" collapsed="false">
      <c r="A3046" s="7" t="n">
        <v>3045</v>
      </c>
      <c r="B3046" s="14" t="s">
        <v>1617</v>
      </c>
      <c r="C3046" s="19" t="n">
        <v>12009240003</v>
      </c>
      <c r="D3046" s="19" t="s">
        <v>3880</v>
      </c>
      <c r="E3046" s="19" t="s">
        <v>3881</v>
      </c>
    </row>
    <row r="3047" customFormat="false" ht="31.5" hidden="false" customHeight="false" outlineLevel="0" collapsed="false">
      <c r="A3047" s="7" t="n">
        <v>3046</v>
      </c>
      <c r="B3047" s="14" t="s">
        <v>1617</v>
      </c>
      <c r="C3047" s="19" t="n">
        <v>12009240004</v>
      </c>
      <c r="D3047" s="19" t="s">
        <v>518</v>
      </c>
      <c r="E3047" s="19" t="s">
        <v>3882</v>
      </c>
    </row>
    <row r="3048" customFormat="false" ht="31.5" hidden="false" customHeight="false" outlineLevel="0" collapsed="false">
      <c r="A3048" s="7" t="n">
        <v>3047</v>
      </c>
      <c r="B3048" s="14" t="s">
        <v>1617</v>
      </c>
      <c r="C3048" s="19" t="n">
        <v>12009240005</v>
      </c>
      <c r="D3048" s="19" t="s">
        <v>3883</v>
      </c>
      <c r="E3048" s="19" t="s">
        <v>27</v>
      </c>
    </row>
    <row r="3049" customFormat="false" ht="31.5" hidden="false" customHeight="false" outlineLevel="0" collapsed="false">
      <c r="A3049" s="7" t="n">
        <v>3048</v>
      </c>
      <c r="B3049" s="14" t="s">
        <v>1617</v>
      </c>
      <c r="C3049" s="19" t="n">
        <v>12009240006</v>
      </c>
      <c r="D3049" s="19" t="s">
        <v>616</v>
      </c>
      <c r="E3049" s="19" t="s">
        <v>3884</v>
      </c>
    </row>
    <row r="3050" customFormat="false" ht="31.5" hidden="false" customHeight="false" outlineLevel="0" collapsed="false">
      <c r="A3050" s="7" t="n">
        <v>3049</v>
      </c>
      <c r="B3050" s="14" t="s">
        <v>1617</v>
      </c>
      <c r="C3050" s="19" t="n">
        <v>12009240007</v>
      </c>
      <c r="D3050" s="19" t="s">
        <v>318</v>
      </c>
      <c r="E3050" s="19" t="s">
        <v>3885</v>
      </c>
    </row>
    <row r="3051" customFormat="false" ht="31.5" hidden="false" customHeight="false" outlineLevel="0" collapsed="false">
      <c r="A3051" s="7" t="n">
        <v>3050</v>
      </c>
      <c r="B3051" s="14" t="s">
        <v>1617</v>
      </c>
      <c r="C3051" s="19" t="n">
        <v>12009240008</v>
      </c>
      <c r="D3051" s="19" t="s">
        <v>3886</v>
      </c>
      <c r="E3051" s="19" t="s">
        <v>3887</v>
      </c>
    </row>
    <row r="3052" customFormat="false" ht="31.5" hidden="false" customHeight="false" outlineLevel="0" collapsed="false">
      <c r="A3052" s="7" t="n">
        <v>3051</v>
      </c>
      <c r="B3052" s="14" t="s">
        <v>1617</v>
      </c>
      <c r="C3052" s="19" t="n">
        <v>12009240009</v>
      </c>
      <c r="D3052" s="19" t="s">
        <v>1015</v>
      </c>
      <c r="E3052" s="19" t="s">
        <v>49</v>
      </c>
    </row>
    <row r="3053" customFormat="false" ht="31.5" hidden="false" customHeight="false" outlineLevel="0" collapsed="false">
      <c r="A3053" s="7" t="n">
        <v>3052</v>
      </c>
      <c r="B3053" s="14" t="s">
        <v>1617</v>
      </c>
      <c r="C3053" s="19" t="n">
        <v>12009240010</v>
      </c>
      <c r="D3053" s="19" t="s">
        <v>217</v>
      </c>
      <c r="E3053" s="19" t="s">
        <v>93</v>
      </c>
    </row>
    <row r="3054" customFormat="false" ht="31.5" hidden="false" customHeight="false" outlineLevel="0" collapsed="false">
      <c r="A3054" s="7" t="n">
        <v>3053</v>
      </c>
      <c r="B3054" s="14" t="s">
        <v>1617</v>
      </c>
      <c r="C3054" s="19" t="n">
        <v>12009240011</v>
      </c>
      <c r="D3054" s="19" t="s">
        <v>3888</v>
      </c>
      <c r="E3054" s="19" t="s">
        <v>3889</v>
      </c>
    </row>
    <row r="3055" customFormat="false" ht="31.5" hidden="false" customHeight="false" outlineLevel="0" collapsed="false">
      <c r="A3055" s="7" t="n">
        <v>3054</v>
      </c>
      <c r="B3055" s="14" t="s">
        <v>1617</v>
      </c>
      <c r="C3055" s="19" t="n">
        <v>12009240012</v>
      </c>
      <c r="D3055" s="19" t="s">
        <v>3890</v>
      </c>
      <c r="E3055" s="19" t="s">
        <v>225</v>
      </c>
    </row>
    <row r="3056" customFormat="false" ht="31.5" hidden="false" customHeight="false" outlineLevel="0" collapsed="false">
      <c r="A3056" s="7" t="n">
        <v>3055</v>
      </c>
      <c r="B3056" s="14" t="s">
        <v>1617</v>
      </c>
      <c r="C3056" s="19" t="n">
        <v>12009240013</v>
      </c>
      <c r="D3056" s="19" t="s">
        <v>3891</v>
      </c>
      <c r="E3056" s="19" t="s">
        <v>1176</v>
      </c>
    </row>
    <row r="3057" customFormat="false" ht="31.5" hidden="false" customHeight="false" outlineLevel="0" collapsed="false">
      <c r="A3057" s="7" t="n">
        <v>3056</v>
      </c>
      <c r="B3057" s="14" t="s">
        <v>1617</v>
      </c>
      <c r="C3057" s="19" t="n">
        <v>12009240014</v>
      </c>
      <c r="D3057" s="19" t="s">
        <v>18</v>
      </c>
      <c r="E3057" s="19" t="s">
        <v>590</v>
      </c>
    </row>
    <row r="3058" customFormat="false" ht="31.5" hidden="false" customHeight="false" outlineLevel="0" collapsed="false">
      <c r="A3058" s="7" t="n">
        <v>3057</v>
      </c>
      <c r="B3058" s="14" t="s">
        <v>1617</v>
      </c>
      <c r="C3058" s="19" t="n">
        <v>12009240015</v>
      </c>
      <c r="D3058" s="19" t="s">
        <v>3892</v>
      </c>
      <c r="E3058" s="19" t="s">
        <v>185</v>
      </c>
    </row>
    <row r="3059" customFormat="false" ht="31.5" hidden="false" customHeight="false" outlineLevel="0" collapsed="false">
      <c r="A3059" s="7" t="n">
        <v>3058</v>
      </c>
      <c r="B3059" s="14" t="s">
        <v>1617</v>
      </c>
      <c r="C3059" s="19" t="n">
        <v>12009240016</v>
      </c>
      <c r="D3059" s="19" t="s">
        <v>22</v>
      </c>
      <c r="E3059" s="19" t="s">
        <v>1104</v>
      </c>
    </row>
    <row r="3060" customFormat="false" ht="31.5" hidden="false" customHeight="false" outlineLevel="0" collapsed="false">
      <c r="A3060" s="7" t="n">
        <v>3059</v>
      </c>
      <c r="B3060" s="14" t="s">
        <v>1617</v>
      </c>
      <c r="C3060" s="19" t="n">
        <v>12009240017</v>
      </c>
      <c r="D3060" s="19" t="s">
        <v>865</v>
      </c>
      <c r="E3060" s="19" t="s">
        <v>3893</v>
      </c>
    </row>
    <row r="3061" customFormat="false" ht="31.5" hidden="false" customHeight="false" outlineLevel="0" collapsed="false">
      <c r="A3061" s="7" t="n">
        <v>3060</v>
      </c>
      <c r="B3061" s="14" t="s">
        <v>1617</v>
      </c>
      <c r="C3061" s="19" t="n">
        <v>12009240018</v>
      </c>
      <c r="D3061" s="19" t="s">
        <v>3894</v>
      </c>
      <c r="E3061" s="19" t="s">
        <v>3895</v>
      </c>
    </row>
    <row r="3062" customFormat="false" ht="31.5" hidden="false" customHeight="false" outlineLevel="0" collapsed="false">
      <c r="A3062" s="7" t="n">
        <v>3061</v>
      </c>
      <c r="B3062" s="14" t="s">
        <v>1617</v>
      </c>
      <c r="C3062" s="19" t="n">
        <v>12009240019</v>
      </c>
      <c r="D3062" s="19" t="s">
        <v>369</v>
      </c>
      <c r="E3062" s="19" t="s">
        <v>3896</v>
      </c>
    </row>
    <row r="3063" customFormat="false" ht="31.5" hidden="false" customHeight="false" outlineLevel="0" collapsed="false">
      <c r="A3063" s="7" t="n">
        <v>3062</v>
      </c>
      <c r="B3063" s="14" t="s">
        <v>1617</v>
      </c>
      <c r="C3063" s="19" t="n">
        <v>12009240020</v>
      </c>
      <c r="D3063" s="19" t="s">
        <v>1152</v>
      </c>
      <c r="E3063" s="19" t="s">
        <v>435</v>
      </c>
    </row>
    <row r="3064" customFormat="false" ht="31.5" hidden="false" customHeight="false" outlineLevel="0" collapsed="false">
      <c r="A3064" s="7" t="n">
        <v>3063</v>
      </c>
      <c r="B3064" s="14" t="s">
        <v>1617</v>
      </c>
      <c r="C3064" s="19" t="n">
        <v>12009240021</v>
      </c>
      <c r="D3064" s="19" t="s">
        <v>3897</v>
      </c>
      <c r="E3064" s="19" t="s">
        <v>198</v>
      </c>
    </row>
    <row r="3065" customFormat="false" ht="31.5" hidden="false" customHeight="false" outlineLevel="0" collapsed="false">
      <c r="A3065" s="7" t="n">
        <v>3064</v>
      </c>
      <c r="B3065" s="14" t="s">
        <v>1617</v>
      </c>
      <c r="C3065" s="19" t="n">
        <v>12009240022</v>
      </c>
      <c r="D3065" s="19" t="s">
        <v>350</v>
      </c>
      <c r="E3065" s="19" t="s">
        <v>859</v>
      </c>
    </row>
    <row r="3066" customFormat="false" ht="31.5" hidden="false" customHeight="false" outlineLevel="0" collapsed="false">
      <c r="A3066" s="7" t="n">
        <v>3065</v>
      </c>
      <c r="B3066" s="14" t="s">
        <v>1617</v>
      </c>
      <c r="C3066" s="19" t="n">
        <v>12009240023</v>
      </c>
      <c r="D3066" s="19" t="s">
        <v>350</v>
      </c>
      <c r="E3066" s="19" t="s">
        <v>3898</v>
      </c>
    </row>
    <row r="3067" customFormat="false" ht="31.5" hidden="false" customHeight="false" outlineLevel="0" collapsed="false">
      <c r="A3067" s="7" t="n">
        <v>3066</v>
      </c>
      <c r="B3067" s="14" t="s">
        <v>1617</v>
      </c>
      <c r="C3067" s="19" t="n">
        <v>12009240024</v>
      </c>
      <c r="D3067" s="19" t="s">
        <v>3688</v>
      </c>
      <c r="E3067" s="19" t="s">
        <v>247</v>
      </c>
    </row>
    <row r="3068" customFormat="false" ht="31.5" hidden="false" customHeight="false" outlineLevel="0" collapsed="false">
      <c r="A3068" s="7" t="n">
        <v>3067</v>
      </c>
      <c r="B3068" s="14" t="s">
        <v>1617</v>
      </c>
      <c r="C3068" s="19" t="n">
        <v>12009240025</v>
      </c>
      <c r="D3068" s="19" t="s">
        <v>1156</v>
      </c>
      <c r="E3068" s="19" t="s">
        <v>329</v>
      </c>
    </row>
    <row r="3069" customFormat="false" ht="31.5" hidden="false" customHeight="false" outlineLevel="0" collapsed="false">
      <c r="A3069" s="7" t="n">
        <v>3068</v>
      </c>
      <c r="B3069" s="14" t="s">
        <v>1617</v>
      </c>
      <c r="C3069" s="19" t="n">
        <v>12009240026</v>
      </c>
      <c r="D3069" s="19" t="s">
        <v>48</v>
      </c>
      <c r="E3069" s="19" t="s">
        <v>1493</v>
      </c>
    </row>
    <row r="3070" customFormat="false" ht="31.5" hidden="false" customHeight="false" outlineLevel="0" collapsed="false">
      <c r="A3070" s="7" t="n">
        <v>3069</v>
      </c>
      <c r="B3070" s="14" t="s">
        <v>1617</v>
      </c>
      <c r="C3070" s="19" t="n">
        <v>12009240027</v>
      </c>
      <c r="D3070" s="19" t="s">
        <v>3546</v>
      </c>
      <c r="E3070" s="19" t="s">
        <v>3899</v>
      </c>
    </row>
    <row r="3071" customFormat="false" ht="31.5" hidden="false" customHeight="false" outlineLevel="0" collapsed="false">
      <c r="A3071" s="7" t="n">
        <v>3070</v>
      </c>
      <c r="B3071" s="14" t="s">
        <v>1617</v>
      </c>
      <c r="C3071" s="19" t="n">
        <v>12009240028</v>
      </c>
      <c r="D3071" s="19" t="s">
        <v>226</v>
      </c>
      <c r="E3071" s="19" t="s">
        <v>3453</v>
      </c>
    </row>
    <row r="3072" customFormat="false" ht="31.5" hidden="false" customHeight="false" outlineLevel="0" collapsed="false">
      <c r="A3072" s="7" t="n">
        <v>3071</v>
      </c>
      <c r="B3072" s="14" t="s">
        <v>1617</v>
      </c>
      <c r="C3072" s="19" t="n">
        <v>12009240029</v>
      </c>
      <c r="D3072" s="19" t="s">
        <v>3900</v>
      </c>
      <c r="E3072" s="19" t="s">
        <v>615</v>
      </c>
    </row>
    <row r="3073" customFormat="false" ht="31.5" hidden="false" customHeight="false" outlineLevel="0" collapsed="false">
      <c r="A3073" s="7" t="n">
        <v>3072</v>
      </c>
      <c r="B3073" s="14" t="s">
        <v>1617</v>
      </c>
      <c r="C3073" s="19" t="n">
        <v>12009240030</v>
      </c>
      <c r="D3073" s="19" t="s">
        <v>1441</v>
      </c>
      <c r="E3073" s="19" t="s">
        <v>3901</v>
      </c>
    </row>
    <row r="3074" customFormat="false" ht="31.5" hidden="false" customHeight="false" outlineLevel="0" collapsed="false">
      <c r="A3074" s="7" t="n">
        <v>3073</v>
      </c>
      <c r="B3074" s="14" t="s">
        <v>1617</v>
      </c>
      <c r="C3074" s="19" t="n">
        <v>12009240031</v>
      </c>
      <c r="D3074" s="19" t="s">
        <v>3902</v>
      </c>
      <c r="E3074" s="19" t="s">
        <v>921</v>
      </c>
    </row>
    <row r="3075" customFormat="false" ht="31.5" hidden="false" customHeight="false" outlineLevel="0" collapsed="false">
      <c r="A3075" s="7" t="n">
        <v>3074</v>
      </c>
      <c r="B3075" s="14" t="s">
        <v>1617</v>
      </c>
      <c r="C3075" s="19" t="n">
        <v>12009240032</v>
      </c>
      <c r="D3075" s="19" t="s">
        <v>2517</v>
      </c>
      <c r="E3075" s="19" t="s">
        <v>3903</v>
      </c>
    </row>
    <row r="3076" customFormat="false" ht="31.5" hidden="false" customHeight="false" outlineLevel="0" collapsed="false">
      <c r="A3076" s="7" t="n">
        <v>3075</v>
      </c>
      <c r="B3076" s="14" t="s">
        <v>1617</v>
      </c>
      <c r="C3076" s="19" t="n">
        <v>12009240033</v>
      </c>
      <c r="D3076" s="19" t="s">
        <v>2895</v>
      </c>
      <c r="E3076" s="19" t="s">
        <v>3904</v>
      </c>
    </row>
    <row r="3077" customFormat="false" ht="31.5" hidden="false" customHeight="false" outlineLevel="0" collapsed="false">
      <c r="A3077" s="7" t="n">
        <v>3076</v>
      </c>
      <c r="B3077" s="14" t="s">
        <v>1617</v>
      </c>
      <c r="C3077" s="19" t="n">
        <v>12009240034</v>
      </c>
      <c r="D3077" s="19" t="s">
        <v>3905</v>
      </c>
      <c r="E3077" s="19" t="s">
        <v>3906</v>
      </c>
    </row>
    <row r="3078" customFormat="false" ht="31.5" hidden="false" customHeight="false" outlineLevel="0" collapsed="false">
      <c r="A3078" s="7" t="n">
        <v>3077</v>
      </c>
      <c r="B3078" s="14" t="s">
        <v>1617</v>
      </c>
      <c r="C3078" s="19" t="n">
        <v>12009240035</v>
      </c>
      <c r="D3078" s="19" t="s">
        <v>3907</v>
      </c>
      <c r="E3078" s="19" t="s">
        <v>401</v>
      </c>
    </row>
    <row r="3079" customFormat="false" ht="31.5" hidden="false" customHeight="false" outlineLevel="0" collapsed="false">
      <c r="A3079" s="7" t="n">
        <v>3078</v>
      </c>
      <c r="B3079" s="14" t="s">
        <v>1617</v>
      </c>
      <c r="C3079" s="19" t="n">
        <v>12009240036</v>
      </c>
      <c r="D3079" s="19" t="s">
        <v>3908</v>
      </c>
      <c r="E3079" s="19" t="s">
        <v>310</v>
      </c>
    </row>
    <row r="3080" customFormat="false" ht="31.5" hidden="false" customHeight="false" outlineLevel="0" collapsed="false">
      <c r="A3080" s="7" t="n">
        <v>3079</v>
      </c>
      <c r="B3080" s="14" t="s">
        <v>1617</v>
      </c>
      <c r="C3080" s="19" t="n">
        <v>12009240037</v>
      </c>
      <c r="D3080" s="19" t="s">
        <v>3506</v>
      </c>
      <c r="E3080" s="19" t="s">
        <v>3909</v>
      </c>
    </row>
    <row r="3081" customFormat="false" ht="31.5" hidden="false" customHeight="false" outlineLevel="0" collapsed="false">
      <c r="A3081" s="7" t="n">
        <v>3080</v>
      </c>
      <c r="B3081" s="14" t="s">
        <v>1617</v>
      </c>
      <c r="C3081" s="19" t="n">
        <v>12009240038</v>
      </c>
      <c r="D3081" s="19" t="s">
        <v>3910</v>
      </c>
      <c r="E3081" s="19" t="s">
        <v>708</v>
      </c>
    </row>
    <row r="3082" customFormat="false" ht="31.5" hidden="false" customHeight="false" outlineLevel="0" collapsed="false">
      <c r="A3082" s="7" t="n">
        <v>3081</v>
      </c>
      <c r="B3082" s="14" t="s">
        <v>1617</v>
      </c>
      <c r="C3082" s="19" t="n">
        <v>12009240039</v>
      </c>
      <c r="D3082" s="19" t="s">
        <v>3911</v>
      </c>
      <c r="E3082" s="19" t="s">
        <v>253</v>
      </c>
    </row>
    <row r="3083" customFormat="false" ht="31.5" hidden="false" customHeight="false" outlineLevel="0" collapsed="false">
      <c r="A3083" s="7" t="n">
        <v>3082</v>
      </c>
      <c r="B3083" s="14" t="s">
        <v>1617</v>
      </c>
      <c r="C3083" s="19" t="n">
        <v>12009240040</v>
      </c>
      <c r="D3083" s="19" t="s">
        <v>3912</v>
      </c>
      <c r="E3083" s="19" t="s">
        <v>2908</v>
      </c>
    </row>
    <row r="3084" customFormat="false" ht="31.5" hidden="false" customHeight="false" outlineLevel="0" collapsed="false">
      <c r="A3084" s="7" t="n">
        <v>3083</v>
      </c>
      <c r="B3084" s="14" t="s">
        <v>1617</v>
      </c>
      <c r="C3084" s="19" t="n">
        <v>12009240041</v>
      </c>
      <c r="D3084" s="19" t="s">
        <v>3560</v>
      </c>
      <c r="E3084" s="19" t="s">
        <v>3913</v>
      </c>
    </row>
    <row r="3085" customFormat="false" ht="31.5" hidden="false" customHeight="false" outlineLevel="0" collapsed="false">
      <c r="A3085" s="7" t="n">
        <v>3084</v>
      </c>
      <c r="B3085" s="14" t="s">
        <v>1617</v>
      </c>
      <c r="C3085" s="19" t="n">
        <v>12009240042</v>
      </c>
      <c r="D3085" s="19" t="s">
        <v>3914</v>
      </c>
      <c r="E3085" s="19" t="s">
        <v>581</v>
      </c>
    </row>
    <row r="3086" customFormat="false" ht="31.5" hidden="false" customHeight="false" outlineLevel="0" collapsed="false">
      <c r="A3086" s="7" t="n">
        <v>3085</v>
      </c>
      <c r="B3086" s="14" t="s">
        <v>1617</v>
      </c>
      <c r="C3086" s="19" t="n">
        <v>12009240043</v>
      </c>
      <c r="D3086" s="19" t="s">
        <v>71</v>
      </c>
      <c r="E3086" s="19" t="s">
        <v>13</v>
      </c>
    </row>
    <row r="3087" customFormat="false" ht="31.5" hidden="false" customHeight="false" outlineLevel="0" collapsed="false">
      <c r="A3087" s="7" t="n">
        <v>3086</v>
      </c>
      <c r="B3087" s="14" t="s">
        <v>1617</v>
      </c>
      <c r="C3087" s="19" t="n">
        <v>12009240044</v>
      </c>
      <c r="D3087" s="19" t="s">
        <v>1463</v>
      </c>
      <c r="E3087" s="19" t="s">
        <v>375</v>
      </c>
    </row>
    <row r="3088" customFormat="false" ht="31.5" hidden="false" customHeight="false" outlineLevel="0" collapsed="false">
      <c r="A3088" s="7" t="n">
        <v>3087</v>
      </c>
      <c r="B3088" s="14" t="s">
        <v>1617</v>
      </c>
      <c r="C3088" s="19" t="n">
        <v>12009240046</v>
      </c>
      <c r="D3088" s="19" t="s">
        <v>3915</v>
      </c>
      <c r="E3088" s="19" t="s">
        <v>435</v>
      </c>
    </row>
    <row r="3089" customFormat="false" ht="31.5" hidden="false" customHeight="false" outlineLevel="0" collapsed="false">
      <c r="A3089" s="7" t="n">
        <v>3088</v>
      </c>
      <c r="B3089" s="14" t="s">
        <v>1617</v>
      </c>
      <c r="C3089" s="19" t="n">
        <v>12009240047</v>
      </c>
      <c r="D3089" s="19" t="s">
        <v>141</v>
      </c>
      <c r="E3089" s="19" t="s">
        <v>1212</v>
      </c>
    </row>
    <row r="3090" customFormat="false" ht="31.5" hidden="false" customHeight="false" outlineLevel="0" collapsed="false">
      <c r="A3090" s="7" t="n">
        <v>3089</v>
      </c>
      <c r="B3090" s="14" t="s">
        <v>1617</v>
      </c>
      <c r="C3090" s="19" t="n">
        <v>12009240048</v>
      </c>
      <c r="D3090" s="19" t="s">
        <v>3771</v>
      </c>
      <c r="E3090" s="19" t="s">
        <v>1230</v>
      </c>
    </row>
    <row r="3091" customFormat="false" ht="31.5" hidden="false" customHeight="false" outlineLevel="0" collapsed="false">
      <c r="A3091" s="7" t="n">
        <v>3090</v>
      </c>
      <c r="B3091" s="14" t="s">
        <v>1617</v>
      </c>
      <c r="C3091" s="19" t="n">
        <v>12009240049</v>
      </c>
      <c r="D3091" s="19" t="s">
        <v>3916</v>
      </c>
      <c r="E3091" s="19" t="s">
        <v>3917</v>
      </c>
    </row>
    <row r="3092" customFormat="false" ht="31.5" hidden="false" customHeight="false" outlineLevel="0" collapsed="false">
      <c r="A3092" s="7" t="n">
        <v>3091</v>
      </c>
      <c r="B3092" s="14" t="s">
        <v>1617</v>
      </c>
      <c r="C3092" s="19" t="n">
        <v>12009240050</v>
      </c>
      <c r="D3092" s="19" t="s">
        <v>3918</v>
      </c>
      <c r="E3092" s="19" t="s">
        <v>3919</v>
      </c>
    </row>
    <row r="3093" customFormat="false" ht="31.5" hidden="false" customHeight="false" outlineLevel="0" collapsed="false">
      <c r="A3093" s="7" t="n">
        <v>3092</v>
      </c>
      <c r="B3093" s="14" t="s">
        <v>1617</v>
      </c>
      <c r="C3093" s="19" t="n">
        <v>12009240051</v>
      </c>
      <c r="D3093" s="19" t="s">
        <v>3920</v>
      </c>
      <c r="E3093" s="19" t="s">
        <v>3921</v>
      </c>
    </row>
    <row r="3094" customFormat="false" ht="31.5" hidden="false" customHeight="false" outlineLevel="0" collapsed="false">
      <c r="A3094" s="7" t="n">
        <v>3093</v>
      </c>
      <c r="B3094" s="14" t="s">
        <v>1617</v>
      </c>
      <c r="C3094" s="19" t="n">
        <v>12009240053</v>
      </c>
      <c r="D3094" s="19" t="s">
        <v>3922</v>
      </c>
      <c r="E3094" s="19" t="s">
        <v>1060</v>
      </c>
    </row>
    <row r="3095" customFormat="false" ht="31.5" hidden="false" customHeight="false" outlineLevel="0" collapsed="false">
      <c r="A3095" s="7" t="n">
        <v>3094</v>
      </c>
      <c r="B3095" s="14" t="s">
        <v>1617</v>
      </c>
      <c r="C3095" s="19" t="n">
        <v>12009240054</v>
      </c>
      <c r="D3095" s="19" t="s">
        <v>895</v>
      </c>
      <c r="E3095" s="19" t="s">
        <v>3923</v>
      </c>
    </row>
    <row r="3096" customFormat="false" ht="31.5" hidden="false" customHeight="false" outlineLevel="0" collapsed="false">
      <c r="A3096" s="7" t="n">
        <v>3095</v>
      </c>
      <c r="B3096" s="14" t="s">
        <v>1617</v>
      </c>
      <c r="C3096" s="19" t="n">
        <v>12009240055</v>
      </c>
      <c r="D3096" s="19" t="s">
        <v>3924</v>
      </c>
      <c r="E3096" s="19" t="s">
        <v>615</v>
      </c>
    </row>
    <row r="3097" customFormat="false" ht="31.5" hidden="false" customHeight="false" outlineLevel="0" collapsed="false">
      <c r="A3097" s="7" t="n">
        <v>3096</v>
      </c>
      <c r="B3097" s="14" t="s">
        <v>1617</v>
      </c>
      <c r="C3097" s="19" t="n">
        <v>12009240056</v>
      </c>
      <c r="D3097" s="19" t="s">
        <v>415</v>
      </c>
      <c r="E3097" s="19" t="s">
        <v>3925</v>
      </c>
    </row>
    <row r="3098" customFormat="false" ht="31.5" hidden="false" customHeight="false" outlineLevel="0" collapsed="false">
      <c r="A3098" s="7" t="n">
        <v>3097</v>
      </c>
      <c r="B3098" s="14" t="s">
        <v>1617</v>
      </c>
      <c r="C3098" s="19" t="n">
        <v>12009240057</v>
      </c>
      <c r="D3098" s="19" t="s">
        <v>3926</v>
      </c>
      <c r="E3098" s="19" t="s">
        <v>592</v>
      </c>
    </row>
    <row r="3099" customFormat="false" ht="31.5" hidden="false" customHeight="false" outlineLevel="0" collapsed="false">
      <c r="A3099" s="7" t="n">
        <v>3098</v>
      </c>
      <c r="B3099" s="14" t="s">
        <v>1617</v>
      </c>
      <c r="C3099" s="19" t="n">
        <v>12009240059</v>
      </c>
      <c r="D3099" s="19" t="s">
        <v>435</v>
      </c>
      <c r="E3099" s="19" t="s">
        <v>375</v>
      </c>
    </row>
    <row r="3100" customFormat="false" ht="31.5" hidden="false" customHeight="false" outlineLevel="0" collapsed="false">
      <c r="A3100" s="7" t="n">
        <v>3099</v>
      </c>
      <c r="B3100" s="14" t="s">
        <v>1617</v>
      </c>
      <c r="C3100" s="19" t="n">
        <v>12009240060</v>
      </c>
      <c r="D3100" s="19" t="s">
        <v>430</v>
      </c>
      <c r="E3100" s="19" t="s">
        <v>593</v>
      </c>
    </row>
    <row r="3101" customFormat="false" ht="31.5" hidden="false" customHeight="false" outlineLevel="0" collapsed="false">
      <c r="A3101" s="7" t="n">
        <v>3100</v>
      </c>
      <c r="B3101" s="14" t="s">
        <v>1617</v>
      </c>
      <c r="C3101" s="19" t="n">
        <v>12009240061</v>
      </c>
      <c r="D3101" s="19" t="s">
        <v>431</v>
      </c>
      <c r="E3101" s="19" t="s">
        <v>3927</v>
      </c>
    </row>
    <row r="3102" customFormat="false" ht="31.5" hidden="false" customHeight="false" outlineLevel="0" collapsed="false">
      <c r="A3102" s="7" t="n">
        <v>3101</v>
      </c>
      <c r="B3102" s="14" t="s">
        <v>1617</v>
      </c>
      <c r="C3102" s="19" t="n">
        <v>12009240062</v>
      </c>
      <c r="D3102" s="19" t="s">
        <v>3928</v>
      </c>
      <c r="E3102" s="19" t="s">
        <v>3929</v>
      </c>
    </row>
    <row r="3103" customFormat="false" ht="31.5" hidden="false" customHeight="false" outlineLevel="0" collapsed="false">
      <c r="A3103" s="7" t="n">
        <v>3102</v>
      </c>
      <c r="B3103" s="14" t="s">
        <v>1617</v>
      </c>
      <c r="C3103" s="19" t="n">
        <v>12009240063</v>
      </c>
      <c r="D3103" s="19" t="s">
        <v>131</v>
      </c>
      <c r="E3103" s="19" t="s">
        <v>132</v>
      </c>
    </row>
    <row r="3104" customFormat="false" ht="31.5" hidden="false" customHeight="false" outlineLevel="0" collapsed="false">
      <c r="A3104" s="7" t="n">
        <v>3103</v>
      </c>
      <c r="B3104" s="14" t="s">
        <v>1617</v>
      </c>
      <c r="C3104" s="19" t="n">
        <v>12009240064</v>
      </c>
      <c r="D3104" s="19" t="s">
        <v>131</v>
      </c>
      <c r="E3104" s="19" t="s">
        <v>259</v>
      </c>
    </row>
    <row r="3105" customFormat="false" ht="31.5" hidden="false" customHeight="false" outlineLevel="0" collapsed="false">
      <c r="A3105" s="7" t="n">
        <v>3104</v>
      </c>
      <c r="B3105" s="14" t="s">
        <v>1617</v>
      </c>
      <c r="C3105" s="19" t="n">
        <v>12009240065</v>
      </c>
      <c r="D3105" s="19" t="s">
        <v>135</v>
      </c>
      <c r="E3105" s="19" t="s">
        <v>177</v>
      </c>
    </row>
    <row r="3106" customFormat="false" ht="31.5" hidden="false" customHeight="false" outlineLevel="0" collapsed="false">
      <c r="A3106" s="7" t="n">
        <v>3105</v>
      </c>
      <c r="B3106" s="14" t="s">
        <v>1617</v>
      </c>
      <c r="C3106" s="19" t="n">
        <v>12009240066</v>
      </c>
      <c r="D3106" s="19" t="s">
        <v>135</v>
      </c>
      <c r="E3106" s="19" t="s">
        <v>1176</v>
      </c>
    </row>
    <row r="3107" customFormat="false" ht="31.5" hidden="false" customHeight="false" outlineLevel="0" collapsed="false">
      <c r="A3107" s="7" t="n">
        <v>3106</v>
      </c>
      <c r="B3107" s="14" t="s">
        <v>1617</v>
      </c>
      <c r="C3107" s="19" t="n">
        <v>12009240067</v>
      </c>
      <c r="D3107" s="19" t="s">
        <v>3930</v>
      </c>
      <c r="E3107" s="19" t="s">
        <v>3931</v>
      </c>
    </row>
    <row r="3108" customFormat="false" ht="31.5" hidden="false" customHeight="false" outlineLevel="0" collapsed="false">
      <c r="A3108" s="7" t="n">
        <v>3107</v>
      </c>
      <c r="B3108" s="14" t="s">
        <v>1617</v>
      </c>
      <c r="C3108" s="19" t="n">
        <v>12009240068</v>
      </c>
      <c r="D3108" s="19" t="s">
        <v>1186</v>
      </c>
      <c r="E3108" s="19" t="s">
        <v>276</v>
      </c>
    </row>
    <row r="3109" customFormat="false" ht="31.5" hidden="false" customHeight="false" outlineLevel="0" collapsed="false">
      <c r="A3109" s="7" t="n">
        <v>3108</v>
      </c>
      <c r="B3109" s="14" t="s">
        <v>1617</v>
      </c>
      <c r="C3109" s="19" t="n">
        <v>12009240069</v>
      </c>
      <c r="D3109" s="19" t="s">
        <v>1186</v>
      </c>
      <c r="E3109" s="19" t="s">
        <v>198</v>
      </c>
    </row>
    <row r="3110" customFormat="false" ht="31.5" hidden="false" customHeight="false" outlineLevel="0" collapsed="false">
      <c r="A3110" s="7" t="n">
        <v>3109</v>
      </c>
      <c r="B3110" s="14" t="s">
        <v>1617</v>
      </c>
      <c r="C3110" s="19" t="n">
        <v>12009240070</v>
      </c>
      <c r="D3110" s="19" t="s">
        <v>752</v>
      </c>
      <c r="E3110" s="19" t="s">
        <v>3270</v>
      </c>
    </row>
    <row r="3111" customFormat="false" ht="31.5" hidden="false" customHeight="false" outlineLevel="0" collapsed="false">
      <c r="A3111" s="7" t="n">
        <v>3110</v>
      </c>
      <c r="B3111" s="14" t="s">
        <v>1617</v>
      </c>
      <c r="C3111" s="19" t="n">
        <v>12009240071</v>
      </c>
      <c r="D3111" s="19" t="s">
        <v>3932</v>
      </c>
      <c r="E3111" s="19" t="s">
        <v>3933</v>
      </c>
    </row>
    <row r="3112" customFormat="false" ht="31.5" hidden="false" customHeight="false" outlineLevel="0" collapsed="false">
      <c r="A3112" s="7" t="n">
        <v>3111</v>
      </c>
      <c r="B3112" s="14" t="s">
        <v>1617</v>
      </c>
      <c r="C3112" s="19" t="n">
        <v>12009240072</v>
      </c>
      <c r="D3112" s="19" t="s">
        <v>446</v>
      </c>
      <c r="E3112" s="19" t="s">
        <v>185</v>
      </c>
    </row>
    <row r="3113" customFormat="false" ht="31.5" hidden="false" customHeight="false" outlineLevel="0" collapsed="false">
      <c r="A3113" s="7" t="n">
        <v>3112</v>
      </c>
      <c r="B3113" s="14" t="s">
        <v>1617</v>
      </c>
      <c r="C3113" s="19" t="n">
        <v>12009240073</v>
      </c>
      <c r="D3113" s="19" t="s">
        <v>446</v>
      </c>
      <c r="E3113" s="19" t="s">
        <v>3934</v>
      </c>
    </row>
    <row r="3114" customFormat="false" ht="31.5" hidden="false" customHeight="false" outlineLevel="0" collapsed="false">
      <c r="A3114" s="7" t="n">
        <v>3113</v>
      </c>
      <c r="B3114" s="14" t="s">
        <v>1617</v>
      </c>
      <c r="C3114" s="19" t="n">
        <v>12009240074</v>
      </c>
      <c r="D3114" s="19" t="s">
        <v>446</v>
      </c>
      <c r="E3114" s="19" t="s">
        <v>456</v>
      </c>
    </row>
    <row r="3115" customFormat="false" ht="31.5" hidden="false" customHeight="false" outlineLevel="0" collapsed="false">
      <c r="A3115" s="7" t="n">
        <v>3114</v>
      </c>
      <c r="B3115" s="14" t="s">
        <v>1617</v>
      </c>
      <c r="C3115" s="19" t="n">
        <v>12009240075</v>
      </c>
      <c r="D3115" s="19" t="s">
        <v>446</v>
      </c>
      <c r="E3115" s="19" t="s">
        <v>3935</v>
      </c>
    </row>
    <row r="3116" customFormat="false" ht="31.5" hidden="false" customHeight="false" outlineLevel="0" collapsed="false">
      <c r="A3116" s="7" t="n">
        <v>3115</v>
      </c>
      <c r="B3116" s="14" t="s">
        <v>1617</v>
      </c>
      <c r="C3116" s="19" t="n">
        <v>12009240076</v>
      </c>
      <c r="D3116" s="19" t="s">
        <v>691</v>
      </c>
      <c r="E3116" s="19" t="s">
        <v>919</v>
      </c>
    </row>
    <row r="3117" customFormat="false" ht="31.5" hidden="false" customHeight="false" outlineLevel="0" collapsed="false">
      <c r="A3117" s="7" t="n">
        <v>3116</v>
      </c>
      <c r="B3117" s="14" t="s">
        <v>1617</v>
      </c>
      <c r="C3117" s="19" t="n">
        <v>12009240077</v>
      </c>
      <c r="D3117" s="19" t="s">
        <v>3936</v>
      </c>
      <c r="E3117" s="19" t="s">
        <v>3937</v>
      </c>
    </row>
    <row r="3118" customFormat="false" ht="31.5" hidden="false" customHeight="false" outlineLevel="0" collapsed="false">
      <c r="A3118" s="7" t="n">
        <v>3117</v>
      </c>
      <c r="B3118" s="14" t="s">
        <v>1617</v>
      </c>
      <c r="C3118" s="19" t="n">
        <v>12009240078</v>
      </c>
      <c r="D3118" s="19" t="s">
        <v>3938</v>
      </c>
      <c r="E3118" s="19" t="s">
        <v>373</v>
      </c>
    </row>
    <row r="3119" customFormat="false" ht="31.5" hidden="false" customHeight="false" outlineLevel="0" collapsed="false">
      <c r="A3119" s="7" t="n">
        <v>3118</v>
      </c>
      <c r="B3119" s="14" t="s">
        <v>1617</v>
      </c>
      <c r="C3119" s="19" t="n">
        <v>12009240079</v>
      </c>
      <c r="D3119" s="19" t="s">
        <v>3939</v>
      </c>
      <c r="E3119" s="19" t="s">
        <v>3940</v>
      </c>
    </row>
    <row r="3120" customFormat="false" ht="31.5" hidden="false" customHeight="false" outlineLevel="0" collapsed="false">
      <c r="A3120" s="7" t="n">
        <v>3119</v>
      </c>
      <c r="B3120" s="14" t="s">
        <v>1617</v>
      </c>
      <c r="C3120" s="19" t="n">
        <v>12009240082</v>
      </c>
      <c r="D3120" s="19" t="s">
        <v>267</v>
      </c>
      <c r="E3120" s="19" t="s">
        <v>919</v>
      </c>
    </row>
    <row r="3121" customFormat="false" ht="31.5" hidden="false" customHeight="false" outlineLevel="0" collapsed="false">
      <c r="A3121" s="7" t="n">
        <v>3120</v>
      </c>
      <c r="B3121" s="14" t="s">
        <v>1617</v>
      </c>
      <c r="C3121" s="19" t="n">
        <v>12009240083</v>
      </c>
      <c r="D3121" s="19" t="s">
        <v>719</v>
      </c>
      <c r="E3121" s="19" t="s">
        <v>3941</v>
      </c>
    </row>
    <row r="3122" customFormat="false" ht="31.5" hidden="false" customHeight="false" outlineLevel="0" collapsed="false">
      <c r="A3122" s="7" t="n">
        <v>3121</v>
      </c>
      <c r="B3122" s="14" t="s">
        <v>1617</v>
      </c>
      <c r="C3122" s="19" t="n">
        <v>12009240084</v>
      </c>
      <c r="D3122" s="19" t="s">
        <v>165</v>
      </c>
      <c r="E3122" s="19" t="s">
        <v>3942</v>
      </c>
    </row>
    <row r="3123" customFormat="false" ht="31.5" hidden="false" customHeight="false" outlineLevel="0" collapsed="false">
      <c r="A3123" s="7" t="n">
        <v>3122</v>
      </c>
      <c r="B3123" s="14" t="s">
        <v>1617</v>
      </c>
      <c r="C3123" s="19" t="n">
        <v>12009240085</v>
      </c>
      <c r="D3123" s="19" t="s">
        <v>174</v>
      </c>
      <c r="E3123" s="19" t="s">
        <v>3808</v>
      </c>
    </row>
    <row r="3124" customFormat="false" ht="31.5" hidden="false" customHeight="false" outlineLevel="0" collapsed="false">
      <c r="A3124" s="7" t="n">
        <v>3123</v>
      </c>
      <c r="B3124" s="14" t="s">
        <v>1617</v>
      </c>
      <c r="C3124" s="19" t="n">
        <v>12009240086</v>
      </c>
      <c r="D3124" s="19" t="s">
        <v>3943</v>
      </c>
      <c r="E3124" s="19" t="s">
        <v>615</v>
      </c>
    </row>
    <row r="3125" customFormat="false" ht="31.5" hidden="false" customHeight="false" outlineLevel="0" collapsed="false">
      <c r="A3125" s="7" t="n">
        <v>3124</v>
      </c>
      <c r="B3125" s="14" t="s">
        <v>1617</v>
      </c>
      <c r="C3125" s="19" t="n">
        <v>12009240087</v>
      </c>
      <c r="D3125" s="19" t="s">
        <v>3944</v>
      </c>
      <c r="E3125" s="19" t="s">
        <v>82</v>
      </c>
    </row>
    <row r="3126" customFormat="false" ht="31.5" hidden="false" customHeight="false" outlineLevel="0" collapsed="false">
      <c r="A3126" s="7" t="n">
        <v>3125</v>
      </c>
      <c r="B3126" s="14" t="s">
        <v>1617</v>
      </c>
      <c r="C3126" s="19" t="n">
        <v>12009240088</v>
      </c>
      <c r="D3126" s="19" t="s">
        <v>3945</v>
      </c>
      <c r="E3126" s="19" t="s">
        <v>3946</v>
      </c>
    </row>
    <row r="3127" customFormat="false" ht="31.5" hidden="false" customHeight="false" outlineLevel="0" collapsed="false">
      <c r="A3127" s="7" t="n">
        <v>3126</v>
      </c>
      <c r="B3127" s="14" t="s">
        <v>1617</v>
      </c>
      <c r="C3127" s="19" t="n">
        <v>12009240089</v>
      </c>
      <c r="D3127" s="19" t="s">
        <v>471</v>
      </c>
      <c r="E3127" s="19" t="s">
        <v>484</v>
      </c>
    </row>
    <row r="3128" customFormat="false" ht="31.5" hidden="false" customHeight="false" outlineLevel="0" collapsed="false">
      <c r="A3128" s="7" t="n">
        <v>3127</v>
      </c>
      <c r="B3128" s="14" t="s">
        <v>1617</v>
      </c>
      <c r="C3128" s="19" t="n">
        <v>12009240090</v>
      </c>
      <c r="D3128" s="19" t="s">
        <v>3947</v>
      </c>
      <c r="E3128" s="19" t="s">
        <v>1019</v>
      </c>
    </row>
    <row r="3129" customFormat="false" ht="31.5" hidden="false" customHeight="false" outlineLevel="0" collapsed="false">
      <c r="A3129" s="7" t="n">
        <v>3128</v>
      </c>
      <c r="B3129" s="14" t="s">
        <v>1617</v>
      </c>
      <c r="C3129" s="19" t="n">
        <v>12009240091</v>
      </c>
      <c r="D3129" s="19" t="s">
        <v>3948</v>
      </c>
      <c r="E3129" s="19" t="s">
        <v>558</v>
      </c>
    </row>
    <row r="3130" customFormat="false" ht="31.5" hidden="false" customHeight="false" outlineLevel="0" collapsed="false">
      <c r="A3130" s="7" t="n">
        <v>3129</v>
      </c>
      <c r="B3130" s="14" t="s">
        <v>1617</v>
      </c>
      <c r="C3130" s="19" t="n">
        <v>12009240092</v>
      </c>
      <c r="D3130" s="19" t="s">
        <v>1486</v>
      </c>
      <c r="E3130" s="19" t="s">
        <v>3466</v>
      </c>
    </row>
    <row r="3131" customFormat="false" ht="31.5" hidden="false" customHeight="false" outlineLevel="0" collapsed="false">
      <c r="A3131" s="7" t="n">
        <v>3130</v>
      </c>
      <c r="B3131" s="14" t="s">
        <v>1617</v>
      </c>
      <c r="C3131" s="19" t="n">
        <v>12009240093</v>
      </c>
      <c r="D3131" s="19" t="s">
        <v>1486</v>
      </c>
      <c r="E3131" s="19" t="s">
        <v>349</v>
      </c>
    </row>
    <row r="3132" customFormat="false" ht="31.5" hidden="false" customHeight="false" outlineLevel="0" collapsed="false">
      <c r="A3132" s="7" t="n">
        <v>3131</v>
      </c>
      <c r="B3132" s="14" t="s">
        <v>1617</v>
      </c>
      <c r="C3132" s="19" t="n">
        <v>12009240094</v>
      </c>
      <c r="D3132" s="19" t="s">
        <v>1486</v>
      </c>
      <c r="E3132" s="19" t="s">
        <v>3949</v>
      </c>
    </row>
    <row r="3133" customFormat="false" ht="31.5" hidden="false" customHeight="false" outlineLevel="0" collapsed="false">
      <c r="A3133" s="7" t="n">
        <v>3132</v>
      </c>
      <c r="B3133" s="14" t="s">
        <v>1617</v>
      </c>
      <c r="C3133" s="19" t="n">
        <v>12009240095</v>
      </c>
      <c r="D3133" s="19" t="s">
        <v>1486</v>
      </c>
      <c r="E3133" s="19" t="s">
        <v>21</v>
      </c>
    </row>
    <row r="3134" customFormat="false" ht="31.5" hidden="false" customHeight="false" outlineLevel="0" collapsed="false">
      <c r="A3134" s="7" t="n">
        <v>3133</v>
      </c>
      <c r="B3134" s="14" t="s">
        <v>1617</v>
      </c>
      <c r="C3134" s="19" t="n">
        <v>12009240096</v>
      </c>
      <c r="D3134" s="19" t="s">
        <v>3950</v>
      </c>
      <c r="E3134" s="19" t="s">
        <v>2870</v>
      </c>
    </row>
    <row r="3135" customFormat="false" ht="31.5" hidden="false" customHeight="false" outlineLevel="0" collapsed="false">
      <c r="A3135" s="7" t="n">
        <v>3134</v>
      </c>
      <c r="B3135" s="14" t="s">
        <v>1617</v>
      </c>
      <c r="C3135" s="19" t="n">
        <v>12009240097</v>
      </c>
      <c r="D3135" s="19" t="s">
        <v>749</v>
      </c>
      <c r="E3135" s="19" t="s">
        <v>3951</v>
      </c>
    </row>
    <row r="3136" customFormat="false" ht="31.5" hidden="false" customHeight="false" outlineLevel="0" collapsed="false">
      <c r="A3136" s="7" t="n">
        <v>3135</v>
      </c>
      <c r="B3136" s="14" t="s">
        <v>1617</v>
      </c>
      <c r="C3136" s="19" t="n">
        <v>12009240098</v>
      </c>
      <c r="D3136" s="19" t="s">
        <v>3952</v>
      </c>
      <c r="E3136" s="19" t="s">
        <v>593</v>
      </c>
    </row>
    <row r="3137" customFormat="false" ht="31.5" hidden="false" customHeight="false" outlineLevel="0" collapsed="false">
      <c r="A3137" s="7" t="n">
        <v>3136</v>
      </c>
      <c r="B3137" s="14" t="s">
        <v>1617</v>
      </c>
      <c r="C3137" s="19" t="n">
        <v>12009240099</v>
      </c>
      <c r="D3137" s="19" t="s">
        <v>910</v>
      </c>
      <c r="E3137" s="19" t="s">
        <v>3907</v>
      </c>
    </row>
    <row r="3138" customFormat="false" ht="31.5" hidden="false" customHeight="false" outlineLevel="0" collapsed="false">
      <c r="A3138" s="7" t="n">
        <v>3137</v>
      </c>
      <c r="B3138" s="14" t="s">
        <v>1617</v>
      </c>
      <c r="C3138" s="19" t="n">
        <v>12009240100</v>
      </c>
      <c r="D3138" s="19" t="s">
        <v>280</v>
      </c>
      <c r="E3138" s="19" t="s">
        <v>239</v>
      </c>
    </row>
    <row r="3139" customFormat="false" ht="31.5" hidden="false" customHeight="false" outlineLevel="0" collapsed="false">
      <c r="A3139" s="7" t="n">
        <v>3138</v>
      </c>
      <c r="B3139" s="14" t="s">
        <v>1617</v>
      </c>
      <c r="C3139" s="19" t="n">
        <v>12009240102</v>
      </c>
      <c r="D3139" s="19" t="s">
        <v>3953</v>
      </c>
      <c r="E3139" s="19" t="s">
        <v>3954</v>
      </c>
    </row>
    <row r="3140" customFormat="false" ht="31.5" hidden="false" customHeight="false" outlineLevel="0" collapsed="false">
      <c r="A3140" s="7" t="n">
        <v>3139</v>
      </c>
      <c r="B3140" s="14" t="s">
        <v>1617</v>
      </c>
      <c r="C3140" s="19" t="n">
        <v>12009240103</v>
      </c>
      <c r="D3140" s="19" t="s">
        <v>3955</v>
      </c>
      <c r="E3140" s="19" t="s">
        <v>596</v>
      </c>
    </row>
    <row r="3141" customFormat="false" ht="31.5" hidden="false" customHeight="false" outlineLevel="0" collapsed="false">
      <c r="A3141" s="7" t="n">
        <v>3140</v>
      </c>
      <c r="B3141" s="14" t="s">
        <v>1617</v>
      </c>
      <c r="C3141" s="19" t="n">
        <v>12009240105</v>
      </c>
      <c r="D3141" s="19" t="s">
        <v>3956</v>
      </c>
      <c r="E3141" s="19" t="s">
        <v>3957</v>
      </c>
    </row>
    <row r="3142" customFormat="false" ht="31.5" hidden="false" customHeight="false" outlineLevel="0" collapsed="false">
      <c r="A3142" s="7" t="n">
        <v>3141</v>
      </c>
      <c r="B3142" s="14" t="s">
        <v>1617</v>
      </c>
      <c r="C3142" s="19" t="n">
        <v>12009240106</v>
      </c>
      <c r="D3142" s="19" t="s">
        <v>3958</v>
      </c>
      <c r="E3142" s="19" t="s">
        <v>593</v>
      </c>
    </row>
    <row r="3143" customFormat="false" ht="31.5" hidden="false" customHeight="false" outlineLevel="0" collapsed="false">
      <c r="A3143" s="7" t="n">
        <v>3142</v>
      </c>
      <c r="B3143" s="14" t="s">
        <v>1617</v>
      </c>
      <c r="C3143" s="19" t="n">
        <v>12009240107</v>
      </c>
      <c r="D3143" s="19" t="s">
        <v>3959</v>
      </c>
      <c r="E3143" s="19" t="s">
        <v>153</v>
      </c>
    </row>
    <row r="3144" customFormat="false" ht="31.5" hidden="false" customHeight="false" outlineLevel="0" collapsed="false">
      <c r="A3144" s="7" t="n">
        <v>3143</v>
      </c>
      <c r="B3144" s="14" t="s">
        <v>1617</v>
      </c>
      <c r="C3144" s="19" t="n">
        <v>12009240108</v>
      </c>
      <c r="D3144" s="19" t="s">
        <v>211</v>
      </c>
      <c r="E3144" s="19" t="s">
        <v>810</v>
      </c>
    </row>
    <row r="3145" customFormat="false" ht="31.5" hidden="false" customHeight="false" outlineLevel="0" collapsed="false">
      <c r="A3145" s="7" t="n">
        <v>3144</v>
      </c>
      <c r="B3145" s="14" t="s">
        <v>1617</v>
      </c>
      <c r="C3145" s="19" t="n">
        <v>12009240109</v>
      </c>
      <c r="D3145" s="19" t="s">
        <v>3960</v>
      </c>
      <c r="E3145" s="19" t="s">
        <v>3961</v>
      </c>
    </row>
    <row r="3146" customFormat="false" ht="31.5" hidden="false" customHeight="false" outlineLevel="0" collapsed="false">
      <c r="A3146" s="7" t="n">
        <v>3145</v>
      </c>
      <c r="B3146" s="14" t="s">
        <v>1617</v>
      </c>
      <c r="C3146" s="19" t="n">
        <v>12009240110</v>
      </c>
      <c r="D3146" s="19" t="s">
        <v>3962</v>
      </c>
      <c r="E3146" s="19" t="s">
        <v>509</v>
      </c>
    </row>
    <row r="3147" customFormat="false" ht="31.5" hidden="false" customHeight="false" outlineLevel="0" collapsed="false">
      <c r="A3147" s="7" t="n">
        <v>3146</v>
      </c>
      <c r="B3147" s="14" t="s">
        <v>1617</v>
      </c>
      <c r="C3147" s="19" t="n">
        <v>12009240111</v>
      </c>
      <c r="D3147" s="19" t="s">
        <v>3963</v>
      </c>
      <c r="E3147" s="19" t="s">
        <v>1004</v>
      </c>
    </row>
    <row r="3148" customFormat="false" ht="31.5" hidden="false" customHeight="false" outlineLevel="0" collapsed="false">
      <c r="A3148" s="7" t="n">
        <v>3147</v>
      </c>
      <c r="B3148" s="14" t="s">
        <v>1617</v>
      </c>
      <c r="C3148" s="19" t="n">
        <v>12009240113</v>
      </c>
      <c r="D3148" s="19" t="s">
        <v>3964</v>
      </c>
      <c r="E3148" s="19" t="s">
        <v>3285</v>
      </c>
    </row>
    <row r="3149" customFormat="false" ht="31.5" hidden="false" customHeight="false" outlineLevel="0" collapsed="false">
      <c r="A3149" s="7" t="n">
        <v>3148</v>
      </c>
      <c r="B3149" s="14" t="s">
        <v>1617</v>
      </c>
      <c r="C3149" s="19" t="n">
        <v>12009240114</v>
      </c>
      <c r="D3149" s="19" t="s">
        <v>539</v>
      </c>
      <c r="E3149" s="19" t="s">
        <v>711</v>
      </c>
    </row>
    <row r="3150" customFormat="false" ht="31.5" hidden="false" customHeight="false" outlineLevel="0" collapsed="false">
      <c r="A3150" s="7" t="n">
        <v>3149</v>
      </c>
      <c r="B3150" s="14" t="s">
        <v>1617</v>
      </c>
      <c r="C3150" s="19" t="n">
        <v>12009240115</v>
      </c>
      <c r="D3150" s="19" t="s">
        <v>3965</v>
      </c>
      <c r="E3150" s="19" t="s">
        <v>3966</v>
      </c>
    </row>
    <row r="3151" customFormat="false" ht="31.5" hidden="false" customHeight="false" outlineLevel="0" collapsed="false">
      <c r="A3151" s="7" t="n">
        <v>3150</v>
      </c>
      <c r="B3151" s="14" t="s">
        <v>1617</v>
      </c>
      <c r="C3151" s="19" t="n">
        <v>12009240116</v>
      </c>
      <c r="D3151" s="19" t="s">
        <v>3967</v>
      </c>
      <c r="E3151" s="19" t="s">
        <v>3968</v>
      </c>
    </row>
    <row r="3152" customFormat="false" ht="31.5" hidden="false" customHeight="false" outlineLevel="0" collapsed="false">
      <c r="A3152" s="7" t="n">
        <v>3151</v>
      </c>
      <c r="B3152" s="14" t="s">
        <v>1617</v>
      </c>
      <c r="C3152" s="19" t="n">
        <v>12009240117</v>
      </c>
      <c r="D3152" s="19" t="s">
        <v>3969</v>
      </c>
      <c r="E3152" s="19" t="s">
        <v>3970</v>
      </c>
    </row>
    <row r="3153" customFormat="false" ht="31.5" hidden="false" customHeight="false" outlineLevel="0" collapsed="false">
      <c r="A3153" s="7" t="n">
        <v>3152</v>
      </c>
      <c r="B3153" s="14" t="s">
        <v>1617</v>
      </c>
      <c r="C3153" s="19" t="n">
        <v>12009240118</v>
      </c>
      <c r="D3153" s="19" t="s">
        <v>3971</v>
      </c>
      <c r="E3153" s="19" t="s">
        <v>3972</v>
      </c>
    </row>
    <row r="3154" customFormat="false" ht="31.5" hidden="false" customHeight="false" outlineLevel="0" collapsed="false">
      <c r="A3154" s="7" t="n">
        <v>3153</v>
      </c>
      <c r="B3154" s="14" t="s">
        <v>1617</v>
      </c>
      <c r="C3154" s="19" t="n">
        <v>12009240119</v>
      </c>
      <c r="D3154" s="19" t="s">
        <v>3973</v>
      </c>
      <c r="E3154" s="19" t="s">
        <v>359</v>
      </c>
    </row>
    <row r="3155" customFormat="false" ht="31.5" hidden="false" customHeight="false" outlineLevel="0" collapsed="false">
      <c r="A3155" s="7" t="n">
        <v>3154</v>
      </c>
      <c r="B3155" s="14" t="s">
        <v>1617</v>
      </c>
      <c r="C3155" s="19" t="n">
        <v>12009240120</v>
      </c>
      <c r="D3155" s="19" t="s">
        <v>1081</v>
      </c>
      <c r="E3155" s="19" t="s">
        <v>3210</v>
      </c>
    </row>
    <row r="3156" customFormat="false" ht="31.5" hidden="false" customHeight="false" outlineLevel="0" collapsed="false">
      <c r="A3156" s="7" t="n">
        <v>3155</v>
      </c>
      <c r="B3156" s="14" t="s">
        <v>1617</v>
      </c>
      <c r="C3156" s="19" t="n">
        <v>12009240121</v>
      </c>
      <c r="D3156" s="19" t="s">
        <v>135</v>
      </c>
      <c r="E3156" s="19" t="s">
        <v>3974</v>
      </c>
    </row>
    <row r="3157" customFormat="false" ht="31.5" hidden="false" customHeight="false" outlineLevel="0" collapsed="false">
      <c r="A3157" s="7" t="n">
        <v>3156</v>
      </c>
      <c r="B3157" s="14" t="s">
        <v>1617</v>
      </c>
      <c r="C3157" s="19" t="n">
        <v>12009240122</v>
      </c>
      <c r="D3157" s="19" t="s">
        <v>3975</v>
      </c>
      <c r="E3157" s="19" t="s">
        <v>3976</v>
      </c>
    </row>
    <row r="3158" customFormat="false" ht="31.5" hidden="false" customHeight="false" outlineLevel="0" collapsed="false">
      <c r="A3158" s="7" t="n">
        <v>3157</v>
      </c>
      <c r="B3158" s="14" t="s">
        <v>1617</v>
      </c>
      <c r="C3158" s="19" t="n">
        <v>12009240123</v>
      </c>
      <c r="D3158" s="19" t="s">
        <v>812</v>
      </c>
      <c r="E3158" s="19" t="s">
        <v>310</v>
      </c>
    </row>
    <row r="3159" customFormat="false" ht="31.5" hidden="false" customHeight="false" outlineLevel="0" collapsed="false">
      <c r="A3159" s="7" t="n">
        <v>3158</v>
      </c>
      <c r="B3159" s="14" t="s">
        <v>1617</v>
      </c>
      <c r="C3159" s="19" t="n">
        <v>12009240124</v>
      </c>
      <c r="D3159" s="19" t="s">
        <v>3977</v>
      </c>
      <c r="E3159" s="19" t="s">
        <v>3978</v>
      </c>
    </row>
    <row r="3160" customFormat="false" ht="31.5" hidden="false" customHeight="false" outlineLevel="0" collapsed="false">
      <c r="A3160" s="7" t="n">
        <v>3159</v>
      </c>
      <c r="B3160" s="14" t="s">
        <v>1617</v>
      </c>
      <c r="C3160" s="19" t="n">
        <v>12009240125</v>
      </c>
      <c r="D3160" s="19" t="s">
        <v>293</v>
      </c>
      <c r="E3160" s="19" t="s">
        <v>3979</v>
      </c>
    </row>
    <row r="3161" customFormat="false" ht="31.5" hidden="false" customHeight="false" outlineLevel="0" collapsed="false">
      <c r="A3161" s="7" t="n">
        <v>3160</v>
      </c>
      <c r="B3161" s="14" t="s">
        <v>1617</v>
      </c>
      <c r="C3161" s="19" t="n">
        <v>12009240126</v>
      </c>
      <c r="D3161" s="19" t="s">
        <v>3980</v>
      </c>
      <c r="E3161" s="19" t="s">
        <v>3981</v>
      </c>
    </row>
    <row r="3162" customFormat="false" ht="15.75" hidden="false" customHeight="false" outlineLevel="0" collapsed="false">
      <c r="A3162" s="7" t="n">
        <v>3161</v>
      </c>
      <c r="B3162" s="14" t="s">
        <v>313</v>
      </c>
      <c r="C3162" s="19" t="n">
        <v>11009071201</v>
      </c>
      <c r="D3162" s="19" t="s">
        <v>3982</v>
      </c>
      <c r="E3162" s="19" t="s">
        <v>519</v>
      </c>
    </row>
    <row r="3163" customFormat="false" ht="31.5" hidden="false" customHeight="false" outlineLevel="0" collapsed="false">
      <c r="A3163" s="7" t="n">
        <v>3162</v>
      </c>
      <c r="B3163" s="14" t="s">
        <v>313</v>
      </c>
      <c r="C3163" s="19" t="n">
        <v>11009071202</v>
      </c>
      <c r="D3163" s="19" t="s">
        <v>3983</v>
      </c>
      <c r="E3163" s="19" t="s">
        <v>258</v>
      </c>
    </row>
    <row r="3164" customFormat="false" ht="31.5" hidden="false" customHeight="false" outlineLevel="0" collapsed="false">
      <c r="A3164" s="7" t="n">
        <v>3163</v>
      </c>
      <c r="B3164" s="14" t="s">
        <v>313</v>
      </c>
      <c r="C3164" s="19" t="n">
        <v>11009071203</v>
      </c>
      <c r="D3164" s="19" t="s">
        <v>3984</v>
      </c>
      <c r="E3164" s="19" t="s">
        <v>3985</v>
      </c>
    </row>
    <row r="3165" customFormat="false" ht="15.75" hidden="false" customHeight="false" outlineLevel="0" collapsed="false">
      <c r="A3165" s="7" t="n">
        <v>3164</v>
      </c>
      <c r="B3165" s="14" t="s">
        <v>313</v>
      </c>
      <c r="C3165" s="19" t="n">
        <v>11009071204</v>
      </c>
      <c r="D3165" s="19" t="s">
        <v>3986</v>
      </c>
      <c r="E3165" s="19" t="s">
        <v>3987</v>
      </c>
    </row>
    <row r="3166" customFormat="false" ht="15.75" hidden="false" customHeight="false" outlineLevel="0" collapsed="false">
      <c r="A3166" s="7" t="n">
        <v>3165</v>
      </c>
      <c r="B3166" s="14" t="s">
        <v>313</v>
      </c>
      <c r="C3166" s="19" t="n">
        <v>11009071205</v>
      </c>
      <c r="D3166" s="19" t="s">
        <v>3988</v>
      </c>
      <c r="E3166" s="19" t="s">
        <v>615</v>
      </c>
    </row>
    <row r="3167" customFormat="false" ht="15.75" hidden="false" customHeight="false" outlineLevel="0" collapsed="false">
      <c r="A3167" s="7" t="n">
        <v>3166</v>
      </c>
      <c r="B3167" s="14" t="s">
        <v>313</v>
      </c>
      <c r="C3167" s="19" t="n">
        <v>11009071206</v>
      </c>
      <c r="D3167" s="19" t="s">
        <v>3989</v>
      </c>
      <c r="E3167" s="19" t="s">
        <v>60</v>
      </c>
    </row>
    <row r="3168" customFormat="false" ht="15.75" hidden="false" customHeight="false" outlineLevel="0" collapsed="false">
      <c r="A3168" s="7" t="n">
        <v>3167</v>
      </c>
      <c r="B3168" s="14" t="s">
        <v>313</v>
      </c>
      <c r="C3168" s="19" t="n">
        <v>11009071207</v>
      </c>
      <c r="D3168" s="19" t="s">
        <v>307</v>
      </c>
      <c r="E3168" s="19" t="s">
        <v>883</v>
      </c>
    </row>
    <row r="3169" customFormat="false" ht="15.75" hidden="false" customHeight="false" outlineLevel="0" collapsed="false">
      <c r="A3169" s="7" t="n">
        <v>3168</v>
      </c>
      <c r="B3169" s="14" t="s">
        <v>313</v>
      </c>
      <c r="C3169" s="19" t="n">
        <v>11009071208</v>
      </c>
      <c r="D3169" s="19" t="s">
        <v>3990</v>
      </c>
      <c r="E3169" s="19" t="s">
        <v>3991</v>
      </c>
    </row>
    <row r="3170" customFormat="false" ht="15.75" hidden="false" customHeight="false" outlineLevel="0" collapsed="false">
      <c r="A3170" s="7" t="n">
        <v>3169</v>
      </c>
      <c r="B3170" s="14" t="s">
        <v>313</v>
      </c>
      <c r="C3170" s="19" t="n">
        <v>11009071210</v>
      </c>
      <c r="D3170" s="19" t="s">
        <v>3992</v>
      </c>
      <c r="E3170" s="19" t="s">
        <v>3993</v>
      </c>
    </row>
    <row r="3171" customFormat="false" ht="31.5" hidden="false" customHeight="false" outlineLevel="0" collapsed="false">
      <c r="A3171" s="7" t="n">
        <v>3170</v>
      </c>
      <c r="B3171" s="14" t="s">
        <v>313</v>
      </c>
      <c r="C3171" s="19" t="n">
        <v>11009071211</v>
      </c>
      <c r="D3171" s="19" t="s">
        <v>3994</v>
      </c>
      <c r="E3171" s="19" t="s">
        <v>150</v>
      </c>
    </row>
    <row r="3172" customFormat="false" ht="31.5" hidden="false" customHeight="false" outlineLevel="0" collapsed="false">
      <c r="A3172" s="7" t="n">
        <v>3171</v>
      </c>
      <c r="B3172" s="14" t="s">
        <v>313</v>
      </c>
      <c r="C3172" s="19" t="n">
        <v>11009071212</v>
      </c>
      <c r="D3172" s="19" t="s">
        <v>3995</v>
      </c>
      <c r="E3172" s="19" t="s">
        <v>310</v>
      </c>
    </row>
    <row r="3173" customFormat="false" ht="15.75" hidden="false" customHeight="false" outlineLevel="0" collapsed="false">
      <c r="A3173" s="7" t="n">
        <v>3172</v>
      </c>
      <c r="B3173" s="14" t="s">
        <v>313</v>
      </c>
      <c r="C3173" s="19" t="n">
        <v>11009071213</v>
      </c>
      <c r="D3173" s="19" t="s">
        <v>3996</v>
      </c>
      <c r="E3173" s="19" t="s">
        <v>3997</v>
      </c>
    </row>
    <row r="3174" customFormat="false" ht="31.5" hidden="false" customHeight="false" outlineLevel="0" collapsed="false">
      <c r="A3174" s="7" t="n">
        <v>3173</v>
      </c>
      <c r="B3174" s="14" t="s">
        <v>313</v>
      </c>
      <c r="C3174" s="19" t="n">
        <v>11009071214</v>
      </c>
      <c r="D3174" s="19" t="s">
        <v>451</v>
      </c>
      <c r="E3174" s="19" t="s">
        <v>867</v>
      </c>
    </row>
    <row r="3175" customFormat="false" ht="31.5" hidden="false" customHeight="false" outlineLevel="0" collapsed="false">
      <c r="A3175" s="7" t="n">
        <v>3174</v>
      </c>
      <c r="B3175" s="14" t="s">
        <v>313</v>
      </c>
      <c r="C3175" s="19" t="n">
        <v>11009071215</v>
      </c>
      <c r="D3175" s="19" t="s">
        <v>954</v>
      </c>
      <c r="E3175" s="19" t="s">
        <v>3998</v>
      </c>
    </row>
    <row r="3176" customFormat="false" ht="15.75" hidden="false" customHeight="false" outlineLevel="0" collapsed="false">
      <c r="A3176" s="7" t="n">
        <v>3175</v>
      </c>
      <c r="B3176" s="14" t="s">
        <v>313</v>
      </c>
      <c r="C3176" s="19" t="n">
        <v>11009071216</v>
      </c>
      <c r="D3176" s="19" t="s">
        <v>3999</v>
      </c>
      <c r="E3176" s="19" t="s">
        <v>49</v>
      </c>
    </row>
    <row r="3177" customFormat="false" ht="15.75" hidden="false" customHeight="false" outlineLevel="0" collapsed="false">
      <c r="A3177" s="7" t="n">
        <v>3176</v>
      </c>
      <c r="B3177" s="14" t="s">
        <v>313</v>
      </c>
      <c r="C3177" s="19" t="n">
        <v>11009071217</v>
      </c>
      <c r="D3177" s="19" t="s">
        <v>413</v>
      </c>
      <c r="E3177" s="19" t="s">
        <v>1073</v>
      </c>
    </row>
    <row r="3178" customFormat="false" ht="15.75" hidden="false" customHeight="false" outlineLevel="0" collapsed="false">
      <c r="A3178" s="7" t="n">
        <v>3177</v>
      </c>
      <c r="B3178" s="14" t="s">
        <v>313</v>
      </c>
      <c r="C3178" s="19" t="n">
        <v>11009071218</v>
      </c>
      <c r="D3178" s="19" t="s">
        <v>413</v>
      </c>
      <c r="E3178" s="19" t="s">
        <v>27</v>
      </c>
    </row>
    <row r="3179" customFormat="false" ht="15.75" hidden="false" customHeight="false" outlineLevel="0" collapsed="false">
      <c r="A3179" s="7" t="n">
        <v>3178</v>
      </c>
      <c r="B3179" s="14" t="s">
        <v>313</v>
      </c>
      <c r="C3179" s="19" t="n">
        <v>11009071219</v>
      </c>
      <c r="D3179" s="19" t="s">
        <v>1044</v>
      </c>
      <c r="E3179" s="19" t="s">
        <v>560</v>
      </c>
    </row>
    <row r="3180" customFormat="false" ht="31.5" hidden="false" customHeight="false" outlineLevel="0" collapsed="false">
      <c r="A3180" s="7" t="n">
        <v>3179</v>
      </c>
      <c r="B3180" s="14" t="s">
        <v>313</v>
      </c>
      <c r="C3180" s="19" t="n">
        <v>11009071220</v>
      </c>
      <c r="D3180" s="19" t="s">
        <v>4000</v>
      </c>
      <c r="E3180" s="19" t="s">
        <v>609</v>
      </c>
    </row>
    <row r="3181" customFormat="false" ht="15.75" hidden="false" customHeight="false" outlineLevel="0" collapsed="false">
      <c r="A3181" s="7" t="n">
        <v>3180</v>
      </c>
      <c r="B3181" s="14" t="s">
        <v>313</v>
      </c>
      <c r="C3181" s="19" t="n">
        <v>11009071221</v>
      </c>
      <c r="D3181" s="19" t="s">
        <v>4001</v>
      </c>
      <c r="E3181" s="19" t="s">
        <v>509</v>
      </c>
    </row>
    <row r="3182" customFormat="false" ht="15.75" hidden="false" customHeight="false" outlineLevel="0" collapsed="false">
      <c r="A3182" s="7" t="n">
        <v>3181</v>
      </c>
      <c r="B3182" s="14" t="s">
        <v>313</v>
      </c>
      <c r="C3182" s="19" t="n">
        <v>11009071222</v>
      </c>
      <c r="D3182" s="19" t="s">
        <v>191</v>
      </c>
      <c r="E3182" s="19" t="s">
        <v>3373</v>
      </c>
    </row>
    <row r="3183" customFormat="false" ht="15.75" hidden="false" customHeight="false" outlineLevel="0" collapsed="false">
      <c r="A3183" s="7" t="n">
        <v>3182</v>
      </c>
      <c r="B3183" s="14" t="s">
        <v>313</v>
      </c>
      <c r="C3183" s="19" t="n">
        <v>11009071223</v>
      </c>
      <c r="D3183" s="19" t="s">
        <v>293</v>
      </c>
      <c r="E3183" s="19" t="s">
        <v>49</v>
      </c>
    </row>
    <row r="3184" customFormat="false" ht="15.75" hidden="false" customHeight="false" outlineLevel="0" collapsed="false">
      <c r="A3184" s="7" t="n">
        <v>3183</v>
      </c>
      <c r="B3184" s="14" t="s">
        <v>313</v>
      </c>
      <c r="C3184" s="19" t="n">
        <v>11009071224</v>
      </c>
      <c r="D3184" s="19" t="s">
        <v>4002</v>
      </c>
      <c r="E3184" s="19" t="s">
        <v>4003</v>
      </c>
    </row>
    <row r="3185" customFormat="false" ht="15.75" hidden="false" customHeight="false" outlineLevel="0" collapsed="false">
      <c r="A3185" s="7" t="n">
        <v>3184</v>
      </c>
      <c r="B3185" s="14" t="s">
        <v>313</v>
      </c>
      <c r="C3185" s="19" t="n">
        <v>11009071225</v>
      </c>
      <c r="D3185" s="19" t="s">
        <v>3757</v>
      </c>
      <c r="E3185" s="19" t="s">
        <v>4004</v>
      </c>
    </row>
    <row r="3186" customFormat="false" ht="15.75" hidden="false" customHeight="false" outlineLevel="0" collapsed="false">
      <c r="A3186" s="7" t="n">
        <v>3185</v>
      </c>
      <c r="B3186" s="14" t="s">
        <v>313</v>
      </c>
      <c r="C3186" s="19" t="n">
        <v>11009071226</v>
      </c>
      <c r="D3186" s="19" t="s">
        <v>3359</v>
      </c>
      <c r="E3186" s="19" t="s">
        <v>3213</v>
      </c>
    </row>
    <row r="3187" customFormat="false" ht="31.5" hidden="false" customHeight="false" outlineLevel="0" collapsed="false">
      <c r="A3187" s="7" t="n">
        <v>3186</v>
      </c>
      <c r="B3187" s="14" t="s">
        <v>313</v>
      </c>
      <c r="C3187" s="19" t="n">
        <v>11009071227</v>
      </c>
      <c r="D3187" s="19" t="s">
        <v>4005</v>
      </c>
      <c r="E3187" s="19" t="s">
        <v>4006</v>
      </c>
    </row>
    <row r="3188" customFormat="false" ht="31.5" hidden="false" customHeight="false" outlineLevel="0" collapsed="false">
      <c r="A3188" s="7" t="n">
        <v>3187</v>
      </c>
      <c r="B3188" s="14" t="s">
        <v>1002</v>
      </c>
      <c r="C3188" s="19" t="n">
        <v>11009081201</v>
      </c>
      <c r="D3188" s="19" t="s">
        <v>4007</v>
      </c>
      <c r="E3188" s="19" t="s">
        <v>4008</v>
      </c>
    </row>
    <row r="3189" customFormat="false" ht="15.75" hidden="false" customHeight="false" outlineLevel="0" collapsed="false">
      <c r="A3189" s="7" t="n">
        <v>3188</v>
      </c>
      <c r="B3189" s="14" t="s">
        <v>1002</v>
      </c>
      <c r="C3189" s="19" t="n">
        <v>11009081202</v>
      </c>
      <c r="D3189" s="19" t="s">
        <v>4009</v>
      </c>
      <c r="E3189" s="19" t="s">
        <v>3522</v>
      </c>
    </row>
    <row r="3190" customFormat="false" ht="15.75" hidden="false" customHeight="false" outlineLevel="0" collapsed="false">
      <c r="A3190" s="7" t="n">
        <v>3189</v>
      </c>
      <c r="B3190" s="14" t="s">
        <v>1002</v>
      </c>
      <c r="C3190" s="19" t="n">
        <v>11009081203</v>
      </c>
      <c r="D3190" s="19" t="s">
        <v>3786</v>
      </c>
      <c r="E3190" s="19" t="s">
        <v>4010</v>
      </c>
    </row>
    <row r="3191" customFormat="false" ht="15.75" hidden="false" customHeight="false" outlineLevel="0" collapsed="false">
      <c r="A3191" s="7" t="n">
        <v>3190</v>
      </c>
      <c r="B3191" s="14" t="s">
        <v>1002</v>
      </c>
      <c r="C3191" s="19" t="n">
        <v>11009081205</v>
      </c>
      <c r="D3191" s="19" t="s">
        <v>3196</v>
      </c>
      <c r="E3191" s="19" t="s">
        <v>4011</v>
      </c>
    </row>
    <row r="3192" customFormat="false" ht="15.75" hidden="false" customHeight="false" outlineLevel="0" collapsed="false">
      <c r="A3192" s="7" t="n">
        <v>3191</v>
      </c>
      <c r="B3192" s="14" t="s">
        <v>1002</v>
      </c>
      <c r="C3192" s="19" t="n">
        <v>11009081206</v>
      </c>
      <c r="D3192" s="19" t="s">
        <v>4012</v>
      </c>
      <c r="E3192" s="19" t="s">
        <v>4013</v>
      </c>
    </row>
    <row r="3193" customFormat="false" ht="31.5" hidden="false" customHeight="false" outlineLevel="0" collapsed="false">
      <c r="A3193" s="7" t="n">
        <v>3192</v>
      </c>
      <c r="B3193" s="14" t="s">
        <v>1002</v>
      </c>
      <c r="C3193" s="19" t="n">
        <v>11009081207</v>
      </c>
      <c r="D3193" s="19" t="s">
        <v>472</v>
      </c>
      <c r="E3193" s="19" t="s">
        <v>60</v>
      </c>
    </row>
    <row r="3194" customFormat="false" ht="15.75" hidden="false" customHeight="false" outlineLevel="0" collapsed="false">
      <c r="A3194" s="7" t="n">
        <v>3193</v>
      </c>
      <c r="B3194" s="14" t="s">
        <v>1002</v>
      </c>
      <c r="C3194" s="19" t="n">
        <v>11009081208</v>
      </c>
      <c r="D3194" s="19" t="s">
        <v>12</v>
      </c>
      <c r="E3194" s="19" t="s">
        <v>2873</v>
      </c>
    </row>
    <row r="3195" customFormat="false" ht="15.75" hidden="false" customHeight="false" outlineLevel="0" collapsed="false">
      <c r="A3195" s="7" t="n">
        <v>3194</v>
      </c>
      <c r="B3195" s="14" t="s">
        <v>1002</v>
      </c>
      <c r="C3195" s="19" t="n">
        <v>11009081210</v>
      </c>
      <c r="D3195" s="19" t="s">
        <v>4014</v>
      </c>
      <c r="E3195" s="19" t="s">
        <v>4015</v>
      </c>
    </row>
    <row r="3196" customFormat="false" ht="15.75" hidden="false" customHeight="false" outlineLevel="0" collapsed="false">
      <c r="A3196" s="7" t="n">
        <v>3195</v>
      </c>
      <c r="B3196" s="14" t="s">
        <v>1002</v>
      </c>
      <c r="C3196" s="19" t="n">
        <v>11009081211</v>
      </c>
      <c r="D3196" s="19" t="s">
        <v>1354</v>
      </c>
      <c r="E3196" s="19" t="s">
        <v>304</v>
      </c>
    </row>
    <row r="3197" customFormat="false" ht="31.5" hidden="false" customHeight="false" outlineLevel="0" collapsed="false">
      <c r="A3197" s="7" t="n">
        <v>3196</v>
      </c>
      <c r="B3197" s="14" t="s">
        <v>1002</v>
      </c>
      <c r="C3197" s="19" t="n">
        <v>11009081212</v>
      </c>
      <c r="D3197" s="19" t="s">
        <v>4016</v>
      </c>
      <c r="E3197" s="19" t="s">
        <v>4017</v>
      </c>
    </row>
    <row r="3198" customFormat="false" ht="15.75" hidden="false" customHeight="false" outlineLevel="0" collapsed="false">
      <c r="A3198" s="7" t="n">
        <v>3197</v>
      </c>
      <c r="B3198" s="14" t="s">
        <v>1002</v>
      </c>
      <c r="C3198" s="19" t="n">
        <v>11009081213</v>
      </c>
      <c r="D3198" s="19" t="s">
        <v>194</v>
      </c>
      <c r="E3198" s="19" t="s">
        <v>593</v>
      </c>
    </row>
    <row r="3199" customFormat="false" ht="15.75" hidden="false" customHeight="false" outlineLevel="0" collapsed="false">
      <c r="A3199" s="7" t="n">
        <v>3198</v>
      </c>
      <c r="B3199" s="14" t="s">
        <v>1002</v>
      </c>
      <c r="C3199" s="19" t="n">
        <v>11009081216</v>
      </c>
      <c r="D3199" s="19" t="s">
        <v>337</v>
      </c>
      <c r="E3199" s="19" t="s">
        <v>663</v>
      </c>
    </row>
    <row r="3200" customFormat="false" ht="15.75" hidden="false" customHeight="false" outlineLevel="0" collapsed="false">
      <c r="A3200" s="7" t="n">
        <v>3199</v>
      </c>
      <c r="B3200" s="14" t="s">
        <v>1002</v>
      </c>
      <c r="C3200" s="19" t="n">
        <v>11009081217</v>
      </c>
      <c r="D3200" s="19" t="s">
        <v>897</v>
      </c>
      <c r="E3200" s="19" t="s">
        <v>243</v>
      </c>
    </row>
    <row r="3201" customFormat="false" ht="15.75" hidden="false" customHeight="false" outlineLevel="0" collapsed="false">
      <c r="A3201" s="7" t="n">
        <v>3200</v>
      </c>
      <c r="B3201" s="14" t="s">
        <v>1002</v>
      </c>
      <c r="C3201" s="19" t="n">
        <v>11009081218</v>
      </c>
      <c r="D3201" s="19" t="s">
        <v>3367</v>
      </c>
      <c r="E3201" s="19" t="s">
        <v>3503</v>
      </c>
    </row>
    <row r="3202" customFormat="false" ht="15.75" hidden="false" customHeight="false" outlineLevel="0" collapsed="false">
      <c r="A3202" s="7" t="n">
        <v>3201</v>
      </c>
      <c r="B3202" s="14" t="s">
        <v>1002</v>
      </c>
      <c r="C3202" s="19" t="n">
        <v>11009081219</v>
      </c>
      <c r="D3202" s="19" t="s">
        <v>247</v>
      </c>
      <c r="E3202" s="19" t="s">
        <v>913</v>
      </c>
    </row>
    <row r="3203" customFormat="false" ht="15.75" hidden="false" customHeight="false" outlineLevel="0" collapsed="false">
      <c r="A3203" s="7" t="n">
        <v>3202</v>
      </c>
      <c r="B3203" s="14" t="s">
        <v>1002</v>
      </c>
      <c r="C3203" s="19" t="n">
        <v>11009081220</v>
      </c>
      <c r="D3203" s="19" t="s">
        <v>204</v>
      </c>
      <c r="E3203" s="19" t="s">
        <v>3503</v>
      </c>
    </row>
    <row r="3204" customFormat="false" ht="15.75" hidden="false" customHeight="false" outlineLevel="0" collapsed="false">
      <c r="A3204" s="7" t="n">
        <v>3203</v>
      </c>
      <c r="B3204" s="14" t="s">
        <v>1002</v>
      </c>
      <c r="C3204" s="19" t="n">
        <v>11009081221</v>
      </c>
      <c r="D3204" s="19" t="s">
        <v>616</v>
      </c>
      <c r="E3204" s="19" t="s">
        <v>4018</v>
      </c>
    </row>
    <row r="3205" customFormat="false" ht="31.5" hidden="false" customHeight="false" outlineLevel="0" collapsed="false">
      <c r="A3205" s="7" t="n">
        <v>3204</v>
      </c>
      <c r="B3205" s="14" t="s">
        <v>1002</v>
      </c>
      <c r="C3205" s="19" t="n">
        <v>11009081222</v>
      </c>
      <c r="D3205" s="19" t="s">
        <v>4019</v>
      </c>
      <c r="E3205" s="19" t="s">
        <v>4020</v>
      </c>
    </row>
    <row r="3206" customFormat="false" ht="31.5" hidden="false" customHeight="false" outlineLevel="0" collapsed="false">
      <c r="A3206" s="7" t="n">
        <v>3205</v>
      </c>
      <c r="B3206" s="14" t="s">
        <v>1002</v>
      </c>
      <c r="C3206" s="19" t="n">
        <v>11009081223</v>
      </c>
      <c r="D3206" s="19" t="s">
        <v>4021</v>
      </c>
      <c r="E3206" s="19" t="s">
        <v>1281</v>
      </c>
    </row>
    <row r="3207" customFormat="false" ht="15.75" hidden="false" customHeight="false" outlineLevel="0" collapsed="false">
      <c r="A3207" s="7" t="n">
        <v>3206</v>
      </c>
      <c r="B3207" s="14" t="s">
        <v>1002</v>
      </c>
      <c r="C3207" s="19" t="n">
        <v>11009081225</v>
      </c>
      <c r="D3207" s="19" t="s">
        <v>804</v>
      </c>
      <c r="E3207" s="19" t="s">
        <v>3348</v>
      </c>
    </row>
    <row r="3208" customFormat="false" ht="31.5" hidden="false" customHeight="false" outlineLevel="0" collapsed="false">
      <c r="A3208" s="7" t="n">
        <v>3207</v>
      </c>
      <c r="B3208" s="14" t="s">
        <v>1002</v>
      </c>
      <c r="C3208" s="19" t="n">
        <v>11009081226</v>
      </c>
      <c r="D3208" s="19" t="s">
        <v>4022</v>
      </c>
      <c r="E3208" s="19" t="s">
        <v>4023</v>
      </c>
    </row>
    <row r="3209" customFormat="false" ht="15.75" hidden="false" customHeight="false" outlineLevel="0" collapsed="false">
      <c r="A3209" s="7" t="n">
        <v>3208</v>
      </c>
      <c r="B3209" s="14" t="s">
        <v>1002</v>
      </c>
      <c r="C3209" s="19" t="n">
        <v>11009081227</v>
      </c>
      <c r="D3209" s="19" t="s">
        <v>3288</v>
      </c>
      <c r="E3209" s="19" t="s">
        <v>27</v>
      </c>
    </row>
    <row r="3210" customFormat="false" ht="15.75" hidden="false" customHeight="false" outlineLevel="0" collapsed="false">
      <c r="A3210" s="7" t="n">
        <v>3209</v>
      </c>
      <c r="B3210" s="14" t="s">
        <v>1002</v>
      </c>
      <c r="C3210" s="19" t="n">
        <v>11009081228</v>
      </c>
      <c r="D3210" s="19" t="s">
        <v>316</v>
      </c>
      <c r="E3210" s="19" t="s">
        <v>124</v>
      </c>
    </row>
    <row r="3211" customFormat="false" ht="31.5" hidden="false" customHeight="false" outlineLevel="0" collapsed="false">
      <c r="A3211" s="7" t="n">
        <v>3210</v>
      </c>
      <c r="B3211" s="14" t="s">
        <v>1002</v>
      </c>
      <c r="C3211" s="19" t="n">
        <v>11009081229</v>
      </c>
      <c r="D3211" s="19" t="s">
        <v>4024</v>
      </c>
      <c r="E3211" s="19" t="s">
        <v>4025</v>
      </c>
    </row>
    <row r="3212" customFormat="false" ht="15.75" hidden="false" customHeight="false" outlineLevel="0" collapsed="false">
      <c r="A3212" s="7" t="n">
        <v>3211</v>
      </c>
      <c r="B3212" s="14" t="s">
        <v>1002</v>
      </c>
      <c r="C3212" s="19" t="n">
        <v>11009081230</v>
      </c>
      <c r="D3212" s="19" t="s">
        <v>152</v>
      </c>
      <c r="E3212" s="19" t="s">
        <v>3444</v>
      </c>
    </row>
    <row r="3213" customFormat="false" ht="31.5" hidden="false" customHeight="false" outlineLevel="0" collapsed="false">
      <c r="A3213" s="7" t="n">
        <v>3212</v>
      </c>
      <c r="B3213" s="14" t="s">
        <v>2837</v>
      </c>
      <c r="C3213" s="19" t="n">
        <v>11009091201</v>
      </c>
      <c r="D3213" s="19" t="s">
        <v>3367</v>
      </c>
      <c r="E3213" s="19" t="s">
        <v>621</v>
      </c>
    </row>
    <row r="3214" customFormat="false" ht="31.5" hidden="false" customHeight="false" outlineLevel="0" collapsed="false">
      <c r="A3214" s="7" t="n">
        <v>3213</v>
      </c>
      <c r="B3214" s="14" t="s">
        <v>2837</v>
      </c>
      <c r="C3214" s="19" t="n">
        <v>11009091202</v>
      </c>
      <c r="D3214" s="19" t="s">
        <v>4026</v>
      </c>
      <c r="E3214" s="19" t="s">
        <v>4027</v>
      </c>
    </row>
    <row r="3215" customFormat="false" ht="31.5" hidden="false" customHeight="false" outlineLevel="0" collapsed="false">
      <c r="A3215" s="7" t="n">
        <v>3214</v>
      </c>
      <c r="B3215" s="14" t="s">
        <v>2837</v>
      </c>
      <c r="C3215" s="19" t="n">
        <v>11009091203</v>
      </c>
      <c r="D3215" s="19" t="s">
        <v>327</v>
      </c>
      <c r="E3215" s="19" t="s">
        <v>805</v>
      </c>
    </row>
    <row r="3216" customFormat="false" ht="31.5" hidden="false" customHeight="false" outlineLevel="0" collapsed="false">
      <c r="A3216" s="7" t="n">
        <v>3215</v>
      </c>
      <c r="B3216" s="14" t="s">
        <v>2837</v>
      </c>
      <c r="C3216" s="19" t="n">
        <v>11009091204</v>
      </c>
      <c r="D3216" s="19" t="s">
        <v>688</v>
      </c>
      <c r="E3216" s="19" t="s">
        <v>4028</v>
      </c>
    </row>
    <row r="3217" customFormat="false" ht="31.5" hidden="false" customHeight="false" outlineLevel="0" collapsed="false">
      <c r="A3217" s="7" t="n">
        <v>3216</v>
      </c>
      <c r="B3217" s="14" t="s">
        <v>2837</v>
      </c>
      <c r="C3217" s="19" t="n">
        <v>11009091205</v>
      </c>
      <c r="D3217" s="19" t="s">
        <v>729</v>
      </c>
      <c r="E3217" s="19" t="s">
        <v>4029</v>
      </c>
    </row>
    <row r="3218" customFormat="false" ht="31.5" hidden="false" customHeight="false" outlineLevel="0" collapsed="false">
      <c r="A3218" s="7" t="n">
        <v>3217</v>
      </c>
      <c r="B3218" s="14" t="s">
        <v>2837</v>
      </c>
      <c r="C3218" s="19" t="n">
        <v>11009091206</v>
      </c>
      <c r="D3218" s="19" t="s">
        <v>4030</v>
      </c>
      <c r="E3218" s="19" t="s">
        <v>590</v>
      </c>
    </row>
    <row r="3219" customFormat="false" ht="31.5" hidden="false" customHeight="false" outlineLevel="0" collapsed="false">
      <c r="A3219" s="7" t="n">
        <v>3218</v>
      </c>
      <c r="B3219" s="14" t="s">
        <v>2837</v>
      </c>
      <c r="C3219" s="19" t="n">
        <v>11009091207</v>
      </c>
      <c r="D3219" s="19" t="s">
        <v>446</v>
      </c>
      <c r="E3219" s="19" t="s">
        <v>593</v>
      </c>
    </row>
    <row r="3220" customFormat="false" ht="31.5" hidden="false" customHeight="false" outlineLevel="0" collapsed="false">
      <c r="A3220" s="7" t="n">
        <v>3219</v>
      </c>
      <c r="B3220" s="14" t="s">
        <v>2837</v>
      </c>
      <c r="C3220" s="19" t="n">
        <v>11009091208</v>
      </c>
      <c r="D3220" s="19" t="s">
        <v>4031</v>
      </c>
      <c r="E3220" s="19" t="s">
        <v>4032</v>
      </c>
    </row>
    <row r="3221" customFormat="false" ht="31.5" hidden="false" customHeight="false" outlineLevel="0" collapsed="false">
      <c r="A3221" s="7" t="n">
        <v>3220</v>
      </c>
      <c r="B3221" s="14" t="s">
        <v>2837</v>
      </c>
      <c r="C3221" s="19" t="n">
        <v>11009091209</v>
      </c>
      <c r="D3221" s="19" t="s">
        <v>3340</v>
      </c>
      <c r="E3221" s="19" t="s">
        <v>752</v>
      </c>
    </row>
    <row r="3222" customFormat="false" ht="31.5" hidden="false" customHeight="false" outlineLevel="0" collapsed="false">
      <c r="A3222" s="7" t="n">
        <v>3221</v>
      </c>
      <c r="B3222" s="14" t="s">
        <v>2837</v>
      </c>
      <c r="C3222" s="19" t="n">
        <v>11009091210</v>
      </c>
      <c r="D3222" s="19" t="s">
        <v>4033</v>
      </c>
      <c r="E3222" s="19" t="s">
        <v>4034</v>
      </c>
    </row>
    <row r="3223" customFormat="false" ht="31.5" hidden="false" customHeight="false" outlineLevel="0" collapsed="false">
      <c r="A3223" s="7" t="n">
        <v>3222</v>
      </c>
      <c r="B3223" s="14" t="s">
        <v>2837</v>
      </c>
      <c r="C3223" s="19" t="n">
        <v>11009091211</v>
      </c>
      <c r="D3223" s="19" t="s">
        <v>4035</v>
      </c>
      <c r="E3223" s="19" t="s">
        <v>70</v>
      </c>
    </row>
    <row r="3224" customFormat="false" ht="31.5" hidden="false" customHeight="false" outlineLevel="0" collapsed="false">
      <c r="A3224" s="7" t="n">
        <v>3223</v>
      </c>
      <c r="B3224" s="14" t="s">
        <v>2837</v>
      </c>
      <c r="C3224" s="19" t="n">
        <v>11009091212</v>
      </c>
      <c r="D3224" s="19" t="s">
        <v>4036</v>
      </c>
      <c r="E3224" s="19" t="s">
        <v>4037</v>
      </c>
    </row>
    <row r="3225" customFormat="false" ht="15.75" hidden="false" customHeight="false" outlineLevel="0" collapsed="false">
      <c r="A3225" s="7" t="n">
        <v>3224</v>
      </c>
      <c r="B3225" s="14" t="s">
        <v>857</v>
      </c>
      <c r="C3225" s="19" t="n">
        <v>11009231201</v>
      </c>
      <c r="D3225" s="19" t="s">
        <v>4038</v>
      </c>
      <c r="E3225" s="19" t="s">
        <v>4039</v>
      </c>
    </row>
    <row r="3226" customFormat="false" ht="15.75" hidden="false" customHeight="false" outlineLevel="0" collapsed="false">
      <c r="A3226" s="7" t="n">
        <v>3225</v>
      </c>
      <c r="B3226" s="14" t="s">
        <v>857</v>
      </c>
      <c r="C3226" s="19" t="n">
        <v>11009231203</v>
      </c>
      <c r="D3226" s="19" t="s">
        <v>135</v>
      </c>
      <c r="E3226" s="19" t="s">
        <v>296</v>
      </c>
    </row>
    <row r="3227" customFormat="false" ht="31.5" hidden="false" customHeight="false" outlineLevel="0" collapsed="false">
      <c r="A3227" s="7" t="n">
        <v>3226</v>
      </c>
      <c r="B3227" s="14" t="s">
        <v>857</v>
      </c>
      <c r="C3227" s="19" t="n">
        <v>11009231204</v>
      </c>
      <c r="D3227" s="19" t="s">
        <v>215</v>
      </c>
      <c r="E3227" s="19" t="s">
        <v>4040</v>
      </c>
    </row>
    <row r="3228" customFormat="false" ht="15.75" hidden="false" customHeight="false" outlineLevel="0" collapsed="false">
      <c r="A3228" s="7" t="n">
        <v>3227</v>
      </c>
      <c r="B3228" s="14" t="s">
        <v>857</v>
      </c>
      <c r="C3228" s="19" t="n">
        <v>11009231205</v>
      </c>
      <c r="D3228" s="19" t="s">
        <v>3565</v>
      </c>
      <c r="E3228" s="19" t="s">
        <v>1494</v>
      </c>
    </row>
    <row r="3229" customFormat="false" ht="15.75" hidden="false" customHeight="false" outlineLevel="0" collapsed="false">
      <c r="A3229" s="7" t="n">
        <v>3228</v>
      </c>
      <c r="B3229" s="14" t="s">
        <v>857</v>
      </c>
      <c r="C3229" s="19" t="n">
        <v>11009231206</v>
      </c>
      <c r="D3229" s="19" t="s">
        <v>872</v>
      </c>
      <c r="E3229" s="19" t="s">
        <v>4041</v>
      </c>
    </row>
    <row r="3230" customFormat="false" ht="15.75" hidden="false" customHeight="false" outlineLevel="0" collapsed="false">
      <c r="A3230" s="7" t="n">
        <v>3229</v>
      </c>
      <c r="B3230" s="14" t="s">
        <v>857</v>
      </c>
      <c r="C3230" s="19" t="n">
        <v>11009231207</v>
      </c>
      <c r="D3230" s="19" t="s">
        <v>4042</v>
      </c>
      <c r="E3230" s="19" t="s">
        <v>4043</v>
      </c>
    </row>
    <row r="3231" customFormat="false" ht="15.75" hidden="false" customHeight="false" outlineLevel="0" collapsed="false">
      <c r="A3231" s="7" t="n">
        <v>3230</v>
      </c>
      <c r="B3231" s="14" t="s">
        <v>857</v>
      </c>
      <c r="C3231" s="19" t="n">
        <v>11009231208</v>
      </c>
      <c r="D3231" s="19" t="s">
        <v>4044</v>
      </c>
      <c r="E3231" s="19" t="s">
        <v>473</v>
      </c>
    </row>
    <row r="3232" customFormat="false" ht="15.75" hidden="false" customHeight="false" outlineLevel="0" collapsed="false">
      <c r="A3232" s="7" t="n">
        <v>3231</v>
      </c>
      <c r="B3232" s="14" t="s">
        <v>857</v>
      </c>
      <c r="C3232" s="19" t="n">
        <v>11009231209</v>
      </c>
      <c r="D3232" s="19" t="s">
        <v>2873</v>
      </c>
      <c r="E3232" s="19" t="s">
        <v>214</v>
      </c>
    </row>
    <row r="3233" customFormat="false" ht="31.5" hidden="false" customHeight="false" outlineLevel="0" collapsed="false">
      <c r="A3233" s="7" t="n">
        <v>3232</v>
      </c>
      <c r="B3233" s="14" t="s">
        <v>857</v>
      </c>
      <c r="C3233" s="19" t="n">
        <v>11009231210</v>
      </c>
      <c r="D3233" s="19" t="s">
        <v>4045</v>
      </c>
      <c r="E3233" s="19" t="s">
        <v>1474</v>
      </c>
    </row>
    <row r="3234" customFormat="false" ht="15.75" hidden="false" customHeight="false" outlineLevel="0" collapsed="false">
      <c r="A3234" s="7" t="n">
        <v>3233</v>
      </c>
      <c r="B3234" s="14" t="s">
        <v>857</v>
      </c>
      <c r="C3234" s="19" t="n">
        <v>11009231211</v>
      </c>
      <c r="D3234" s="19" t="s">
        <v>4046</v>
      </c>
      <c r="E3234" s="19" t="s">
        <v>4047</v>
      </c>
    </row>
    <row r="3235" customFormat="false" ht="15.75" hidden="false" customHeight="false" outlineLevel="0" collapsed="false">
      <c r="A3235" s="7" t="n">
        <v>3234</v>
      </c>
      <c r="B3235" s="14" t="s">
        <v>857</v>
      </c>
      <c r="C3235" s="19" t="n">
        <v>11009231212</v>
      </c>
      <c r="D3235" s="19" t="s">
        <v>541</v>
      </c>
      <c r="E3235" s="19" t="s">
        <v>4048</v>
      </c>
    </row>
    <row r="3236" customFormat="false" ht="15.75" hidden="false" customHeight="false" outlineLevel="0" collapsed="false">
      <c r="A3236" s="7" t="n">
        <v>3235</v>
      </c>
      <c r="B3236" s="14" t="s">
        <v>857</v>
      </c>
      <c r="C3236" s="19" t="n">
        <v>11009231213</v>
      </c>
      <c r="D3236" s="19" t="s">
        <v>434</v>
      </c>
      <c r="E3236" s="19" t="s">
        <v>509</v>
      </c>
    </row>
    <row r="3237" customFormat="false" ht="15.75" hidden="false" customHeight="false" outlineLevel="0" collapsed="false">
      <c r="A3237" s="7" t="n">
        <v>3236</v>
      </c>
      <c r="B3237" s="14" t="s">
        <v>857</v>
      </c>
      <c r="C3237" s="19" t="n">
        <v>11009231214</v>
      </c>
      <c r="D3237" s="19" t="s">
        <v>157</v>
      </c>
      <c r="E3237" s="19" t="s">
        <v>915</v>
      </c>
    </row>
    <row r="3238" customFormat="false" ht="31.5" hidden="false" customHeight="false" outlineLevel="0" collapsed="false">
      <c r="A3238" s="7" t="n">
        <v>3237</v>
      </c>
      <c r="B3238" s="14" t="s">
        <v>5</v>
      </c>
      <c r="C3238" s="19" t="n">
        <v>11009101201</v>
      </c>
      <c r="D3238" s="19" t="s">
        <v>329</v>
      </c>
      <c r="E3238" s="19" t="s">
        <v>4049</v>
      </c>
    </row>
    <row r="3239" customFormat="false" ht="31.5" hidden="false" customHeight="false" outlineLevel="0" collapsed="false">
      <c r="A3239" s="7" t="n">
        <v>3238</v>
      </c>
      <c r="B3239" s="14" t="s">
        <v>5</v>
      </c>
      <c r="C3239" s="19" t="n">
        <v>11009101202</v>
      </c>
      <c r="D3239" s="19" t="s">
        <v>739</v>
      </c>
      <c r="E3239" s="19" t="s">
        <v>259</v>
      </c>
    </row>
    <row r="3240" customFormat="false" ht="31.5" hidden="false" customHeight="false" outlineLevel="0" collapsed="false">
      <c r="A3240" s="7" t="n">
        <v>3239</v>
      </c>
      <c r="B3240" s="14" t="s">
        <v>5</v>
      </c>
      <c r="C3240" s="19" t="n">
        <v>11009101203</v>
      </c>
      <c r="D3240" s="19" t="s">
        <v>4050</v>
      </c>
      <c r="E3240" s="19" t="s">
        <v>4051</v>
      </c>
    </row>
    <row r="3241" customFormat="false" ht="31.5" hidden="false" customHeight="false" outlineLevel="0" collapsed="false">
      <c r="A3241" s="7" t="n">
        <v>3240</v>
      </c>
      <c r="B3241" s="14" t="s">
        <v>5</v>
      </c>
      <c r="C3241" s="19" t="n">
        <v>11009101204</v>
      </c>
      <c r="D3241" s="19" t="s">
        <v>4052</v>
      </c>
      <c r="E3241" s="19" t="s">
        <v>2965</v>
      </c>
    </row>
    <row r="3242" customFormat="false" ht="31.5" hidden="false" customHeight="false" outlineLevel="0" collapsed="false">
      <c r="A3242" s="7" t="n">
        <v>3241</v>
      </c>
      <c r="B3242" s="14" t="s">
        <v>5</v>
      </c>
      <c r="C3242" s="19" t="n">
        <v>11009101205</v>
      </c>
      <c r="D3242" s="19" t="s">
        <v>4053</v>
      </c>
      <c r="E3242" s="19" t="s">
        <v>4054</v>
      </c>
    </row>
    <row r="3243" customFormat="false" ht="31.5" hidden="false" customHeight="false" outlineLevel="0" collapsed="false">
      <c r="A3243" s="7" t="n">
        <v>3242</v>
      </c>
      <c r="B3243" s="14" t="s">
        <v>5</v>
      </c>
      <c r="C3243" s="19" t="n">
        <v>11009101206</v>
      </c>
      <c r="D3243" s="19" t="s">
        <v>4055</v>
      </c>
      <c r="E3243" s="19" t="s">
        <v>4056</v>
      </c>
    </row>
    <row r="3244" customFormat="false" ht="31.5" hidden="false" customHeight="false" outlineLevel="0" collapsed="false">
      <c r="A3244" s="7" t="n">
        <v>3243</v>
      </c>
      <c r="B3244" s="14" t="s">
        <v>5</v>
      </c>
      <c r="C3244" s="19" t="n">
        <v>11009101207</v>
      </c>
      <c r="D3244" s="19" t="s">
        <v>3743</v>
      </c>
      <c r="E3244" s="19" t="s">
        <v>4057</v>
      </c>
    </row>
    <row r="3245" customFormat="false" ht="31.5" hidden="false" customHeight="false" outlineLevel="0" collapsed="false">
      <c r="A3245" s="7" t="n">
        <v>3244</v>
      </c>
      <c r="B3245" s="14" t="s">
        <v>5</v>
      </c>
      <c r="C3245" s="19" t="n">
        <v>11009101208</v>
      </c>
      <c r="D3245" s="19" t="s">
        <v>48</v>
      </c>
      <c r="E3245" s="19" t="s">
        <v>4058</v>
      </c>
    </row>
    <row r="3246" customFormat="false" ht="31.5" hidden="false" customHeight="false" outlineLevel="0" collapsed="false">
      <c r="A3246" s="7" t="n">
        <v>3245</v>
      </c>
      <c r="B3246" s="14" t="s">
        <v>5</v>
      </c>
      <c r="C3246" s="19" t="n">
        <v>11009101209</v>
      </c>
      <c r="D3246" s="19" t="s">
        <v>804</v>
      </c>
      <c r="E3246" s="19" t="s">
        <v>810</v>
      </c>
    </row>
    <row r="3247" customFormat="false" ht="31.5" hidden="false" customHeight="false" outlineLevel="0" collapsed="false">
      <c r="A3247" s="7" t="n">
        <v>3246</v>
      </c>
      <c r="B3247" s="14" t="s">
        <v>5</v>
      </c>
      <c r="C3247" s="19" t="n">
        <v>11009101210</v>
      </c>
      <c r="D3247" s="19" t="s">
        <v>271</v>
      </c>
      <c r="E3247" s="19" t="s">
        <v>72</v>
      </c>
    </row>
    <row r="3248" customFormat="false" ht="31.5" hidden="false" customHeight="false" outlineLevel="0" collapsed="false">
      <c r="A3248" s="7" t="n">
        <v>3247</v>
      </c>
      <c r="B3248" s="14" t="s">
        <v>5</v>
      </c>
      <c r="C3248" s="19" t="n">
        <v>11009101211</v>
      </c>
      <c r="D3248" s="19" t="s">
        <v>4059</v>
      </c>
      <c r="E3248" s="19" t="s">
        <v>4060</v>
      </c>
    </row>
    <row r="3249" customFormat="false" ht="31.5" hidden="false" customHeight="false" outlineLevel="0" collapsed="false">
      <c r="A3249" s="7" t="n">
        <v>3248</v>
      </c>
      <c r="B3249" s="14" t="s">
        <v>5</v>
      </c>
      <c r="C3249" s="19" t="n">
        <v>11009101212</v>
      </c>
      <c r="D3249" s="19" t="s">
        <v>18</v>
      </c>
      <c r="E3249" s="19" t="s">
        <v>259</v>
      </c>
    </row>
    <row r="3250" customFormat="false" ht="31.5" hidden="false" customHeight="false" outlineLevel="0" collapsed="false">
      <c r="A3250" s="7" t="n">
        <v>3249</v>
      </c>
      <c r="B3250" s="14" t="s">
        <v>5</v>
      </c>
      <c r="C3250" s="19" t="n">
        <v>11009101213</v>
      </c>
      <c r="D3250" s="19" t="s">
        <v>49</v>
      </c>
      <c r="E3250" s="19" t="s">
        <v>4061</v>
      </c>
    </row>
    <row r="3251" customFormat="false" ht="31.5" hidden="false" customHeight="false" outlineLevel="0" collapsed="false">
      <c r="A3251" s="7" t="n">
        <v>3250</v>
      </c>
      <c r="B3251" s="14" t="s">
        <v>5</v>
      </c>
      <c r="C3251" s="19" t="n">
        <v>11009101214</v>
      </c>
      <c r="D3251" s="19" t="s">
        <v>4062</v>
      </c>
      <c r="E3251" s="19" t="s">
        <v>473</v>
      </c>
    </row>
    <row r="3252" customFormat="false" ht="31.5" hidden="false" customHeight="false" outlineLevel="0" collapsed="false">
      <c r="A3252" s="7" t="n">
        <v>3251</v>
      </c>
      <c r="B3252" s="14" t="s">
        <v>5</v>
      </c>
      <c r="C3252" s="19" t="n">
        <v>11009101215</v>
      </c>
      <c r="D3252" s="19" t="s">
        <v>51</v>
      </c>
      <c r="E3252" s="19" t="s">
        <v>590</v>
      </c>
    </row>
    <row r="3253" customFormat="false" ht="31.5" hidden="false" customHeight="false" outlineLevel="0" collapsed="false">
      <c r="A3253" s="7" t="n">
        <v>3252</v>
      </c>
      <c r="B3253" s="14" t="s">
        <v>5</v>
      </c>
      <c r="C3253" s="19" t="n">
        <v>11009101216</v>
      </c>
      <c r="D3253" s="19" t="s">
        <v>719</v>
      </c>
      <c r="E3253" s="19" t="s">
        <v>191</v>
      </c>
    </row>
    <row r="3254" customFormat="false" ht="31.5" hidden="false" customHeight="false" outlineLevel="0" collapsed="false">
      <c r="A3254" s="7" t="n">
        <v>3253</v>
      </c>
      <c r="B3254" s="14" t="s">
        <v>5</v>
      </c>
      <c r="C3254" s="19" t="n">
        <v>11009101217</v>
      </c>
      <c r="D3254" s="19" t="s">
        <v>194</v>
      </c>
      <c r="E3254" s="19" t="s">
        <v>4063</v>
      </c>
    </row>
    <row r="3255" customFormat="false" ht="31.5" hidden="false" customHeight="false" outlineLevel="0" collapsed="false">
      <c r="A3255" s="7" t="n">
        <v>3254</v>
      </c>
      <c r="B3255" s="14" t="s">
        <v>5</v>
      </c>
      <c r="C3255" s="19" t="n">
        <v>11009101219</v>
      </c>
      <c r="D3255" s="19" t="s">
        <v>4064</v>
      </c>
      <c r="E3255" s="19" t="s">
        <v>4065</v>
      </c>
    </row>
    <row r="3256" customFormat="false" ht="31.5" hidden="false" customHeight="false" outlineLevel="0" collapsed="false">
      <c r="A3256" s="7" t="n">
        <v>3255</v>
      </c>
      <c r="B3256" s="14" t="s">
        <v>5</v>
      </c>
      <c r="C3256" s="19" t="n">
        <v>11009101220</v>
      </c>
      <c r="D3256" s="19" t="s">
        <v>4066</v>
      </c>
      <c r="E3256" s="19" t="s">
        <v>70</v>
      </c>
    </row>
    <row r="3257" customFormat="false" ht="31.5" hidden="false" customHeight="false" outlineLevel="0" collapsed="false">
      <c r="A3257" s="7" t="n">
        <v>3256</v>
      </c>
      <c r="B3257" s="14" t="s">
        <v>5</v>
      </c>
      <c r="C3257" s="19" t="n">
        <v>11009101222</v>
      </c>
      <c r="D3257" s="19" t="s">
        <v>174</v>
      </c>
      <c r="E3257" s="19" t="s">
        <v>593</v>
      </c>
    </row>
    <row r="3258" customFormat="false" ht="31.5" hidden="false" customHeight="false" outlineLevel="0" collapsed="false">
      <c r="A3258" s="7" t="n">
        <v>3257</v>
      </c>
      <c r="B3258" s="14" t="s">
        <v>5</v>
      </c>
      <c r="C3258" s="19" t="n">
        <v>11009101223</v>
      </c>
      <c r="D3258" s="19" t="s">
        <v>872</v>
      </c>
      <c r="E3258" s="19" t="s">
        <v>1225</v>
      </c>
    </row>
    <row r="3259" customFormat="false" ht="31.5" hidden="false" customHeight="false" outlineLevel="0" collapsed="false">
      <c r="A3259" s="7" t="n">
        <v>3258</v>
      </c>
      <c r="B3259" s="14" t="s">
        <v>5</v>
      </c>
      <c r="C3259" s="19" t="n">
        <v>11009101224</v>
      </c>
      <c r="D3259" s="19" t="s">
        <v>1486</v>
      </c>
      <c r="E3259" s="19" t="s">
        <v>3797</v>
      </c>
    </row>
    <row r="3260" customFormat="false" ht="31.5" hidden="false" customHeight="false" outlineLevel="0" collapsed="false">
      <c r="A3260" s="7" t="n">
        <v>3259</v>
      </c>
      <c r="B3260" s="14" t="s">
        <v>5</v>
      </c>
      <c r="C3260" s="19" t="n">
        <v>11009101225</v>
      </c>
      <c r="D3260" s="19" t="s">
        <v>4067</v>
      </c>
      <c r="E3260" s="19" t="s">
        <v>4068</v>
      </c>
    </row>
    <row r="3261" customFormat="false" ht="31.5" hidden="false" customHeight="false" outlineLevel="0" collapsed="false">
      <c r="A3261" s="7" t="n">
        <v>3260</v>
      </c>
      <c r="B3261" s="14" t="s">
        <v>5</v>
      </c>
      <c r="C3261" s="19" t="n">
        <v>11009101226</v>
      </c>
      <c r="D3261" s="19" t="s">
        <v>4069</v>
      </c>
      <c r="E3261" s="19" t="s">
        <v>4070</v>
      </c>
    </row>
    <row r="3262" customFormat="false" ht="31.5" hidden="false" customHeight="false" outlineLevel="0" collapsed="false">
      <c r="A3262" s="7" t="n">
        <v>3261</v>
      </c>
      <c r="B3262" s="14" t="s">
        <v>5</v>
      </c>
      <c r="C3262" s="19" t="n">
        <v>11009101227</v>
      </c>
      <c r="D3262" s="19" t="s">
        <v>1186</v>
      </c>
      <c r="E3262" s="19" t="s">
        <v>4071</v>
      </c>
    </row>
    <row r="3263" customFormat="false" ht="31.5" hidden="false" customHeight="false" outlineLevel="0" collapsed="false">
      <c r="A3263" s="7" t="n">
        <v>3262</v>
      </c>
      <c r="B3263" s="14" t="s">
        <v>5</v>
      </c>
      <c r="C3263" s="19" t="n">
        <v>11009101228</v>
      </c>
      <c r="D3263" s="19" t="s">
        <v>4072</v>
      </c>
      <c r="E3263" s="19" t="s">
        <v>1281</v>
      </c>
    </row>
    <row r="3264" customFormat="false" ht="31.5" hidden="false" customHeight="false" outlineLevel="0" collapsed="false">
      <c r="A3264" s="7" t="n">
        <v>3263</v>
      </c>
      <c r="B3264" s="14" t="s">
        <v>5</v>
      </c>
      <c r="C3264" s="19" t="n">
        <v>11009101229</v>
      </c>
      <c r="D3264" s="19" t="s">
        <v>4073</v>
      </c>
      <c r="E3264" s="19" t="s">
        <v>630</v>
      </c>
    </row>
    <row r="3265" customFormat="false" ht="31.5" hidden="false" customHeight="false" outlineLevel="0" collapsed="false">
      <c r="A3265" s="7" t="n">
        <v>3264</v>
      </c>
      <c r="B3265" s="14" t="s">
        <v>5</v>
      </c>
      <c r="C3265" s="19" t="n">
        <v>11009101230</v>
      </c>
      <c r="D3265" s="19" t="s">
        <v>280</v>
      </c>
      <c r="E3265" s="19" t="s">
        <v>4074</v>
      </c>
    </row>
    <row r="3266" customFormat="false" ht="31.5" hidden="false" customHeight="false" outlineLevel="0" collapsed="false">
      <c r="A3266" s="7" t="n">
        <v>3265</v>
      </c>
      <c r="B3266" s="14" t="s">
        <v>3651</v>
      </c>
      <c r="C3266" s="19" t="n">
        <v>11009151201</v>
      </c>
      <c r="D3266" s="19" t="s">
        <v>2506</v>
      </c>
      <c r="E3266" s="19" t="s">
        <v>581</v>
      </c>
    </row>
    <row r="3267" customFormat="false" ht="31.5" hidden="false" customHeight="false" outlineLevel="0" collapsed="false">
      <c r="A3267" s="7" t="n">
        <v>3266</v>
      </c>
      <c r="B3267" s="14" t="s">
        <v>3651</v>
      </c>
      <c r="C3267" s="19" t="n">
        <v>11009151202</v>
      </c>
      <c r="D3267" s="19" t="s">
        <v>2323</v>
      </c>
      <c r="E3267" s="19" t="s">
        <v>27</v>
      </c>
    </row>
    <row r="3268" customFormat="false" ht="31.5" hidden="false" customHeight="false" outlineLevel="0" collapsed="false">
      <c r="A3268" s="7" t="n">
        <v>3267</v>
      </c>
      <c r="B3268" s="14" t="s">
        <v>3651</v>
      </c>
      <c r="C3268" s="19" t="n">
        <v>11009151203</v>
      </c>
      <c r="D3268" s="19" t="s">
        <v>4075</v>
      </c>
      <c r="E3268" s="19" t="s">
        <v>4076</v>
      </c>
    </row>
    <row r="3269" customFormat="false" ht="31.5" hidden="false" customHeight="false" outlineLevel="0" collapsed="false">
      <c r="A3269" s="7" t="n">
        <v>3268</v>
      </c>
      <c r="B3269" s="14" t="s">
        <v>3651</v>
      </c>
      <c r="C3269" s="19" t="n">
        <v>11009151204</v>
      </c>
      <c r="D3269" s="19" t="s">
        <v>767</v>
      </c>
      <c r="E3269" s="19" t="s">
        <v>4077</v>
      </c>
    </row>
    <row r="3270" customFormat="false" ht="31.5" hidden="false" customHeight="false" outlineLevel="0" collapsed="false">
      <c r="A3270" s="7" t="n">
        <v>3269</v>
      </c>
      <c r="B3270" s="14" t="s">
        <v>3651</v>
      </c>
      <c r="C3270" s="19" t="n">
        <v>11009151205</v>
      </c>
      <c r="D3270" s="19" t="s">
        <v>4078</v>
      </c>
      <c r="E3270" s="19" t="s">
        <v>639</v>
      </c>
    </row>
    <row r="3271" customFormat="false" ht="31.5" hidden="false" customHeight="false" outlineLevel="0" collapsed="false">
      <c r="A3271" s="7" t="n">
        <v>3270</v>
      </c>
      <c r="B3271" s="14" t="s">
        <v>3651</v>
      </c>
      <c r="C3271" s="19" t="n">
        <v>11009151206</v>
      </c>
      <c r="D3271" s="19" t="s">
        <v>51</v>
      </c>
      <c r="E3271" s="19" t="s">
        <v>27</v>
      </c>
    </row>
    <row r="3272" customFormat="false" ht="31.5" hidden="false" customHeight="false" outlineLevel="0" collapsed="false">
      <c r="A3272" s="7" t="n">
        <v>3271</v>
      </c>
      <c r="B3272" s="14" t="s">
        <v>3651</v>
      </c>
      <c r="C3272" s="19" t="n">
        <v>11009151207</v>
      </c>
      <c r="D3272" s="19" t="s">
        <v>252</v>
      </c>
      <c r="E3272" s="19" t="s">
        <v>72</v>
      </c>
    </row>
    <row r="3273" customFormat="false" ht="31.5" hidden="false" customHeight="false" outlineLevel="0" collapsed="false">
      <c r="A3273" s="7" t="n">
        <v>3272</v>
      </c>
      <c r="B3273" s="14" t="s">
        <v>3651</v>
      </c>
      <c r="C3273" s="19" t="n">
        <v>11009151208</v>
      </c>
      <c r="D3273" s="19" t="s">
        <v>211</v>
      </c>
      <c r="E3273" s="19" t="s">
        <v>781</v>
      </c>
    </row>
    <row r="3274" customFormat="false" ht="31.5" hidden="false" customHeight="false" outlineLevel="0" collapsed="false">
      <c r="A3274" s="7" t="n">
        <v>3273</v>
      </c>
      <c r="B3274" s="14" t="s">
        <v>3651</v>
      </c>
      <c r="C3274" s="19" t="n">
        <v>11009151209</v>
      </c>
      <c r="D3274" s="19" t="s">
        <v>435</v>
      </c>
      <c r="E3274" s="19" t="s">
        <v>870</v>
      </c>
    </row>
    <row r="3275" customFormat="false" ht="31.5" hidden="false" customHeight="false" outlineLevel="0" collapsed="false">
      <c r="A3275" s="7" t="n">
        <v>3274</v>
      </c>
      <c r="B3275" s="14" t="s">
        <v>3651</v>
      </c>
      <c r="C3275" s="19" t="n">
        <v>11009151210</v>
      </c>
      <c r="D3275" s="19" t="s">
        <v>511</v>
      </c>
      <c r="E3275" s="19" t="s">
        <v>375</v>
      </c>
    </row>
    <row r="3276" customFormat="false" ht="31.5" hidden="false" customHeight="false" outlineLevel="0" collapsed="false">
      <c r="A3276" s="7" t="n">
        <v>3275</v>
      </c>
      <c r="B3276" s="14" t="s">
        <v>3651</v>
      </c>
      <c r="C3276" s="19" t="n">
        <v>11009151211</v>
      </c>
      <c r="D3276" s="19" t="s">
        <v>4079</v>
      </c>
      <c r="E3276" s="19" t="s">
        <v>381</v>
      </c>
    </row>
    <row r="3277" customFormat="false" ht="31.5" hidden="false" customHeight="false" outlineLevel="0" collapsed="false">
      <c r="A3277" s="7" t="n">
        <v>3276</v>
      </c>
      <c r="B3277" s="14" t="s">
        <v>3651</v>
      </c>
      <c r="C3277" s="19" t="n">
        <v>11009151212</v>
      </c>
      <c r="D3277" s="19" t="s">
        <v>4080</v>
      </c>
      <c r="E3277" s="19" t="s">
        <v>4081</v>
      </c>
    </row>
    <row r="3278" customFormat="false" ht="31.5" hidden="false" customHeight="false" outlineLevel="0" collapsed="false">
      <c r="A3278" s="7" t="n">
        <v>3277</v>
      </c>
      <c r="B3278" s="14" t="s">
        <v>3651</v>
      </c>
      <c r="C3278" s="19" t="n">
        <v>11009151213</v>
      </c>
      <c r="D3278" s="19" t="s">
        <v>1493</v>
      </c>
      <c r="E3278" s="19" t="s">
        <v>4082</v>
      </c>
    </row>
    <row r="3279" customFormat="false" ht="31.5" hidden="false" customHeight="false" outlineLevel="0" collapsed="false">
      <c r="A3279" s="7" t="n">
        <v>3278</v>
      </c>
      <c r="B3279" s="14" t="s">
        <v>3651</v>
      </c>
      <c r="C3279" s="19" t="n">
        <v>11009151214</v>
      </c>
      <c r="D3279" s="19" t="s">
        <v>4083</v>
      </c>
      <c r="E3279" s="19" t="s">
        <v>728</v>
      </c>
    </row>
    <row r="3280" customFormat="false" ht="31.5" hidden="false" customHeight="false" outlineLevel="0" collapsed="false">
      <c r="A3280" s="7" t="n">
        <v>3279</v>
      </c>
      <c r="B3280" s="14" t="s">
        <v>3651</v>
      </c>
      <c r="C3280" s="19" t="n">
        <v>11009151215</v>
      </c>
      <c r="D3280" s="19" t="s">
        <v>4084</v>
      </c>
      <c r="E3280" s="19" t="s">
        <v>4085</v>
      </c>
    </row>
    <row r="3281" customFormat="false" ht="15.75" hidden="false" customHeight="false" outlineLevel="0" collapsed="false">
      <c r="A3281" s="7" t="n">
        <v>3280</v>
      </c>
      <c r="B3281" s="14" t="s">
        <v>612</v>
      </c>
      <c r="C3281" s="19" t="n">
        <v>11009171201</v>
      </c>
      <c r="D3281" s="19" t="s">
        <v>4086</v>
      </c>
      <c r="E3281" s="19" t="s">
        <v>3559</v>
      </c>
    </row>
    <row r="3282" customFormat="false" ht="15.75" hidden="false" customHeight="false" outlineLevel="0" collapsed="false">
      <c r="A3282" s="7" t="n">
        <v>3281</v>
      </c>
      <c r="B3282" s="14" t="s">
        <v>612</v>
      </c>
      <c r="C3282" s="19" t="n">
        <v>11009171202</v>
      </c>
      <c r="D3282" s="19" t="s">
        <v>4087</v>
      </c>
      <c r="E3282" s="19" t="s">
        <v>4088</v>
      </c>
    </row>
    <row r="3283" customFormat="false" ht="15.75" hidden="false" customHeight="false" outlineLevel="0" collapsed="false">
      <c r="A3283" s="7" t="n">
        <v>3282</v>
      </c>
      <c r="B3283" s="14" t="s">
        <v>612</v>
      </c>
      <c r="C3283" s="19" t="n">
        <v>11009171203</v>
      </c>
      <c r="D3283" s="19" t="s">
        <v>106</v>
      </c>
      <c r="E3283" s="19" t="s">
        <v>805</v>
      </c>
    </row>
    <row r="3284" customFormat="false" ht="15.75" hidden="false" customHeight="false" outlineLevel="0" collapsed="false">
      <c r="A3284" s="7" t="n">
        <v>3283</v>
      </c>
      <c r="B3284" s="14" t="s">
        <v>612</v>
      </c>
      <c r="C3284" s="19" t="n">
        <v>11009171204</v>
      </c>
      <c r="D3284" s="19" t="s">
        <v>4089</v>
      </c>
      <c r="E3284" s="19" t="s">
        <v>4090</v>
      </c>
    </row>
    <row r="3285" customFormat="false" ht="31.5" hidden="false" customHeight="false" outlineLevel="0" collapsed="false">
      <c r="A3285" s="7" t="n">
        <v>3284</v>
      </c>
      <c r="B3285" s="14" t="s">
        <v>612</v>
      </c>
      <c r="C3285" s="19" t="n">
        <v>11009171205</v>
      </c>
      <c r="D3285" s="19" t="s">
        <v>789</v>
      </c>
      <c r="E3285" s="19" t="s">
        <v>4091</v>
      </c>
    </row>
    <row r="3286" customFormat="false" ht="15.75" hidden="false" customHeight="false" outlineLevel="0" collapsed="false">
      <c r="A3286" s="7" t="n">
        <v>3285</v>
      </c>
      <c r="B3286" s="14" t="s">
        <v>612</v>
      </c>
      <c r="C3286" s="19" t="n">
        <v>11009171206</v>
      </c>
      <c r="D3286" s="19" t="s">
        <v>862</v>
      </c>
      <c r="E3286" s="19" t="s">
        <v>756</v>
      </c>
    </row>
    <row r="3287" customFormat="false" ht="15.75" hidden="false" customHeight="false" outlineLevel="0" collapsed="false">
      <c r="A3287" s="7" t="n">
        <v>3286</v>
      </c>
      <c r="B3287" s="14" t="s">
        <v>612</v>
      </c>
      <c r="C3287" s="19" t="n">
        <v>11009171207</v>
      </c>
      <c r="D3287" s="19" t="s">
        <v>324</v>
      </c>
      <c r="E3287" s="19" t="s">
        <v>296</v>
      </c>
    </row>
    <row r="3288" customFormat="false" ht="15.75" hidden="false" customHeight="false" outlineLevel="0" collapsed="false">
      <c r="A3288" s="7" t="n">
        <v>3287</v>
      </c>
      <c r="B3288" s="14" t="s">
        <v>612</v>
      </c>
      <c r="C3288" s="19" t="n">
        <v>11009171208</v>
      </c>
      <c r="D3288" s="19" t="s">
        <v>2519</v>
      </c>
      <c r="E3288" s="19" t="s">
        <v>810</v>
      </c>
    </row>
    <row r="3289" customFormat="false" ht="15.75" hidden="false" customHeight="false" outlineLevel="0" collapsed="false">
      <c r="A3289" s="7" t="n">
        <v>3288</v>
      </c>
      <c r="B3289" s="14" t="s">
        <v>612</v>
      </c>
      <c r="C3289" s="19" t="n">
        <v>11009171209</v>
      </c>
      <c r="D3289" s="19" t="s">
        <v>873</v>
      </c>
      <c r="E3289" s="19" t="s">
        <v>4092</v>
      </c>
    </row>
    <row r="3290" customFormat="false" ht="31.5" hidden="false" customHeight="false" outlineLevel="0" collapsed="false">
      <c r="A3290" s="7" t="n">
        <v>3289</v>
      </c>
      <c r="B3290" s="14" t="s">
        <v>612</v>
      </c>
      <c r="C3290" s="19" t="n">
        <v>11009171211</v>
      </c>
      <c r="D3290" s="19" t="s">
        <v>4093</v>
      </c>
      <c r="E3290" s="19" t="s">
        <v>4094</v>
      </c>
    </row>
    <row r="3291" customFormat="false" ht="15.75" hidden="false" customHeight="false" outlineLevel="0" collapsed="false">
      <c r="A3291" s="7" t="n">
        <v>3290</v>
      </c>
      <c r="B3291" s="14" t="s">
        <v>612</v>
      </c>
      <c r="C3291" s="19" t="n">
        <v>11009171212</v>
      </c>
      <c r="D3291" s="19" t="s">
        <v>4095</v>
      </c>
      <c r="E3291" s="19" t="s">
        <v>756</v>
      </c>
    </row>
    <row r="3292" customFormat="false" ht="15.75" hidden="false" customHeight="false" outlineLevel="0" collapsed="false">
      <c r="A3292" s="7" t="n">
        <v>3291</v>
      </c>
      <c r="B3292" s="14" t="s">
        <v>612</v>
      </c>
      <c r="C3292" s="19" t="n">
        <v>11009171213</v>
      </c>
      <c r="D3292" s="19" t="s">
        <v>18</v>
      </c>
      <c r="E3292" s="19" t="s">
        <v>4096</v>
      </c>
    </row>
    <row r="3293" customFormat="false" ht="31.5" hidden="false" customHeight="false" outlineLevel="0" collapsed="false">
      <c r="A3293" s="7" t="n">
        <v>3292</v>
      </c>
      <c r="B3293" s="14" t="s">
        <v>612</v>
      </c>
      <c r="C3293" s="19" t="n">
        <v>11009171214</v>
      </c>
      <c r="D3293" s="19" t="s">
        <v>4097</v>
      </c>
      <c r="E3293" s="19" t="s">
        <v>4098</v>
      </c>
    </row>
    <row r="3294" customFormat="false" ht="31.5" hidden="false" customHeight="false" outlineLevel="0" collapsed="false">
      <c r="A3294" s="7" t="n">
        <v>3293</v>
      </c>
      <c r="B3294" s="14" t="s">
        <v>612</v>
      </c>
      <c r="C3294" s="19" t="n">
        <v>11009171215</v>
      </c>
      <c r="D3294" s="19" t="s">
        <v>4099</v>
      </c>
      <c r="E3294" s="19" t="s">
        <v>4100</v>
      </c>
    </row>
    <row r="3295" customFormat="false" ht="31.5" hidden="false" customHeight="false" outlineLevel="0" collapsed="false">
      <c r="A3295" s="7" t="n">
        <v>3294</v>
      </c>
      <c r="B3295" s="14" t="s">
        <v>612</v>
      </c>
      <c r="C3295" s="19" t="n">
        <v>11009171216</v>
      </c>
      <c r="D3295" s="19" t="s">
        <v>633</v>
      </c>
      <c r="E3295" s="19" t="s">
        <v>4101</v>
      </c>
    </row>
    <row r="3296" customFormat="false" ht="15.75" hidden="false" customHeight="false" outlineLevel="0" collapsed="false">
      <c r="A3296" s="7" t="n">
        <v>3295</v>
      </c>
      <c r="B3296" s="14" t="s">
        <v>612</v>
      </c>
      <c r="C3296" s="19" t="n">
        <v>11009171217</v>
      </c>
      <c r="D3296" s="19" t="s">
        <v>3404</v>
      </c>
      <c r="E3296" s="19" t="s">
        <v>4102</v>
      </c>
    </row>
    <row r="3297" customFormat="false" ht="15.75" hidden="false" customHeight="false" outlineLevel="0" collapsed="false">
      <c r="A3297" s="7" t="n">
        <v>3296</v>
      </c>
      <c r="B3297" s="14" t="s">
        <v>612</v>
      </c>
      <c r="C3297" s="19" t="n">
        <v>11009171218</v>
      </c>
      <c r="D3297" s="19" t="s">
        <v>215</v>
      </c>
      <c r="E3297" s="19" t="s">
        <v>4103</v>
      </c>
    </row>
    <row r="3298" customFormat="false" ht="15.75" hidden="false" customHeight="false" outlineLevel="0" collapsed="false">
      <c r="A3298" s="7" t="n">
        <v>3297</v>
      </c>
      <c r="B3298" s="14" t="s">
        <v>612</v>
      </c>
      <c r="C3298" s="19" t="n">
        <v>11009171219</v>
      </c>
      <c r="D3298" s="19" t="s">
        <v>3337</v>
      </c>
      <c r="E3298" s="19" t="s">
        <v>4104</v>
      </c>
    </row>
    <row r="3299" customFormat="false" ht="15.75" hidden="false" customHeight="false" outlineLevel="0" collapsed="false">
      <c r="A3299" s="7" t="n">
        <v>3298</v>
      </c>
      <c r="B3299" s="14" t="s">
        <v>612</v>
      </c>
      <c r="C3299" s="19" t="n">
        <v>11009171220</v>
      </c>
      <c r="D3299" s="19" t="s">
        <v>20</v>
      </c>
      <c r="E3299" s="19" t="s">
        <v>676</v>
      </c>
    </row>
    <row r="3300" customFormat="false" ht="15.75" hidden="false" customHeight="false" outlineLevel="0" collapsed="false">
      <c r="A3300" s="7" t="n">
        <v>3299</v>
      </c>
      <c r="B3300" s="14" t="s">
        <v>612</v>
      </c>
      <c r="C3300" s="19" t="n">
        <v>11009171221</v>
      </c>
      <c r="D3300" s="19" t="s">
        <v>4105</v>
      </c>
      <c r="E3300" s="19" t="s">
        <v>478</v>
      </c>
    </row>
    <row r="3301" customFormat="false" ht="15.75" hidden="false" customHeight="false" outlineLevel="0" collapsed="false">
      <c r="A3301" s="7" t="n">
        <v>3300</v>
      </c>
      <c r="B3301" s="14" t="s">
        <v>612</v>
      </c>
      <c r="C3301" s="19" t="n">
        <v>11009171222</v>
      </c>
      <c r="D3301" s="19" t="s">
        <v>191</v>
      </c>
      <c r="E3301" s="19" t="s">
        <v>4106</v>
      </c>
    </row>
    <row r="3302" customFormat="false" ht="15.75" hidden="false" customHeight="false" outlineLevel="0" collapsed="false">
      <c r="A3302" s="7" t="n">
        <v>3301</v>
      </c>
      <c r="B3302" s="14" t="s">
        <v>612</v>
      </c>
      <c r="C3302" s="19" t="n">
        <v>11009171223</v>
      </c>
      <c r="D3302" s="19" t="s">
        <v>43</v>
      </c>
      <c r="E3302" s="19" t="s">
        <v>526</v>
      </c>
    </row>
    <row r="3303" customFormat="false" ht="15.75" hidden="false" customHeight="false" outlineLevel="0" collapsed="false">
      <c r="A3303" s="7" t="n">
        <v>3302</v>
      </c>
      <c r="B3303" s="14" t="s">
        <v>612</v>
      </c>
      <c r="C3303" s="19" t="n">
        <v>11009171224</v>
      </c>
      <c r="D3303" s="19" t="s">
        <v>1014</v>
      </c>
      <c r="E3303" s="19" t="s">
        <v>368</v>
      </c>
    </row>
    <row r="3304" customFormat="false" ht="15.75" hidden="false" customHeight="false" outlineLevel="0" collapsed="false">
      <c r="A3304" s="7" t="n">
        <v>3303</v>
      </c>
      <c r="B3304" s="14" t="s">
        <v>612</v>
      </c>
      <c r="C3304" s="19" t="n">
        <v>11009171225</v>
      </c>
      <c r="D3304" s="19" t="s">
        <v>4107</v>
      </c>
      <c r="E3304" s="19" t="s">
        <v>375</v>
      </c>
    </row>
    <row r="3305" customFormat="false" ht="15.75" hidden="false" customHeight="false" outlineLevel="0" collapsed="false">
      <c r="A3305" s="7" t="n">
        <v>3304</v>
      </c>
      <c r="B3305" s="14" t="s">
        <v>612</v>
      </c>
      <c r="C3305" s="19" t="n">
        <v>11009171226</v>
      </c>
      <c r="D3305" s="19" t="s">
        <v>4108</v>
      </c>
      <c r="E3305" s="19" t="s">
        <v>4109</v>
      </c>
    </row>
    <row r="3306" customFormat="false" ht="15.75" hidden="false" customHeight="false" outlineLevel="0" collapsed="false">
      <c r="A3306" s="7" t="n">
        <v>3305</v>
      </c>
      <c r="B3306" s="14" t="s">
        <v>612</v>
      </c>
      <c r="C3306" s="19" t="n">
        <v>11009171227</v>
      </c>
      <c r="D3306" s="19" t="s">
        <v>663</v>
      </c>
      <c r="E3306" s="19" t="s">
        <v>4110</v>
      </c>
    </row>
    <row r="3307" customFormat="false" ht="15.75" hidden="false" customHeight="false" outlineLevel="0" collapsed="false">
      <c r="A3307" s="7" t="n">
        <v>3306</v>
      </c>
      <c r="B3307" s="14" t="s">
        <v>612</v>
      </c>
      <c r="C3307" s="19" t="n">
        <v>11009171228</v>
      </c>
      <c r="D3307" s="19" t="s">
        <v>4111</v>
      </c>
      <c r="E3307" s="19" t="s">
        <v>3630</v>
      </c>
    </row>
    <row r="3308" customFormat="false" ht="15.75" hidden="false" customHeight="false" outlineLevel="0" collapsed="false">
      <c r="A3308" s="7" t="n">
        <v>3307</v>
      </c>
      <c r="B3308" s="14" t="s">
        <v>612</v>
      </c>
      <c r="C3308" s="19" t="n">
        <v>11009171229</v>
      </c>
      <c r="D3308" s="19" t="s">
        <v>4112</v>
      </c>
      <c r="E3308" s="19" t="s">
        <v>435</v>
      </c>
    </row>
    <row r="3309" customFormat="false" ht="15.75" hidden="false" customHeight="false" outlineLevel="0" collapsed="false">
      <c r="A3309" s="7" t="n">
        <v>3308</v>
      </c>
      <c r="B3309" s="14" t="s">
        <v>612</v>
      </c>
      <c r="C3309" s="19" t="n">
        <v>11009171230</v>
      </c>
      <c r="D3309" s="19" t="s">
        <v>4113</v>
      </c>
      <c r="E3309" s="19" t="s">
        <v>4114</v>
      </c>
    </row>
    <row r="3310" customFormat="false" ht="31.5" hidden="false" customHeight="false" outlineLevel="0" collapsed="false">
      <c r="A3310" s="7" t="n">
        <v>3309</v>
      </c>
      <c r="B3310" s="14" t="s">
        <v>612</v>
      </c>
      <c r="C3310" s="19" t="n">
        <v>11009171231</v>
      </c>
      <c r="D3310" s="19" t="s">
        <v>4115</v>
      </c>
      <c r="E3310" s="19" t="s">
        <v>332</v>
      </c>
    </row>
    <row r="3311" customFormat="false" ht="15.75" hidden="false" customHeight="false" outlineLevel="0" collapsed="false">
      <c r="A3311" s="7" t="n">
        <v>3310</v>
      </c>
      <c r="B3311" s="14" t="s">
        <v>612</v>
      </c>
      <c r="C3311" s="19" t="n">
        <v>11009171232</v>
      </c>
      <c r="D3311" s="19" t="s">
        <v>573</v>
      </c>
      <c r="E3311" s="19" t="s">
        <v>3170</v>
      </c>
    </row>
    <row r="3312" customFormat="false" ht="15.75" hidden="false" customHeight="false" outlineLevel="0" collapsed="false">
      <c r="A3312" s="7" t="n">
        <v>3311</v>
      </c>
      <c r="B3312" s="14" t="s">
        <v>612</v>
      </c>
      <c r="C3312" s="19" t="n">
        <v>11009171233</v>
      </c>
      <c r="D3312" s="19" t="s">
        <v>4116</v>
      </c>
      <c r="E3312" s="19" t="s">
        <v>4117</v>
      </c>
    </row>
    <row r="3313" customFormat="false" ht="31.5" hidden="false" customHeight="false" outlineLevel="0" collapsed="false">
      <c r="A3313" s="7" t="n">
        <v>3312</v>
      </c>
      <c r="B3313" s="14" t="s">
        <v>612</v>
      </c>
      <c r="C3313" s="19" t="n">
        <v>11009171234</v>
      </c>
      <c r="D3313" s="19" t="s">
        <v>70</v>
      </c>
      <c r="E3313" s="19" t="s">
        <v>4118</v>
      </c>
    </row>
    <row r="3314" customFormat="false" ht="15.75" hidden="false" customHeight="false" outlineLevel="0" collapsed="false">
      <c r="A3314" s="7" t="n">
        <v>3313</v>
      </c>
      <c r="B3314" s="14" t="s">
        <v>612</v>
      </c>
      <c r="C3314" s="19" t="n">
        <v>11009171235</v>
      </c>
      <c r="D3314" s="19" t="s">
        <v>888</v>
      </c>
      <c r="E3314" s="19" t="s">
        <v>4119</v>
      </c>
    </row>
    <row r="3315" customFormat="false" ht="15.75" hidden="false" customHeight="false" outlineLevel="0" collapsed="false">
      <c r="A3315" s="7" t="n">
        <v>3314</v>
      </c>
      <c r="B3315" s="14" t="s">
        <v>612</v>
      </c>
      <c r="C3315" s="19" t="n">
        <v>11009171236</v>
      </c>
      <c r="D3315" s="19" t="s">
        <v>4120</v>
      </c>
      <c r="E3315" s="19" t="s">
        <v>3712</v>
      </c>
    </row>
    <row r="3316" customFormat="false" ht="31.5" hidden="false" customHeight="false" outlineLevel="0" collapsed="false">
      <c r="A3316" s="7" t="n">
        <v>3315</v>
      </c>
      <c r="B3316" s="14" t="s">
        <v>612</v>
      </c>
      <c r="C3316" s="19" t="n">
        <v>11009171237</v>
      </c>
      <c r="D3316" s="19" t="s">
        <v>4121</v>
      </c>
      <c r="E3316" s="19" t="s">
        <v>752</v>
      </c>
    </row>
    <row r="3317" customFormat="false" ht="31.5" hidden="false" customHeight="false" outlineLevel="0" collapsed="false">
      <c r="A3317" s="7" t="n">
        <v>3316</v>
      </c>
      <c r="B3317" s="14" t="s">
        <v>612</v>
      </c>
      <c r="C3317" s="19" t="n">
        <v>11009171238</v>
      </c>
      <c r="D3317" s="19" t="s">
        <v>4122</v>
      </c>
      <c r="E3317" s="19" t="s">
        <v>210</v>
      </c>
    </row>
    <row r="3318" customFormat="false" ht="15.75" hidden="false" customHeight="false" outlineLevel="0" collapsed="false">
      <c r="A3318" s="7" t="n">
        <v>3317</v>
      </c>
      <c r="B3318" s="14" t="s">
        <v>612</v>
      </c>
      <c r="C3318" s="19" t="n">
        <v>11009171239</v>
      </c>
      <c r="D3318" s="19" t="s">
        <v>451</v>
      </c>
      <c r="E3318" s="19" t="s">
        <v>4123</v>
      </c>
    </row>
    <row r="3319" customFormat="false" ht="31.5" hidden="false" customHeight="false" outlineLevel="0" collapsed="false">
      <c r="A3319" s="7" t="n">
        <v>3318</v>
      </c>
      <c r="B3319" s="14" t="s">
        <v>1617</v>
      </c>
      <c r="C3319" s="19" t="n">
        <v>11009241201</v>
      </c>
      <c r="D3319" s="19" t="s">
        <v>61</v>
      </c>
      <c r="E3319" s="19" t="s">
        <v>3692</v>
      </c>
    </row>
    <row r="3320" customFormat="false" ht="31.5" hidden="false" customHeight="false" outlineLevel="0" collapsed="false">
      <c r="A3320" s="7" t="n">
        <v>3319</v>
      </c>
      <c r="B3320" s="14" t="s">
        <v>1617</v>
      </c>
      <c r="C3320" s="19" t="n">
        <v>11009241202</v>
      </c>
      <c r="D3320" s="19" t="s">
        <v>301</v>
      </c>
      <c r="E3320" s="19" t="s">
        <v>4124</v>
      </c>
    </row>
    <row r="3321" customFormat="false" ht="31.5" hidden="false" customHeight="false" outlineLevel="0" collapsed="false">
      <c r="A3321" s="7" t="n">
        <v>3320</v>
      </c>
      <c r="B3321" s="14" t="s">
        <v>1617</v>
      </c>
      <c r="C3321" s="19" t="n">
        <v>11009241203</v>
      </c>
      <c r="D3321" s="19" t="s">
        <v>4125</v>
      </c>
      <c r="E3321" s="19" t="s">
        <v>4126</v>
      </c>
    </row>
    <row r="3322" customFormat="false" ht="31.5" hidden="false" customHeight="false" outlineLevel="0" collapsed="false">
      <c r="A3322" s="7" t="n">
        <v>3321</v>
      </c>
      <c r="B3322" s="14" t="s">
        <v>1617</v>
      </c>
      <c r="C3322" s="19" t="n">
        <v>11009241204</v>
      </c>
      <c r="D3322" s="19" t="s">
        <v>678</v>
      </c>
      <c r="E3322" s="19" t="s">
        <v>4127</v>
      </c>
    </row>
    <row r="3323" customFormat="false" ht="31.5" hidden="false" customHeight="false" outlineLevel="0" collapsed="false">
      <c r="A3323" s="7" t="n">
        <v>3322</v>
      </c>
      <c r="B3323" s="14" t="s">
        <v>1617</v>
      </c>
      <c r="C3323" s="19" t="n">
        <v>11009241205</v>
      </c>
      <c r="D3323" s="19" t="s">
        <v>739</v>
      </c>
      <c r="E3323" s="19" t="s">
        <v>126</v>
      </c>
    </row>
    <row r="3324" customFormat="false" ht="31.5" hidden="false" customHeight="false" outlineLevel="0" collapsed="false">
      <c r="A3324" s="7" t="n">
        <v>3323</v>
      </c>
      <c r="B3324" s="14" t="s">
        <v>1617</v>
      </c>
      <c r="C3324" s="19" t="n">
        <v>11009241206</v>
      </c>
      <c r="D3324" s="19" t="s">
        <v>316</v>
      </c>
      <c r="E3324" s="19" t="s">
        <v>521</v>
      </c>
    </row>
    <row r="3325" customFormat="false" ht="31.5" hidden="false" customHeight="false" outlineLevel="0" collapsed="false">
      <c r="A3325" s="7" t="n">
        <v>3324</v>
      </c>
      <c r="B3325" s="14" t="s">
        <v>1617</v>
      </c>
      <c r="C3325" s="19" t="n">
        <v>11009241207</v>
      </c>
      <c r="D3325" s="19" t="s">
        <v>3744</v>
      </c>
      <c r="E3325" s="19" t="s">
        <v>401</v>
      </c>
    </row>
    <row r="3326" customFormat="false" ht="31.5" hidden="false" customHeight="false" outlineLevel="0" collapsed="false">
      <c r="A3326" s="7" t="n">
        <v>3325</v>
      </c>
      <c r="B3326" s="14" t="s">
        <v>1617</v>
      </c>
      <c r="C3326" s="19" t="n">
        <v>11009241208</v>
      </c>
      <c r="D3326" s="19" t="s">
        <v>139</v>
      </c>
      <c r="E3326" s="19" t="s">
        <v>927</v>
      </c>
    </row>
    <row r="3327" customFormat="false" ht="31.5" hidden="false" customHeight="false" outlineLevel="0" collapsed="false">
      <c r="A3327" s="7" t="n">
        <v>3326</v>
      </c>
      <c r="B3327" s="14" t="s">
        <v>1617</v>
      </c>
      <c r="C3327" s="19" t="n">
        <v>11009241209</v>
      </c>
      <c r="D3327" s="19" t="s">
        <v>4128</v>
      </c>
      <c r="E3327" s="19" t="s">
        <v>3134</v>
      </c>
    </row>
    <row r="3328" customFormat="false" ht="31.5" hidden="false" customHeight="false" outlineLevel="0" collapsed="false">
      <c r="A3328" s="7" t="n">
        <v>3327</v>
      </c>
      <c r="B3328" s="14" t="s">
        <v>1617</v>
      </c>
      <c r="C3328" s="19" t="n">
        <v>11009241210</v>
      </c>
      <c r="D3328" s="19" t="s">
        <v>4129</v>
      </c>
      <c r="E3328" s="19" t="s">
        <v>132</v>
      </c>
    </row>
    <row r="3329" customFormat="false" ht="31.5" hidden="false" customHeight="false" outlineLevel="0" collapsed="false">
      <c r="A3329" s="7" t="n">
        <v>3328</v>
      </c>
      <c r="B3329" s="14" t="s">
        <v>1617</v>
      </c>
      <c r="C3329" s="19" t="n">
        <v>11009241211</v>
      </c>
      <c r="D3329" s="19" t="s">
        <v>329</v>
      </c>
      <c r="E3329" s="19" t="s">
        <v>4130</v>
      </c>
    </row>
    <row r="3330" customFormat="false" ht="31.5" hidden="false" customHeight="false" outlineLevel="0" collapsed="false">
      <c r="A3330" s="7" t="n">
        <v>3329</v>
      </c>
      <c r="B3330" s="14" t="s">
        <v>1617</v>
      </c>
      <c r="C3330" s="19" t="n">
        <v>11009241212</v>
      </c>
      <c r="D3330" s="19" t="s">
        <v>1495</v>
      </c>
      <c r="E3330" s="19" t="s">
        <v>947</v>
      </c>
    </row>
    <row r="3331" customFormat="false" ht="31.5" hidden="false" customHeight="false" outlineLevel="0" collapsed="false">
      <c r="A3331" s="7" t="n">
        <v>3330</v>
      </c>
      <c r="B3331" s="14" t="s">
        <v>1617</v>
      </c>
      <c r="C3331" s="19" t="n">
        <v>11009241213</v>
      </c>
      <c r="D3331" s="19" t="s">
        <v>18</v>
      </c>
      <c r="E3331" s="19" t="s">
        <v>870</v>
      </c>
    </row>
    <row r="3332" customFormat="false" ht="31.5" hidden="false" customHeight="false" outlineLevel="0" collapsed="false">
      <c r="A3332" s="7" t="n">
        <v>3331</v>
      </c>
      <c r="B3332" s="14" t="s">
        <v>1617</v>
      </c>
      <c r="C3332" s="19" t="n">
        <v>11009241214</v>
      </c>
      <c r="D3332" s="19" t="s">
        <v>350</v>
      </c>
      <c r="E3332" s="19" t="s">
        <v>2908</v>
      </c>
    </row>
    <row r="3333" customFormat="false" ht="31.5" hidden="false" customHeight="false" outlineLevel="0" collapsed="false">
      <c r="A3333" s="7" t="n">
        <v>3332</v>
      </c>
      <c r="B3333" s="14" t="s">
        <v>1617</v>
      </c>
      <c r="C3333" s="19" t="n">
        <v>11009241215</v>
      </c>
      <c r="D3333" s="19" t="s">
        <v>510</v>
      </c>
      <c r="E3333" s="19" t="s">
        <v>593</v>
      </c>
    </row>
    <row r="3334" customFormat="false" ht="31.5" hidden="false" customHeight="false" outlineLevel="0" collapsed="false">
      <c r="A3334" s="7" t="n">
        <v>3333</v>
      </c>
      <c r="B3334" s="14" t="s">
        <v>1617</v>
      </c>
      <c r="C3334" s="19" t="n">
        <v>11009241216</v>
      </c>
      <c r="D3334" s="19" t="s">
        <v>840</v>
      </c>
      <c r="E3334" s="19" t="s">
        <v>4131</v>
      </c>
    </row>
    <row r="3335" customFormat="false" ht="31.5" hidden="false" customHeight="false" outlineLevel="0" collapsed="false">
      <c r="A3335" s="7" t="n">
        <v>3334</v>
      </c>
      <c r="B3335" s="14" t="s">
        <v>1617</v>
      </c>
      <c r="C3335" s="19" t="n">
        <v>11009241217</v>
      </c>
      <c r="D3335" s="19" t="s">
        <v>811</v>
      </c>
      <c r="E3335" s="19" t="s">
        <v>4132</v>
      </c>
    </row>
    <row r="3336" customFormat="false" ht="31.5" hidden="false" customHeight="false" outlineLevel="0" collapsed="false">
      <c r="A3336" s="7" t="n">
        <v>3335</v>
      </c>
      <c r="B3336" s="14" t="s">
        <v>1617</v>
      </c>
      <c r="C3336" s="19" t="n">
        <v>11009241218</v>
      </c>
      <c r="D3336" s="19" t="s">
        <v>46</v>
      </c>
      <c r="E3336" s="19" t="s">
        <v>4133</v>
      </c>
    </row>
    <row r="3337" customFormat="false" ht="31.5" hidden="false" customHeight="false" outlineLevel="0" collapsed="false">
      <c r="A3337" s="7" t="n">
        <v>3336</v>
      </c>
      <c r="B3337" s="14" t="s">
        <v>1617</v>
      </c>
      <c r="C3337" s="19" t="n">
        <v>11009241219</v>
      </c>
      <c r="D3337" s="19" t="s">
        <v>478</v>
      </c>
      <c r="E3337" s="19" t="s">
        <v>855</v>
      </c>
    </row>
    <row r="3338" customFormat="false" ht="31.5" hidden="false" customHeight="false" outlineLevel="0" collapsed="false">
      <c r="A3338" s="7" t="n">
        <v>3337</v>
      </c>
      <c r="B3338" s="14" t="s">
        <v>1617</v>
      </c>
      <c r="C3338" s="19" t="n">
        <v>11009241220</v>
      </c>
      <c r="D3338" s="19" t="s">
        <v>616</v>
      </c>
      <c r="E3338" s="19" t="s">
        <v>484</v>
      </c>
    </row>
    <row r="3339" customFormat="false" ht="31.5" hidden="false" customHeight="false" outlineLevel="0" collapsed="false">
      <c r="A3339" s="7" t="n">
        <v>3338</v>
      </c>
      <c r="B3339" s="14" t="s">
        <v>1617</v>
      </c>
      <c r="C3339" s="19" t="n">
        <v>11009241221</v>
      </c>
      <c r="D3339" s="19" t="s">
        <v>4134</v>
      </c>
      <c r="E3339" s="19" t="s">
        <v>4135</v>
      </c>
    </row>
    <row r="3340" customFormat="false" ht="31.5" hidden="false" customHeight="false" outlineLevel="0" collapsed="false">
      <c r="A3340" s="7" t="n">
        <v>3339</v>
      </c>
      <c r="B3340" s="14" t="s">
        <v>1617</v>
      </c>
      <c r="C3340" s="19" t="n">
        <v>11009241222</v>
      </c>
      <c r="D3340" s="19" t="s">
        <v>152</v>
      </c>
      <c r="E3340" s="19" t="s">
        <v>4136</v>
      </c>
    </row>
    <row r="3341" customFormat="false" ht="31.5" hidden="false" customHeight="false" outlineLevel="0" collapsed="false">
      <c r="A3341" s="7" t="n">
        <v>3340</v>
      </c>
      <c r="B3341" s="14" t="s">
        <v>1617</v>
      </c>
      <c r="C3341" s="19" t="n">
        <v>11009241223</v>
      </c>
      <c r="D3341" s="19" t="s">
        <v>4137</v>
      </c>
      <c r="E3341" s="19" t="s">
        <v>4138</v>
      </c>
    </row>
    <row r="3342" customFormat="false" ht="31.5" hidden="false" customHeight="false" outlineLevel="0" collapsed="false">
      <c r="A3342" s="7" t="n">
        <v>3341</v>
      </c>
      <c r="B3342" s="14" t="s">
        <v>1617</v>
      </c>
      <c r="C3342" s="19" t="n">
        <v>11009241224</v>
      </c>
      <c r="D3342" s="19" t="s">
        <v>191</v>
      </c>
      <c r="E3342" s="19" t="s">
        <v>808</v>
      </c>
    </row>
    <row r="3343" customFormat="false" ht="31.5" hidden="false" customHeight="false" outlineLevel="0" collapsed="false">
      <c r="A3343" s="7" t="n">
        <v>3342</v>
      </c>
      <c r="B3343" s="14" t="s">
        <v>1617</v>
      </c>
      <c r="C3343" s="19" t="n">
        <v>11009241225</v>
      </c>
      <c r="D3343" s="19" t="s">
        <v>75</v>
      </c>
      <c r="E3343" s="19" t="s">
        <v>4139</v>
      </c>
    </row>
    <row r="3344" customFormat="false" ht="15.75" hidden="false" customHeight="false" outlineLevel="0" collapsed="false">
      <c r="A3344" s="7" t="n">
        <v>3343</v>
      </c>
      <c r="B3344" s="14" t="s">
        <v>313</v>
      </c>
      <c r="C3344" s="25" t="n">
        <v>13009070001</v>
      </c>
      <c r="D3344" s="25" t="s">
        <v>4140</v>
      </c>
      <c r="E3344" s="8" t="s">
        <v>4141</v>
      </c>
    </row>
    <row r="3345" customFormat="false" ht="15.75" hidden="false" customHeight="false" outlineLevel="0" collapsed="false">
      <c r="A3345" s="7" t="n">
        <v>3344</v>
      </c>
      <c r="B3345" s="14" t="s">
        <v>313</v>
      </c>
      <c r="C3345" s="25" t="n">
        <v>13009070002</v>
      </c>
      <c r="D3345" s="25" t="s">
        <v>4142</v>
      </c>
      <c r="E3345" s="8" t="s">
        <v>4143</v>
      </c>
    </row>
    <row r="3346" customFormat="false" ht="15.75" hidden="false" customHeight="false" outlineLevel="0" collapsed="false">
      <c r="A3346" s="7" t="n">
        <v>3345</v>
      </c>
      <c r="B3346" s="14" t="s">
        <v>313</v>
      </c>
      <c r="C3346" s="25" t="n">
        <v>13009070003</v>
      </c>
      <c r="D3346" s="25" t="s">
        <v>858</v>
      </c>
      <c r="E3346" s="8" t="s">
        <v>4144</v>
      </c>
    </row>
    <row r="3347" customFormat="false" ht="15.75" hidden="false" customHeight="false" outlineLevel="0" collapsed="false">
      <c r="A3347" s="7" t="n">
        <v>3346</v>
      </c>
      <c r="B3347" s="14" t="s">
        <v>313</v>
      </c>
      <c r="C3347" s="25" t="n">
        <v>13009070004</v>
      </c>
      <c r="D3347" s="25" t="s">
        <v>518</v>
      </c>
      <c r="E3347" s="8" t="s">
        <v>1606</v>
      </c>
    </row>
    <row r="3348" customFormat="false" ht="15.75" hidden="false" customHeight="false" outlineLevel="0" collapsed="false">
      <c r="A3348" s="7" t="n">
        <v>3347</v>
      </c>
      <c r="B3348" s="14" t="s">
        <v>313</v>
      </c>
      <c r="C3348" s="25" t="n">
        <v>13009070005</v>
      </c>
      <c r="D3348" s="25" t="s">
        <v>518</v>
      </c>
      <c r="E3348" s="8" t="s">
        <v>4145</v>
      </c>
    </row>
    <row r="3349" customFormat="false" ht="15.75" hidden="false" customHeight="false" outlineLevel="0" collapsed="false">
      <c r="A3349" s="7" t="n">
        <v>3348</v>
      </c>
      <c r="B3349" s="14" t="s">
        <v>313</v>
      </c>
      <c r="C3349" s="25" t="n">
        <v>13009070006</v>
      </c>
      <c r="D3349" s="25" t="s">
        <v>616</v>
      </c>
      <c r="E3349" s="8" t="s">
        <v>4146</v>
      </c>
    </row>
    <row r="3350" customFormat="false" ht="15.75" hidden="false" customHeight="false" outlineLevel="0" collapsed="false">
      <c r="A3350" s="7" t="n">
        <v>3349</v>
      </c>
      <c r="B3350" s="14" t="s">
        <v>313</v>
      </c>
      <c r="C3350" s="25" t="n">
        <v>13009070007</v>
      </c>
      <c r="D3350" s="25" t="s">
        <v>4147</v>
      </c>
      <c r="E3350" s="8" t="s">
        <v>4148</v>
      </c>
    </row>
    <row r="3351" customFormat="false" ht="15.75" hidden="false" customHeight="false" outlineLevel="0" collapsed="false">
      <c r="A3351" s="7" t="n">
        <v>3350</v>
      </c>
      <c r="B3351" s="14" t="s">
        <v>313</v>
      </c>
      <c r="C3351" s="25" t="n">
        <v>13009070008</v>
      </c>
      <c r="D3351" s="25" t="s">
        <v>327</v>
      </c>
      <c r="E3351" s="8" t="s">
        <v>4149</v>
      </c>
    </row>
    <row r="3352" customFormat="false" ht="15.75" hidden="false" customHeight="false" outlineLevel="0" collapsed="false">
      <c r="A3352" s="7" t="n">
        <v>3351</v>
      </c>
      <c r="B3352" s="14" t="s">
        <v>313</v>
      </c>
      <c r="C3352" s="25" t="n">
        <v>13009070009</v>
      </c>
      <c r="D3352" s="25" t="s">
        <v>4150</v>
      </c>
      <c r="E3352" s="8" t="s">
        <v>4151</v>
      </c>
    </row>
    <row r="3353" customFormat="false" ht="31.5" hidden="false" customHeight="false" outlineLevel="0" collapsed="false">
      <c r="A3353" s="7" t="n">
        <v>3352</v>
      </c>
      <c r="B3353" s="14" t="s">
        <v>313</v>
      </c>
      <c r="C3353" s="25" t="n">
        <v>13009070011</v>
      </c>
      <c r="D3353" s="25" t="s">
        <v>4152</v>
      </c>
      <c r="E3353" s="16" t="s">
        <v>4153</v>
      </c>
    </row>
    <row r="3354" customFormat="false" ht="15.75" hidden="false" customHeight="false" outlineLevel="0" collapsed="false">
      <c r="A3354" s="7" t="n">
        <v>3353</v>
      </c>
      <c r="B3354" s="14" t="s">
        <v>313</v>
      </c>
      <c r="C3354" s="25" t="n">
        <v>13009070012</v>
      </c>
      <c r="D3354" s="25" t="s">
        <v>3408</v>
      </c>
      <c r="E3354" s="8" t="s">
        <v>4154</v>
      </c>
    </row>
    <row r="3355" customFormat="false" ht="15.75" hidden="false" customHeight="false" outlineLevel="0" collapsed="false">
      <c r="A3355" s="7" t="n">
        <v>3354</v>
      </c>
      <c r="B3355" s="14" t="s">
        <v>313</v>
      </c>
      <c r="C3355" s="25" t="n">
        <v>13009070013</v>
      </c>
      <c r="D3355" s="25" t="s">
        <v>534</v>
      </c>
      <c r="E3355" s="8" t="s">
        <v>4155</v>
      </c>
    </row>
    <row r="3356" customFormat="false" ht="15.75" hidden="false" customHeight="false" outlineLevel="0" collapsed="false">
      <c r="A3356" s="7" t="n">
        <v>3355</v>
      </c>
      <c r="B3356" s="14" t="s">
        <v>313</v>
      </c>
      <c r="C3356" s="25" t="n">
        <v>13009070014</v>
      </c>
      <c r="D3356" s="25" t="s">
        <v>941</v>
      </c>
      <c r="E3356" s="8" t="s">
        <v>4156</v>
      </c>
    </row>
    <row r="3357" customFormat="false" ht="15.75" hidden="false" customHeight="false" outlineLevel="0" collapsed="false">
      <c r="A3357" s="7" t="n">
        <v>3356</v>
      </c>
      <c r="B3357" s="14" t="s">
        <v>313</v>
      </c>
      <c r="C3357" s="25" t="n">
        <v>13009070015</v>
      </c>
      <c r="D3357" s="25" t="s">
        <v>4157</v>
      </c>
      <c r="E3357" s="8" t="s">
        <v>4158</v>
      </c>
    </row>
    <row r="3358" customFormat="false" ht="15.75" hidden="false" customHeight="false" outlineLevel="0" collapsed="false">
      <c r="A3358" s="7" t="n">
        <v>3357</v>
      </c>
      <c r="B3358" s="14" t="s">
        <v>313</v>
      </c>
      <c r="C3358" s="25" t="n">
        <v>13009070016</v>
      </c>
      <c r="D3358" s="25" t="s">
        <v>4159</v>
      </c>
      <c r="E3358" s="8" t="s">
        <v>4160</v>
      </c>
    </row>
    <row r="3359" customFormat="false" ht="15.75" hidden="false" customHeight="false" outlineLevel="0" collapsed="false">
      <c r="A3359" s="7" t="n">
        <v>3358</v>
      </c>
      <c r="B3359" s="14" t="s">
        <v>313</v>
      </c>
      <c r="C3359" s="25" t="n">
        <v>13009070017</v>
      </c>
      <c r="D3359" s="25" t="s">
        <v>4161</v>
      </c>
      <c r="E3359" s="8" t="s">
        <v>4162</v>
      </c>
    </row>
    <row r="3360" customFormat="false" ht="15.75" hidden="false" customHeight="false" outlineLevel="0" collapsed="false">
      <c r="A3360" s="7" t="n">
        <v>3359</v>
      </c>
      <c r="B3360" s="14" t="s">
        <v>313</v>
      </c>
      <c r="C3360" s="25" t="n">
        <v>13009070018</v>
      </c>
      <c r="D3360" s="25" t="s">
        <v>350</v>
      </c>
      <c r="E3360" s="8" t="s">
        <v>4163</v>
      </c>
    </row>
    <row r="3361" customFormat="false" ht="15.75" hidden="false" customHeight="false" outlineLevel="0" collapsed="false">
      <c r="A3361" s="7" t="n">
        <v>3360</v>
      </c>
      <c r="B3361" s="14" t="s">
        <v>313</v>
      </c>
      <c r="C3361" s="25" t="n">
        <v>13009070019</v>
      </c>
      <c r="D3361" s="25" t="s">
        <v>350</v>
      </c>
      <c r="E3361" s="8" t="s">
        <v>4164</v>
      </c>
    </row>
    <row r="3362" customFormat="false" ht="15.75" hidden="false" customHeight="false" outlineLevel="0" collapsed="false">
      <c r="A3362" s="7" t="n">
        <v>3361</v>
      </c>
      <c r="B3362" s="14" t="s">
        <v>313</v>
      </c>
      <c r="C3362" s="25" t="n">
        <v>13009070020</v>
      </c>
      <c r="D3362" s="25" t="s">
        <v>4165</v>
      </c>
      <c r="E3362" s="8" t="s">
        <v>4166</v>
      </c>
    </row>
    <row r="3363" customFormat="false" ht="15.75" hidden="false" customHeight="false" outlineLevel="0" collapsed="false">
      <c r="A3363" s="7" t="n">
        <v>3362</v>
      </c>
      <c r="B3363" s="14" t="s">
        <v>313</v>
      </c>
      <c r="C3363" s="25" t="n">
        <v>13009070021</v>
      </c>
      <c r="D3363" s="25" t="s">
        <v>954</v>
      </c>
      <c r="E3363" s="8" t="s">
        <v>4167</v>
      </c>
    </row>
    <row r="3364" customFormat="false" ht="15.75" hidden="false" customHeight="false" outlineLevel="0" collapsed="false">
      <c r="A3364" s="7" t="n">
        <v>3363</v>
      </c>
      <c r="B3364" s="14" t="s">
        <v>313</v>
      </c>
      <c r="C3364" s="25" t="n">
        <v>13009070022</v>
      </c>
      <c r="D3364" s="25" t="s">
        <v>4168</v>
      </c>
      <c r="E3364" s="8" t="s">
        <v>4169</v>
      </c>
    </row>
    <row r="3365" customFormat="false" ht="15.75" hidden="false" customHeight="false" outlineLevel="0" collapsed="false">
      <c r="A3365" s="7" t="n">
        <v>3364</v>
      </c>
      <c r="B3365" s="14" t="s">
        <v>313</v>
      </c>
      <c r="C3365" s="25" t="n">
        <v>13009070023</v>
      </c>
      <c r="D3365" s="25" t="s">
        <v>539</v>
      </c>
      <c r="E3365" s="8" t="s">
        <v>4170</v>
      </c>
    </row>
    <row r="3366" customFormat="false" ht="31.5" hidden="false" customHeight="false" outlineLevel="0" collapsed="false">
      <c r="A3366" s="7" t="n">
        <v>3365</v>
      </c>
      <c r="B3366" s="14" t="s">
        <v>313</v>
      </c>
      <c r="C3366" s="25" t="n">
        <v>13009070024</v>
      </c>
      <c r="D3366" s="25" t="s">
        <v>4171</v>
      </c>
      <c r="E3366" s="8" t="s">
        <v>4172</v>
      </c>
    </row>
    <row r="3367" customFormat="false" ht="15.75" hidden="false" customHeight="false" outlineLevel="0" collapsed="false">
      <c r="A3367" s="7" t="n">
        <v>3366</v>
      </c>
      <c r="B3367" s="14" t="s">
        <v>313</v>
      </c>
      <c r="C3367" s="25" t="n">
        <v>13009070025</v>
      </c>
      <c r="D3367" s="25" t="s">
        <v>4173</v>
      </c>
      <c r="E3367" s="8" t="s">
        <v>1839</v>
      </c>
    </row>
    <row r="3368" customFormat="false" ht="15.75" hidden="false" customHeight="false" outlineLevel="0" collapsed="false">
      <c r="A3368" s="7" t="n">
        <v>3367</v>
      </c>
      <c r="B3368" s="14" t="s">
        <v>313</v>
      </c>
      <c r="C3368" s="25" t="n">
        <v>13009070026</v>
      </c>
      <c r="D3368" s="25" t="s">
        <v>653</v>
      </c>
      <c r="E3368" s="8" t="s">
        <v>4174</v>
      </c>
    </row>
    <row r="3369" customFormat="false" ht="15.75" hidden="false" customHeight="false" outlineLevel="0" collapsed="false">
      <c r="A3369" s="7" t="n">
        <v>3368</v>
      </c>
      <c r="B3369" s="14" t="s">
        <v>313</v>
      </c>
      <c r="C3369" s="25" t="n">
        <v>13009070027</v>
      </c>
      <c r="D3369" s="25" t="s">
        <v>4175</v>
      </c>
      <c r="E3369" s="8" t="s">
        <v>4176</v>
      </c>
    </row>
    <row r="3370" customFormat="false" ht="15.75" hidden="false" customHeight="false" outlineLevel="0" collapsed="false">
      <c r="A3370" s="7" t="n">
        <v>3369</v>
      </c>
      <c r="B3370" s="14" t="s">
        <v>313</v>
      </c>
      <c r="C3370" s="25" t="n">
        <v>13009070028</v>
      </c>
      <c r="D3370" s="25" t="s">
        <v>877</v>
      </c>
      <c r="E3370" s="8" t="s">
        <v>4177</v>
      </c>
    </row>
    <row r="3371" customFormat="false" ht="15.75" hidden="false" customHeight="false" outlineLevel="0" collapsed="false">
      <c r="A3371" s="7" t="n">
        <v>3370</v>
      </c>
      <c r="B3371" s="14" t="s">
        <v>313</v>
      </c>
      <c r="C3371" s="25" t="n">
        <v>13009070029</v>
      </c>
      <c r="D3371" s="25" t="s">
        <v>3737</v>
      </c>
      <c r="E3371" s="8" t="s">
        <v>4178</v>
      </c>
    </row>
    <row r="3372" customFormat="false" ht="15.75" hidden="false" customHeight="false" outlineLevel="0" collapsed="false">
      <c r="A3372" s="7" t="n">
        <v>3371</v>
      </c>
      <c r="B3372" s="14" t="s">
        <v>313</v>
      </c>
      <c r="C3372" s="25" t="n">
        <v>13009070030</v>
      </c>
      <c r="D3372" s="25" t="s">
        <v>551</v>
      </c>
      <c r="E3372" s="8" t="s">
        <v>1906</v>
      </c>
    </row>
    <row r="3373" customFormat="false" ht="31.5" hidden="false" customHeight="false" outlineLevel="0" collapsed="false">
      <c r="A3373" s="7" t="n">
        <v>3372</v>
      </c>
      <c r="B3373" s="14" t="s">
        <v>313</v>
      </c>
      <c r="C3373" s="25" t="n">
        <v>13009070031</v>
      </c>
      <c r="D3373" s="25" t="s">
        <v>4179</v>
      </c>
      <c r="E3373" s="8" t="s">
        <v>4180</v>
      </c>
    </row>
    <row r="3374" customFormat="false" ht="15.75" hidden="false" customHeight="false" outlineLevel="0" collapsed="false">
      <c r="A3374" s="7" t="n">
        <v>3373</v>
      </c>
      <c r="B3374" s="14" t="s">
        <v>313</v>
      </c>
      <c r="C3374" s="25" t="n">
        <v>13009070032</v>
      </c>
      <c r="D3374" s="25" t="s">
        <v>982</v>
      </c>
      <c r="E3374" s="8" t="s">
        <v>4181</v>
      </c>
    </row>
    <row r="3375" customFormat="false" ht="15.75" hidden="false" customHeight="false" outlineLevel="0" collapsed="false">
      <c r="A3375" s="7" t="n">
        <v>3374</v>
      </c>
      <c r="B3375" s="14" t="s">
        <v>313</v>
      </c>
      <c r="C3375" s="25" t="n">
        <v>13009070033</v>
      </c>
      <c r="D3375" s="25" t="s">
        <v>4182</v>
      </c>
      <c r="E3375" s="8" t="s">
        <v>2521</v>
      </c>
    </row>
    <row r="3376" customFormat="false" ht="15.75" hidden="false" customHeight="false" outlineLevel="0" collapsed="false">
      <c r="A3376" s="7" t="n">
        <v>3375</v>
      </c>
      <c r="B3376" s="14" t="s">
        <v>313</v>
      </c>
      <c r="C3376" s="25" t="n">
        <v>13009070035</v>
      </c>
      <c r="D3376" s="25" t="s">
        <v>71</v>
      </c>
      <c r="E3376" s="8" t="s">
        <v>2334</v>
      </c>
    </row>
    <row r="3377" customFormat="false" ht="15.75" hidden="false" customHeight="false" outlineLevel="0" collapsed="false">
      <c r="A3377" s="7" t="n">
        <v>3376</v>
      </c>
      <c r="B3377" s="14" t="s">
        <v>313</v>
      </c>
      <c r="C3377" s="25" t="n">
        <v>13009070036</v>
      </c>
      <c r="D3377" s="25" t="s">
        <v>1463</v>
      </c>
      <c r="E3377" s="8" t="s">
        <v>4183</v>
      </c>
    </row>
    <row r="3378" customFormat="false" ht="15.75" hidden="false" customHeight="false" outlineLevel="0" collapsed="false">
      <c r="A3378" s="7" t="n">
        <v>3377</v>
      </c>
      <c r="B3378" s="14" t="s">
        <v>313</v>
      </c>
      <c r="C3378" s="25" t="n">
        <v>13009070037</v>
      </c>
      <c r="D3378" s="25" t="s">
        <v>1463</v>
      </c>
      <c r="E3378" s="8" t="s">
        <v>4184</v>
      </c>
    </row>
    <row r="3379" customFormat="false" ht="31.5" hidden="false" customHeight="false" outlineLevel="0" collapsed="false">
      <c r="A3379" s="7" t="n">
        <v>3378</v>
      </c>
      <c r="B3379" s="14" t="s">
        <v>313</v>
      </c>
      <c r="C3379" s="25" t="n">
        <v>13009070038</v>
      </c>
      <c r="D3379" s="25" t="s">
        <v>4185</v>
      </c>
      <c r="E3379" s="8" t="s">
        <v>4186</v>
      </c>
    </row>
    <row r="3380" customFormat="false" ht="15.75" hidden="false" customHeight="false" outlineLevel="0" collapsed="false">
      <c r="A3380" s="7" t="n">
        <v>3379</v>
      </c>
      <c r="B3380" s="14" t="s">
        <v>313</v>
      </c>
      <c r="C3380" s="25" t="n">
        <v>13009070039</v>
      </c>
      <c r="D3380" s="25" t="s">
        <v>4187</v>
      </c>
      <c r="E3380" s="8" t="s">
        <v>4188</v>
      </c>
    </row>
    <row r="3381" customFormat="false" ht="15.75" hidden="false" customHeight="false" outlineLevel="0" collapsed="false">
      <c r="A3381" s="7" t="n">
        <v>3380</v>
      </c>
      <c r="B3381" s="14" t="s">
        <v>313</v>
      </c>
      <c r="C3381" s="25" t="n">
        <v>13009070040</v>
      </c>
      <c r="D3381" s="25" t="s">
        <v>4189</v>
      </c>
      <c r="E3381" s="8" t="s">
        <v>4190</v>
      </c>
    </row>
    <row r="3382" customFormat="false" ht="31.5" hidden="false" customHeight="false" outlineLevel="0" collapsed="false">
      <c r="A3382" s="7" t="n">
        <v>3381</v>
      </c>
      <c r="B3382" s="14" t="s">
        <v>313</v>
      </c>
      <c r="C3382" s="25" t="n">
        <v>13009070041</v>
      </c>
      <c r="D3382" s="25" t="s">
        <v>785</v>
      </c>
      <c r="E3382" s="8" t="s">
        <v>4191</v>
      </c>
    </row>
    <row r="3383" customFormat="false" ht="15.75" hidden="false" customHeight="false" outlineLevel="0" collapsed="false">
      <c r="A3383" s="7" t="n">
        <v>3382</v>
      </c>
      <c r="B3383" s="14" t="s">
        <v>313</v>
      </c>
      <c r="C3383" s="25" t="n">
        <v>13009070042</v>
      </c>
      <c r="D3383" s="25" t="s">
        <v>382</v>
      </c>
      <c r="E3383" s="8" t="s">
        <v>4192</v>
      </c>
    </row>
    <row r="3384" customFormat="false" ht="15.75" hidden="false" customHeight="false" outlineLevel="0" collapsed="false">
      <c r="A3384" s="7" t="n">
        <v>3383</v>
      </c>
      <c r="B3384" s="14" t="s">
        <v>313</v>
      </c>
      <c r="C3384" s="25" t="n">
        <v>13009070043</v>
      </c>
      <c r="D3384" s="25" t="s">
        <v>382</v>
      </c>
      <c r="E3384" s="8" t="s">
        <v>2318</v>
      </c>
    </row>
    <row r="3385" customFormat="false" ht="15.75" hidden="false" customHeight="false" outlineLevel="0" collapsed="false">
      <c r="A3385" s="7" t="n">
        <v>3384</v>
      </c>
      <c r="B3385" s="14" t="s">
        <v>313</v>
      </c>
      <c r="C3385" s="25" t="n">
        <v>13009070044</v>
      </c>
      <c r="D3385" s="25" t="s">
        <v>3768</v>
      </c>
      <c r="E3385" s="8" t="s">
        <v>4193</v>
      </c>
    </row>
    <row r="3386" customFormat="false" ht="15.75" hidden="false" customHeight="false" outlineLevel="0" collapsed="false">
      <c r="A3386" s="7" t="n">
        <v>3385</v>
      </c>
      <c r="B3386" s="14" t="s">
        <v>313</v>
      </c>
      <c r="C3386" s="25" t="n">
        <v>13009070045</v>
      </c>
      <c r="D3386" s="25" t="s">
        <v>4194</v>
      </c>
      <c r="E3386" s="8" t="s">
        <v>2334</v>
      </c>
    </row>
    <row r="3387" customFormat="false" ht="15.75" hidden="false" customHeight="false" outlineLevel="0" collapsed="false">
      <c r="A3387" s="7" t="n">
        <v>3386</v>
      </c>
      <c r="B3387" s="14" t="s">
        <v>313</v>
      </c>
      <c r="C3387" s="25" t="n">
        <v>13009070046</v>
      </c>
      <c r="D3387" s="25" t="s">
        <v>4195</v>
      </c>
      <c r="E3387" s="8" t="s">
        <v>4196</v>
      </c>
    </row>
    <row r="3388" customFormat="false" ht="15.75" hidden="false" customHeight="false" outlineLevel="0" collapsed="false">
      <c r="A3388" s="7" t="n">
        <v>3387</v>
      </c>
      <c r="B3388" s="14" t="s">
        <v>313</v>
      </c>
      <c r="C3388" s="25" t="n">
        <v>13009070048</v>
      </c>
      <c r="D3388" s="25" t="s">
        <v>4197</v>
      </c>
      <c r="E3388" s="8" t="s">
        <v>4198</v>
      </c>
    </row>
    <row r="3389" customFormat="false" ht="15.75" hidden="false" customHeight="false" outlineLevel="0" collapsed="false">
      <c r="A3389" s="7" t="n">
        <v>3388</v>
      </c>
      <c r="B3389" s="14" t="s">
        <v>313</v>
      </c>
      <c r="C3389" s="25" t="n">
        <v>13009070049</v>
      </c>
      <c r="D3389" s="25" t="s">
        <v>4199</v>
      </c>
      <c r="E3389" s="8" t="s">
        <v>4200</v>
      </c>
    </row>
    <row r="3390" customFormat="false" ht="31.5" hidden="false" customHeight="false" outlineLevel="0" collapsed="false">
      <c r="A3390" s="7" t="n">
        <v>3389</v>
      </c>
      <c r="B3390" s="14" t="s">
        <v>313</v>
      </c>
      <c r="C3390" s="25" t="n">
        <v>13009070050</v>
      </c>
      <c r="D3390" s="25" t="s">
        <v>4201</v>
      </c>
      <c r="E3390" s="8" t="s">
        <v>4202</v>
      </c>
    </row>
    <row r="3391" customFormat="false" ht="15.75" hidden="false" customHeight="false" outlineLevel="0" collapsed="false">
      <c r="A3391" s="7" t="n">
        <v>3390</v>
      </c>
      <c r="B3391" s="14" t="s">
        <v>313</v>
      </c>
      <c r="C3391" s="25" t="n">
        <v>13009070051</v>
      </c>
      <c r="D3391" s="25" t="s">
        <v>87</v>
      </c>
      <c r="E3391" s="8" t="s">
        <v>4203</v>
      </c>
    </row>
    <row r="3392" customFormat="false" ht="15.75" hidden="false" customHeight="false" outlineLevel="0" collapsed="false">
      <c r="A3392" s="7" t="n">
        <v>3391</v>
      </c>
      <c r="B3392" s="14" t="s">
        <v>313</v>
      </c>
      <c r="C3392" s="25" t="n">
        <v>13009070052</v>
      </c>
      <c r="D3392" s="25" t="s">
        <v>4204</v>
      </c>
      <c r="E3392" s="8" t="s">
        <v>4205</v>
      </c>
    </row>
    <row r="3393" customFormat="false" ht="15.75" hidden="false" customHeight="false" outlineLevel="0" collapsed="false">
      <c r="A3393" s="7" t="n">
        <v>3392</v>
      </c>
      <c r="B3393" s="14" t="s">
        <v>313</v>
      </c>
      <c r="C3393" s="25" t="n">
        <v>13009070053</v>
      </c>
      <c r="D3393" s="25" t="s">
        <v>4206</v>
      </c>
      <c r="E3393" s="8" t="s">
        <v>4207</v>
      </c>
    </row>
    <row r="3394" customFormat="false" ht="15.75" hidden="false" customHeight="false" outlineLevel="0" collapsed="false">
      <c r="A3394" s="7" t="n">
        <v>3393</v>
      </c>
      <c r="B3394" s="14" t="s">
        <v>313</v>
      </c>
      <c r="C3394" s="25" t="n">
        <v>13009070054</v>
      </c>
      <c r="D3394" s="25" t="s">
        <v>4208</v>
      </c>
      <c r="E3394" s="8" t="s">
        <v>2301</v>
      </c>
    </row>
    <row r="3395" customFormat="false" ht="15.75" hidden="false" customHeight="false" outlineLevel="0" collapsed="false">
      <c r="A3395" s="7" t="n">
        <v>3394</v>
      </c>
      <c r="B3395" s="14" t="s">
        <v>313</v>
      </c>
      <c r="C3395" s="25" t="n">
        <v>13009070056</v>
      </c>
      <c r="D3395" s="25" t="s">
        <v>246</v>
      </c>
      <c r="E3395" s="8" t="s">
        <v>4209</v>
      </c>
    </row>
    <row r="3396" customFormat="false" ht="15.75" hidden="false" customHeight="false" outlineLevel="0" collapsed="false">
      <c r="A3396" s="7" t="n">
        <v>3395</v>
      </c>
      <c r="B3396" s="14" t="s">
        <v>313</v>
      </c>
      <c r="C3396" s="25" t="n">
        <v>13009070057</v>
      </c>
      <c r="D3396" s="25" t="s">
        <v>690</v>
      </c>
      <c r="E3396" s="8" t="s">
        <v>4177</v>
      </c>
    </row>
    <row r="3397" customFormat="false" ht="15.75" hidden="false" customHeight="false" outlineLevel="0" collapsed="false">
      <c r="A3397" s="7" t="n">
        <v>3396</v>
      </c>
      <c r="B3397" s="14" t="s">
        <v>313</v>
      </c>
      <c r="C3397" s="25" t="n">
        <v>13009070058</v>
      </c>
      <c r="D3397" s="25" t="s">
        <v>4210</v>
      </c>
      <c r="E3397" s="8" t="s">
        <v>4211</v>
      </c>
    </row>
    <row r="3398" customFormat="false" ht="15.75" hidden="false" customHeight="false" outlineLevel="0" collapsed="false">
      <c r="A3398" s="7" t="n">
        <v>3397</v>
      </c>
      <c r="B3398" s="14" t="s">
        <v>313</v>
      </c>
      <c r="C3398" s="25" t="n">
        <v>13009070059</v>
      </c>
      <c r="D3398" s="25" t="s">
        <v>895</v>
      </c>
      <c r="E3398" s="8" t="s">
        <v>4181</v>
      </c>
    </row>
    <row r="3399" customFormat="false" ht="15.75" hidden="false" customHeight="false" outlineLevel="0" collapsed="false">
      <c r="A3399" s="7" t="n">
        <v>3398</v>
      </c>
      <c r="B3399" s="14" t="s">
        <v>313</v>
      </c>
      <c r="C3399" s="25" t="n">
        <v>13009070060</v>
      </c>
      <c r="D3399" s="25" t="s">
        <v>895</v>
      </c>
      <c r="E3399" s="8" t="s">
        <v>4212</v>
      </c>
    </row>
    <row r="3400" customFormat="false" ht="31.5" hidden="false" customHeight="false" outlineLevel="0" collapsed="false">
      <c r="A3400" s="7" t="n">
        <v>3399</v>
      </c>
      <c r="B3400" s="14" t="s">
        <v>313</v>
      </c>
      <c r="C3400" s="25" t="n">
        <v>13009070061</v>
      </c>
      <c r="D3400" s="25" t="s">
        <v>4213</v>
      </c>
      <c r="E3400" s="8" t="s">
        <v>4214</v>
      </c>
    </row>
    <row r="3401" customFormat="false" ht="31.5" hidden="false" customHeight="false" outlineLevel="0" collapsed="false">
      <c r="A3401" s="7" t="n">
        <v>3400</v>
      </c>
      <c r="B3401" s="14" t="s">
        <v>313</v>
      </c>
      <c r="C3401" s="25" t="n">
        <v>13009070062</v>
      </c>
      <c r="D3401" s="25" t="s">
        <v>4215</v>
      </c>
      <c r="E3401" s="8" t="s">
        <v>4216</v>
      </c>
    </row>
    <row r="3402" customFormat="false" ht="15.75" hidden="false" customHeight="false" outlineLevel="0" collapsed="false">
      <c r="A3402" s="7" t="n">
        <v>3401</v>
      </c>
      <c r="B3402" s="14" t="s">
        <v>313</v>
      </c>
      <c r="C3402" s="25" t="n">
        <v>13009070063</v>
      </c>
      <c r="D3402" s="25" t="s">
        <v>252</v>
      </c>
      <c r="E3402" s="8" t="s">
        <v>4217</v>
      </c>
    </row>
    <row r="3403" customFormat="false" ht="15.75" hidden="false" customHeight="false" outlineLevel="0" collapsed="false">
      <c r="A3403" s="7" t="n">
        <v>3402</v>
      </c>
      <c r="B3403" s="14" t="s">
        <v>313</v>
      </c>
      <c r="C3403" s="25" t="n">
        <v>13009070064</v>
      </c>
      <c r="D3403" s="25" t="s">
        <v>4218</v>
      </c>
      <c r="E3403" s="8" t="s">
        <v>4219</v>
      </c>
    </row>
    <row r="3404" customFormat="false" ht="15.75" hidden="false" customHeight="false" outlineLevel="0" collapsed="false">
      <c r="A3404" s="7" t="n">
        <v>3403</v>
      </c>
      <c r="B3404" s="14" t="s">
        <v>313</v>
      </c>
      <c r="C3404" s="25" t="n">
        <v>13009070065</v>
      </c>
      <c r="D3404" s="25" t="s">
        <v>422</v>
      </c>
      <c r="E3404" s="8" t="s">
        <v>4220</v>
      </c>
    </row>
    <row r="3405" customFormat="false" ht="15.75" hidden="false" customHeight="false" outlineLevel="0" collapsed="false">
      <c r="A3405" s="7" t="n">
        <v>3404</v>
      </c>
      <c r="B3405" s="14" t="s">
        <v>313</v>
      </c>
      <c r="C3405" s="25" t="n">
        <v>13009070066</v>
      </c>
      <c r="D3405" s="25" t="s">
        <v>4221</v>
      </c>
      <c r="E3405" s="8" t="s">
        <v>4222</v>
      </c>
    </row>
    <row r="3406" customFormat="false" ht="31.5" hidden="false" customHeight="false" outlineLevel="0" collapsed="false">
      <c r="A3406" s="7" t="n">
        <v>3405</v>
      </c>
      <c r="B3406" s="14" t="s">
        <v>313</v>
      </c>
      <c r="C3406" s="25" t="n">
        <v>13009070067</v>
      </c>
      <c r="D3406" s="25" t="s">
        <v>4223</v>
      </c>
      <c r="E3406" s="8" t="s">
        <v>4224</v>
      </c>
    </row>
    <row r="3407" customFormat="false" ht="15.75" hidden="false" customHeight="false" outlineLevel="0" collapsed="false">
      <c r="A3407" s="7" t="n">
        <v>3406</v>
      </c>
      <c r="B3407" s="14" t="s">
        <v>313</v>
      </c>
      <c r="C3407" s="25" t="n">
        <v>13009070068</v>
      </c>
      <c r="D3407" s="25" t="s">
        <v>4225</v>
      </c>
      <c r="E3407" s="8" t="s">
        <v>2245</v>
      </c>
    </row>
    <row r="3408" customFormat="false" ht="15.75" hidden="false" customHeight="false" outlineLevel="0" collapsed="false">
      <c r="A3408" s="7" t="n">
        <v>3407</v>
      </c>
      <c r="B3408" s="14" t="s">
        <v>313</v>
      </c>
      <c r="C3408" s="25" t="n">
        <v>13009070069</v>
      </c>
      <c r="D3408" s="25" t="s">
        <v>4226</v>
      </c>
      <c r="E3408" s="8" t="s">
        <v>4227</v>
      </c>
    </row>
    <row r="3409" customFormat="false" ht="15.75" hidden="false" customHeight="false" outlineLevel="0" collapsed="false">
      <c r="A3409" s="7" t="n">
        <v>3408</v>
      </c>
      <c r="B3409" s="14" t="s">
        <v>313</v>
      </c>
      <c r="C3409" s="25" t="n">
        <v>13009070071</v>
      </c>
      <c r="D3409" s="25" t="s">
        <v>135</v>
      </c>
      <c r="E3409" s="8" t="s">
        <v>1997</v>
      </c>
    </row>
    <row r="3410" customFormat="false" ht="15.75" hidden="false" customHeight="false" outlineLevel="0" collapsed="false">
      <c r="A3410" s="7" t="n">
        <v>3409</v>
      </c>
      <c r="B3410" s="14" t="s">
        <v>313</v>
      </c>
      <c r="C3410" s="25" t="n">
        <v>13009070072</v>
      </c>
      <c r="D3410" s="25" t="s">
        <v>4228</v>
      </c>
      <c r="E3410" s="8" t="s">
        <v>1502</v>
      </c>
    </row>
    <row r="3411" customFormat="false" ht="15.75" hidden="false" customHeight="false" outlineLevel="0" collapsed="false">
      <c r="A3411" s="7" t="n">
        <v>3410</v>
      </c>
      <c r="B3411" s="14" t="s">
        <v>313</v>
      </c>
      <c r="C3411" s="25" t="n">
        <v>13009070073</v>
      </c>
      <c r="D3411" s="25" t="s">
        <v>1186</v>
      </c>
      <c r="E3411" s="8" t="s">
        <v>4229</v>
      </c>
    </row>
    <row r="3412" customFormat="false" ht="15.75" hidden="false" customHeight="false" outlineLevel="0" collapsed="false">
      <c r="A3412" s="7" t="n">
        <v>3411</v>
      </c>
      <c r="B3412" s="14" t="s">
        <v>313</v>
      </c>
      <c r="C3412" s="25" t="n">
        <v>13009070074</v>
      </c>
      <c r="D3412" s="25" t="s">
        <v>1186</v>
      </c>
      <c r="E3412" s="8" t="s">
        <v>4155</v>
      </c>
    </row>
    <row r="3413" customFormat="false" ht="15.75" hidden="false" customHeight="false" outlineLevel="0" collapsed="false">
      <c r="A3413" s="7" t="n">
        <v>3412</v>
      </c>
      <c r="B3413" s="14" t="s">
        <v>313</v>
      </c>
      <c r="C3413" s="25" t="n">
        <v>13009070075</v>
      </c>
      <c r="D3413" s="25" t="s">
        <v>4230</v>
      </c>
      <c r="E3413" s="8" t="s">
        <v>4141</v>
      </c>
    </row>
    <row r="3414" customFormat="false" ht="31.5" hidden="false" customHeight="false" outlineLevel="0" collapsed="false">
      <c r="A3414" s="7" t="n">
        <v>3413</v>
      </c>
      <c r="B3414" s="14" t="s">
        <v>313</v>
      </c>
      <c r="C3414" s="25" t="n">
        <v>13009070076</v>
      </c>
      <c r="D3414" s="25" t="s">
        <v>4231</v>
      </c>
      <c r="E3414" s="8" t="s">
        <v>4232</v>
      </c>
    </row>
    <row r="3415" customFormat="false" ht="15.75" hidden="false" customHeight="false" outlineLevel="0" collapsed="false">
      <c r="A3415" s="7" t="n">
        <v>3414</v>
      </c>
      <c r="B3415" s="14" t="s">
        <v>313</v>
      </c>
      <c r="C3415" s="25" t="n">
        <v>13009070077</v>
      </c>
      <c r="D3415" s="25" t="s">
        <v>3814</v>
      </c>
      <c r="E3415" s="8" t="s">
        <v>4181</v>
      </c>
    </row>
    <row r="3416" customFormat="false" ht="15.75" hidden="false" customHeight="false" outlineLevel="0" collapsed="false">
      <c r="A3416" s="7" t="n">
        <v>3415</v>
      </c>
      <c r="B3416" s="14" t="s">
        <v>313</v>
      </c>
      <c r="C3416" s="25" t="n">
        <v>13009070078</v>
      </c>
      <c r="D3416" s="25" t="s">
        <v>446</v>
      </c>
      <c r="E3416" s="8" t="s">
        <v>2801</v>
      </c>
    </row>
    <row r="3417" customFormat="false" ht="15.75" hidden="false" customHeight="false" outlineLevel="0" collapsed="false">
      <c r="A3417" s="7" t="n">
        <v>3416</v>
      </c>
      <c r="B3417" s="14" t="s">
        <v>313</v>
      </c>
      <c r="C3417" s="25" t="n">
        <v>13009070079</v>
      </c>
      <c r="D3417" s="25" t="s">
        <v>4233</v>
      </c>
      <c r="E3417" s="8" t="s">
        <v>4234</v>
      </c>
    </row>
    <row r="3418" customFormat="false" ht="15.75" hidden="false" customHeight="false" outlineLevel="0" collapsed="false">
      <c r="A3418" s="7" t="n">
        <v>3417</v>
      </c>
      <c r="B3418" s="14" t="s">
        <v>313</v>
      </c>
      <c r="C3418" s="25" t="n">
        <v>13009070080</v>
      </c>
      <c r="D3418" s="25" t="s">
        <v>152</v>
      </c>
      <c r="E3418" s="8" t="s">
        <v>1932</v>
      </c>
    </row>
    <row r="3419" customFormat="false" ht="15.75" hidden="false" customHeight="false" outlineLevel="0" collapsed="false">
      <c r="A3419" s="7" t="n">
        <v>3418</v>
      </c>
      <c r="B3419" s="14" t="s">
        <v>313</v>
      </c>
      <c r="C3419" s="25" t="n">
        <v>13009070081</v>
      </c>
      <c r="D3419" s="25" t="s">
        <v>4235</v>
      </c>
      <c r="E3419" s="8" t="s">
        <v>1645</v>
      </c>
    </row>
    <row r="3420" customFormat="false" ht="15.75" hidden="false" customHeight="false" outlineLevel="0" collapsed="false">
      <c r="A3420" s="7" t="n">
        <v>3419</v>
      </c>
      <c r="B3420" s="14" t="s">
        <v>313</v>
      </c>
      <c r="C3420" s="25" t="n">
        <v>13009070082</v>
      </c>
      <c r="D3420" s="25" t="s">
        <v>4236</v>
      </c>
      <c r="E3420" s="8" t="s">
        <v>4237</v>
      </c>
    </row>
    <row r="3421" customFormat="false" ht="15.75" hidden="false" customHeight="false" outlineLevel="0" collapsed="false">
      <c r="A3421" s="7" t="n">
        <v>3420</v>
      </c>
      <c r="B3421" s="14" t="s">
        <v>313</v>
      </c>
      <c r="C3421" s="25" t="n">
        <v>13009070083</v>
      </c>
      <c r="D3421" s="25" t="s">
        <v>4238</v>
      </c>
      <c r="E3421" s="8" t="s">
        <v>4239</v>
      </c>
    </row>
    <row r="3422" customFormat="false" ht="31.5" hidden="false" customHeight="false" outlineLevel="0" collapsed="false">
      <c r="A3422" s="7" t="n">
        <v>3421</v>
      </c>
      <c r="B3422" s="14" t="s">
        <v>313</v>
      </c>
      <c r="C3422" s="25" t="n">
        <v>13009070084</v>
      </c>
      <c r="D3422" s="25" t="s">
        <v>4240</v>
      </c>
      <c r="E3422" s="8" t="s">
        <v>4241</v>
      </c>
    </row>
    <row r="3423" customFormat="false" ht="15.75" hidden="false" customHeight="false" outlineLevel="0" collapsed="false">
      <c r="A3423" s="7" t="n">
        <v>3422</v>
      </c>
      <c r="B3423" s="14" t="s">
        <v>313</v>
      </c>
      <c r="C3423" s="25" t="n">
        <v>13009070085</v>
      </c>
      <c r="D3423" s="25" t="s">
        <v>809</v>
      </c>
      <c r="E3423" s="8" t="s">
        <v>4242</v>
      </c>
    </row>
    <row r="3424" customFormat="false" ht="31.5" hidden="false" customHeight="false" outlineLevel="0" collapsed="false">
      <c r="A3424" s="7" t="n">
        <v>3423</v>
      </c>
      <c r="B3424" s="14" t="s">
        <v>313</v>
      </c>
      <c r="C3424" s="25" t="n">
        <v>13009070086</v>
      </c>
      <c r="D3424" s="25" t="s">
        <v>4243</v>
      </c>
      <c r="E3424" s="8" t="s">
        <v>4244</v>
      </c>
    </row>
    <row r="3425" customFormat="false" ht="15.75" hidden="false" customHeight="false" outlineLevel="0" collapsed="false">
      <c r="A3425" s="7" t="n">
        <v>3424</v>
      </c>
      <c r="B3425" s="14" t="s">
        <v>313</v>
      </c>
      <c r="C3425" s="25" t="n">
        <v>13009070087</v>
      </c>
      <c r="D3425" s="25" t="s">
        <v>811</v>
      </c>
      <c r="E3425" s="8" t="s">
        <v>4245</v>
      </c>
    </row>
    <row r="3426" customFormat="false" ht="15.75" hidden="false" customHeight="false" outlineLevel="0" collapsed="false">
      <c r="A3426" s="7" t="n">
        <v>3425</v>
      </c>
      <c r="B3426" s="14" t="s">
        <v>313</v>
      </c>
      <c r="C3426" s="25" t="n">
        <v>13009070088</v>
      </c>
      <c r="D3426" s="25" t="s">
        <v>163</v>
      </c>
      <c r="E3426" s="8" t="s">
        <v>4164</v>
      </c>
    </row>
    <row r="3427" customFormat="false" ht="15.75" hidden="false" customHeight="false" outlineLevel="0" collapsed="false">
      <c r="A3427" s="7" t="n">
        <v>3426</v>
      </c>
      <c r="B3427" s="14" t="s">
        <v>313</v>
      </c>
      <c r="C3427" s="25" t="n">
        <v>13009070089</v>
      </c>
      <c r="D3427" s="25" t="s">
        <v>163</v>
      </c>
      <c r="E3427" s="8" t="s">
        <v>2245</v>
      </c>
    </row>
    <row r="3428" customFormat="false" ht="15.75" hidden="false" customHeight="false" outlineLevel="0" collapsed="false">
      <c r="A3428" s="7" t="n">
        <v>3427</v>
      </c>
      <c r="B3428" s="14" t="s">
        <v>313</v>
      </c>
      <c r="C3428" s="25" t="n">
        <v>13009070091</v>
      </c>
      <c r="D3428" s="25" t="s">
        <v>719</v>
      </c>
      <c r="E3428" s="8" t="s">
        <v>4164</v>
      </c>
    </row>
    <row r="3429" customFormat="false" ht="15.75" hidden="false" customHeight="false" outlineLevel="0" collapsed="false">
      <c r="A3429" s="7" t="n">
        <v>3428</v>
      </c>
      <c r="B3429" s="14" t="s">
        <v>313</v>
      </c>
      <c r="C3429" s="25" t="n">
        <v>13009070092</v>
      </c>
      <c r="D3429" s="25" t="s">
        <v>719</v>
      </c>
      <c r="E3429" s="8" t="s">
        <v>4246</v>
      </c>
    </row>
    <row r="3430" customFormat="false" ht="15.75" hidden="false" customHeight="false" outlineLevel="0" collapsed="false">
      <c r="A3430" s="7" t="n">
        <v>3429</v>
      </c>
      <c r="B3430" s="14" t="s">
        <v>313</v>
      </c>
      <c r="C3430" s="25" t="n">
        <v>13009070093</v>
      </c>
      <c r="D3430" s="25" t="s">
        <v>4247</v>
      </c>
      <c r="E3430" s="8" t="s">
        <v>4248</v>
      </c>
    </row>
    <row r="3431" customFormat="false" ht="31.5" hidden="false" customHeight="false" outlineLevel="0" collapsed="false">
      <c r="A3431" s="7" t="n">
        <v>3430</v>
      </c>
      <c r="B3431" s="14" t="s">
        <v>313</v>
      </c>
      <c r="C3431" s="25" t="n">
        <v>13009070094</v>
      </c>
      <c r="D3431" s="25" t="s">
        <v>4249</v>
      </c>
      <c r="E3431" s="8" t="s">
        <v>4250</v>
      </c>
    </row>
    <row r="3432" customFormat="false" ht="15.75" hidden="false" customHeight="false" outlineLevel="0" collapsed="false">
      <c r="A3432" s="7" t="n">
        <v>3431</v>
      </c>
      <c r="B3432" s="14" t="s">
        <v>313</v>
      </c>
      <c r="C3432" s="25" t="n">
        <v>13009070095</v>
      </c>
      <c r="D3432" s="25" t="s">
        <v>4251</v>
      </c>
      <c r="E3432" s="8" t="s">
        <v>4252</v>
      </c>
    </row>
    <row r="3433" customFormat="false" ht="15.75" hidden="false" customHeight="false" outlineLevel="0" collapsed="false">
      <c r="A3433" s="7" t="n">
        <v>3432</v>
      </c>
      <c r="B3433" s="14" t="s">
        <v>313</v>
      </c>
      <c r="C3433" s="25" t="n">
        <v>13009070096</v>
      </c>
      <c r="D3433" s="25" t="s">
        <v>4253</v>
      </c>
      <c r="E3433" s="8" t="s">
        <v>1823</v>
      </c>
    </row>
    <row r="3434" customFormat="false" ht="31.5" hidden="false" customHeight="false" outlineLevel="0" collapsed="false">
      <c r="A3434" s="7" t="n">
        <v>3433</v>
      </c>
      <c r="B3434" s="14" t="s">
        <v>313</v>
      </c>
      <c r="C3434" s="25" t="n">
        <v>13009070098</v>
      </c>
      <c r="D3434" s="25" t="s">
        <v>4254</v>
      </c>
      <c r="E3434" s="8" t="s">
        <v>4255</v>
      </c>
    </row>
    <row r="3435" customFormat="false" ht="15.75" hidden="false" customHeight="false" outlineLevel="0" collapsed="false">
      <c r="A3435" s="7" t="n">
        <v>3434</v>
      </c>
      <c r="B3435" s="14" t="s">
        <v>313</v>
      </c>
      <c r="C3435" s="25" t="n">
        <v>13009070099</v>
      </c>
      <c r="D3435" s="25" t="s">
        <v>3598</v>
      </c>
      <c r="E3435" s="8" t="s">
        <v>4141</v>
      </c>
    </row>
    <row r="3436" customFormat="false" ht="15.75" hidden="false" customHeight="false" outlineLevel="0" collapsed="false">
      <c r="A3436" s="7" t="n">
        <v>3435</v>
      </c>
      <c r="B3436" s="14" t="s">
        <v>313</v>
      </c>
      <c r="C3436" s="25" t="n">
        <v>13009070100</v>
      </c>
      <c r="D3436" s="25" t="s">
        <v>4256</v>
      </c>
      <c r="E3436" s="8" t="s">
        <v>4257</v>
      </c>
    </row>
    <row r="3437" customFormat="false" ht="15.75" hidden="false" customHeight="false" outlineLevel="0" collapsed="false">
      <c r="A3437" s="7" t="n">
        <v>3436</v>
      </c>
      <c r="B3437" s="14" t="s">
        <v>313</v>
      </c>
      <c r="C3437" s="25" t="n">
        <v>13009070101</v>
      </c>
      <c r="D3437" s="25" t="s">
        <v>4258</v>
      </c>
      <c r="E3437" s="8" t="s">
        <v>4259</v>
      </c>
    </row>
    <row r="3438" customFormat="false" ht="31.5" hidden="false" customHeight="false" outlineLevel="0" collapsed="false">
      <c r="A3438" s="7" t="n">
        <v>3437</v>
      </c>
      <c r="B3438" s="14" t="s">
        <v>313</v>
      </c>
      <c r="C3438" s="25" t="n">
        <v>13009070102</v>
      </c>
      <c r="D3438" s="25" t="s">
        <v>4260</v>
      </c>
      <c r="E3438" s="8" t="s">
        <v>4261</v>
      </c>
    </row>
    <row r="3439" customFormat="false" ht="15.75" hidden="false" customHeight="false" outlineLevel="0" collapsed="false">
      <c r="A3439" s="7" t="n">
        <v>3438</v>
      </c>
      <c r="B3439" s="14" t="s">
        <v>313</v>
      </c>
      <c r="C3439" s="25" t="n">
        <v>13009070103</v>
      </c>
      <c r="D3439" s="25" t="s">
        <v>4262</v>
      </c>
      <c r="E3439" s="8" t="s">
        <v>4263</v>
      </c>
    </row>
    <row r="3440" customFormat="false" ht="15.75" hidden="false" customHeight="false" outlineLevel="0" collapsed="false">
      <c r="A3440" s="7" t="n">
        <v>3439</v>
      </c>
      <c r="B3440" s="14" t="s">
        <v>313</v>
      </c>
      <c r="C3440" s="25" t="n">
        <v>13009070104</v>
      </c>
      <c r="D3440" s="25" t="s">
        <v>1486</v>
      </c>
      <c r="E3440" s="8" t="s">
        <v>4264</v>
      </c>
    </row>
    <row r="3441" customFormat="false" ht="15.75" hidden="false" customHeight="false" outlineLevel="0" collapsed="false">
      <c r="A3441" s="7" t="n">
        <v>3440</v>
      </c>
      <c r="B3441" s="14" t="s">
        <v>313</v>
      </c>
      <c r="C3441" s="25" t="n">
        <v>13009070105</v>
      </c>
      <c r="D3441" s="25" t="s">
        <v>4265</v>
      </c>
      <c r="E3441" s="8" t="s">
        <v>4266</v>
      </c>
    </row>
    <row r="3442" customFormat="false" ht="15.75" hidden="false" customHeight="false" outlineLevel="0" collapsed="false">
      <c r="A3442" s="7" t="n">
        <v>3441</v>
      </c>
      <c r="B3442" s="14" t="s">
        <v>313</v>
      </c>
      <c r="C3442" s="25" t="n">
        <v>13009070106</v>
      </c>
      <c r="D3442" s="25" t="s">
        <v>749</v>
      </c>
      <c r="E3442" s="8" t="s">
        <v>2489</v>
      </c>
    </row>
    <row r="3443" customFormat="false" ht="15.75" hidden="false" customHeight="false" outlineLevel="0" collapsed="false">
      <c r="A3443" s="7" t="n">
        <v>3442</v>
      </c>
      <c r="B3443" s="14" t="s">
        <v>313</v>
      </c>
      <c r="C3443" s="25" t="n">
        <v>13009070107</v>
      </c>
      <c r="D3443" s="25" t="s">
        <v>749</v>
      </c>
      <c r="E3443" s="8" t="s">
        <v>4267</v>
      </c>
    </row>
    <row r="3444" customFormat="false" ht="15.75" hidden="false" customHeight="false" outlineLevel="0" collapsed="false">
      <c r="A3444" s="7" t="n">
        <v>3443</v>
      </c>
      <c r="B3444" s="14" t="s">
        <v>313</v>
      </c>
      <c r="C3444" s="25" t="n">
        <v>13009070108</v>
      </c>
      <c r="D3444" s="25" t="s">
        <v>749</v>
      </c>
      <c r="E3444" s="8" t="s">
        <v>4268</v>
      </c>
    </row>
    <row r="3445" customFormat="false" ht="15.75" hidden="false" customHeight="false" outlineLevel="0" collapsed="false">
      <c r="A3445" s="7" t="n">
        <v>3444</v>
      </c>
      <c r="B3445" s="14" t="s">
        <v>313</v>
      </c>
      <c r="C3445" s="25" t="n">
        <v>13009070109</v>
      </c>
      <c r="D3445" s="25" t="s">
        <v>749</v>
      </c>
      <c r="E3445" s="8" t="s">
        <v>4269</v>
      </c>
    </row>
    <row r="3446" customFormat="false" ht="15.75" hidden="false" customHeight="false" outlineLevel="0" collapsed="false">
      <c r="A3446" s="7" t="n">
        <v>3445</v>
      </c>
      <c r="B3446" s="14" t="s">
        <v>313</v>
      </c>
      <c r="C3446" s="25" t="n">
        <v>13009070111</v>
      </c>
      <c r="D3446" s="25" t="s">
        <v>295</v>
      </c>
      <c r="E3446" s="8" t="s">
        <v>4270</v>
      </c>
    </row>
    <row r="3447" customFormat="false" ht="15.75" hidden="false" customHeight="false" outlineLevel="0" collapsed="false">
      <c r="A3447" s="7" t="n">
        <v>3446</v>
      </c>
      <c r="B3447" s="14" t="s">
        <v>313</v>
      </c>
      <c r="C3447" s="25" t="n">
        <v>13009070112</v>
      </c>
      <c r="D3447" s="25" t="s">
        <v>4271</v>
      </c>
      <c r="E3447" s="8" t="s">
        <v>1823</v>
      </c>
    </row>
    <row r="3448" customFormat="false" ht="15.75" hidden="false" customHeight="false" outlineLevel="0" collapsed="false">
      <c r="A3448" s="7" t="n">
        <v>3447</v>
      </c>
      <c r="B3448" s="14" t="s">
        <v>313</v>
      </c>
      <c r="C3448" s="25" t="n">
        <v>13009070113</v>
      </c>
      <c r="D3448" s="25" t="s">
        <v>4272</v>
      </c>
      <c r="E3448" s="8" t="s">
        <v>4273</v>
      </c>
    </row>
    <row r="3449" customFormat="false" ht="15.75" hidden="false" customHeight="false" outlineLevel="0" collapsed="false">
      <c r="A3449" s="7" t="n">
        <v>3448</v>
      </c>
      <c r="B3449" s="14" t="s">
        <v>313</v>
      </c>
      <c r="C3449" s="25" t="n">
        <v>13009070114</v>
      </c>
      <c r="D3449" s="25" t="s">
        <v>4274</v>
      </c>
      <c r="E3449" s="8" t="s">
        <v>4275</v>
      </c>
    </row>
    <row r="3450" customFormat="false" ht="15.75" hidden="false" customHeight="false" outlineLevel="0" collapsed="false">
      <c r="A3450" s="7" t="n">
        <v>3449</v>
      </c>
      <c r="B3450" s="14" t="s">
        <v>313</v>
      </c>
      <c r="C3450" s="25" t="n">
        <v>13009070115</v>
      </c>
      <c r="D3450" s="25" t="s">
        <v>4276</v>
      </c>
      <c r="E3450" s="8" t="s">
        <v>4277</v>
      </c>
    </row>
    <row r="3451" customFormat="false" ht="31.5" hidden="false" customHeight="false" outlineLevel="0" collapsed="false">
      <c r="A3451" s="7" t="n">
        <v>3450</v>
      </c>
      <c r="B3451" s="14" t="s">
        <v>313</v>
      </c>
      <c r="C3451" s="25" t="n">
        <v>13009070116</v>
      </c>
      <c r="D3451" s="25" t="s">
        <v>4278</v>
      </c>
      <c r="E3451" s="8" t="s">
        <v>4279</v>
      </c>
    </row>
    <row r="3452" customFormat="false" ht="31.5" hidden="false" customHeight="false" outlineLevel="0" collapsed="false">
      <c r="A3452" s="7" t="n">
        <v>3451</v>
      </c>
      <c r="B3452" s="14" t="s">
        <v>313</v>
      </c>
      <c r="C3452" s="25" t="n">
        <v>13009070117</v>
      </c>
      <c r="D3452" s="25" t="s">
        <v>4280</v>
      </c>
      <c r="E3452" s="8" t="s">
        <v>4281</v>
      </c>
    </row>
    <row r="3453" customFormat="false" ht="15.75" hidden="false" customHeight="false" outlineLevel="0" collapsed="false">
      <c r="A3453" s="7" t="n">
        <v>3452</v>
      </c>
      <c r="B3453" s="14" t="s">
        <v>313</v>
      </c>
      <c r="C3453" s="25" t="n">
        <v>13009070118</v>
      </c>
      <c r="D3453" s="25" t="s">
        <v>204</v>
      </c>
      <c r="E3453" s="8" t="s">
        <v>4282</v>
      </c>
    </row>
    <row r="3454" customFormat="false" ht="15.75" hidden="false" customHeight="false" outlineLevel="0" collapsed="false">
      <c r="A3454" s="7" t="n">
        <v>3453</v>
      </c>
      <c r="B3454" s="14" t="s">
        <v>313</v>
      </c>
      <c r="C3454" s="25" t="n">
        <v>13009070119</v>
      </c>
      <c r="D3454" s="25" t="s">
        <v>4283</v>
      </c>
      <c r="E3454" s="8" t="s">
        <v>4284</v>
      </c>
    </row>
    <row r="3455" customFormat="false" ht="31.5" hidden="false" customHeight="false" outlineLevel="0" collapsed="false">
      <c r="A3455" s="7" t="n">
        <v>3454</v>
      </c>
      <c r="B3455" s="14" t="s">
        <v>313</v>
      </c>
      <c r="C3455" s="25" t="n">
        <v>13009070120</v>
      </c>
      <c r="D3455" s="25" t="s">
        <v>4285</v>
      </c>
      <c r="E3455" s="8" t="s">
        <v>4286</v>
      </c>
    </row>
    <row r="3456" customFormat="false" ht="31.5" hidden="false" customHeight="false" outlineLevel="0" collapsed="false">
      <c r="A3456" s="7" t="n">
        <v>3455</v>
      </c>
      <c r="B3456" s="14" t="s">
        <v>313</v>
      </c>
      <c r="C3456" s="25" t="n">
        <v>13009070121</v>
      </c>
      <c r="D3456" s="25" t="s">
        <v>4287</v>
      </c>
      <c r="E3456" s="8" t="s">
        <v>4288</v>
      </c>
    </row>
    <row r="3457" customFormat="false" ht="31.5" hidden="false" customHeight="false" outlineLevel="0" collapsed="false">
      <c r="A3457" s="7" t="n">
        <v>3456</v>
      </c>
      <c r="B3457" s="14" t="s">
        <v>313</v>
      </c>
      <c r="C3457" s="25" t="n">
        <v>13009070123</v>
      </c>
      <c r="D3457" s="25" t="s">
        <v>4289</v>
      </c>
      <c r="E3457" s="8" t="s">
        <v>4290</v>
      </c>
    </row>
    <row r="3458" customFormat="false" ht="15.75" hidden="false" customHeight="false" outlineLevel="0" collapsed="false">
      <c r="A3458" s="7" t="n">
        <v>3457</v>
      </c>
      <c r="B3458" s="14" t="s">
        <v>313</v>
      </c>
      <c r="C3458" s="25" t="n">
        <v>13009070124</v>
      </c>
      <c r="D3458" s="25" t="s">
        <v>4291</v>
      </c>
      <c r="E3458" s="8" t="s">
        <v>4292</v>
      </c>
    </row>
    <row r="3459" customFormat="false" ht="15.75" hidden="false" customHeight="false" outlineLevel="0" collapsed="false">
      <c r="A3459" s="7" t="n">
        <v>3458</v>
      </c>
      <c r="B3459" s="14" t="s">
        <v>313</v>
      </c>
      <c r="C3459" s="25" t="n">
        <v>13009070125</v>
      </c>
      <c r="D3459" s="25" t="s">
        <v>215</v>
      </c>
      <c r="E3459" s="8" t="s">
        <v>4293</v>
      </c>
    </row>
    <row r="3460" customFormat="false" ht="15.75" hidden="false" customHeight="false" outlineLevel="0" collapsed="false">
      <c r="A3460" s="7" t="n">
        <v>3459</v>
      </c>
      <c r="B3460" s="14" t="s">
        <v>313</v>
      </c>
      <c r="C3460" s="25" t="n">
        <v>13009070126</v>
      </c>
      <c r="D3460" s="25" t="s">
        <v>4294</v>
      </c>
      <c r="E3460" s="8" t="s">
        <v>4295</v>
      </c>
    </row>
    <row r="3461" customFormat="false" ht="31.5" hidden="false" customHeight="false" outlineLevel="0" collapsed="false">
      <c r="A3461" s="7" t="n">
        <v>3460</v>
      </c>
      <c r="B3461" s="14" t="s">
        <v>313</v>
      </c>
      <c r="C3461" s="25" t="n">
        <v>13009070127</v>
      </c>
      <c r="D3461" s="25" t="s">
        <v>4296</v>
      </c>
      <c r="E3461" s="8" t="s">
        <v>4297</v>
      </c>
    </row>
    <row r="3462" customFormat="false" ht="15.75" hidden="false" customHeight="false" outlineLevel="0" collapsed="false">
      <c r="A3462" s="7" t="n">
        <v>3461</v>
      </c>
      <c r="B3462" s="14" t="s">
        <v>313</v>
      </c>
      <c r="C3462" s="25" t="n">
        <v>13009070128</v>
      </c>
      <c r="D3462" s="25" t="s">
        <v>79</v>
      </c>
      <c r="E3462" s="8" t="s">
        <v>4298</v>
      </c>
    </row>
    <row r="3463" customFormat="false" ht="15.75" hidden="false" customHeight="false" outlineLevel="0" collapsed="false">
      <c r="A3463" s="7" t="n">
        <v>3462</v>
      </c>
      <c r="B3463" s="14" t="s">
        <v>313</v>
      </c>
      <c r="C3463" s="25" t="n">
        <v>13009070129</v>
      </c>
      <c r="D3463" s="25" t="s">
        <v>824</v>
      </c>
      <c r="E3463" s="8" t="s">
        <v>4299</v>
      </c>
    </row>
    <row r="3464" customFormat="false" ht="15.75" hidden="false" customHeight="false" outlineLevel="0" collapsed="false">
      <c r="A3464" s="7" t="n">
        <v>3463</v>
      </c>
      <c r="B3464" s="14" t="s">
        <v>313</v>
      </c>
      <c r="C3464" s="25" t="n">
        <v>13009070130</v>
      </c>
      <c r="D3464" s="25" t="s">
        <v>653</v>
      </c>
      <c r="E3464" s="8" t="s">
        <v>4155</v>
      </c>
    </row>
    <row r="3465" customFormat="false" ht="15.75" hidden="false" customHeight="false" outlineLevel="0" collapsed="false">
      <c r="A3465" s="7" t="n">
        <v>3464</v>
      </c>
      <c r="B3465" s="14" t="s">
        <v>313</v>
      </c>
      <c r="C3465" s="25" t="n">
        <v>13009070131</v>
      </c>
      <c r="D3465" s="25" t="s">
        <v>135</v>
      </c>
      <c r="E3465" s="8" t="s">
        <v>4300</v>
      </c>
    </row>
    <row r="3466" customFormat="false" ht="31.5" hidden="false" customHeight="false" outlineLevel="0" collapsed="false">
      <c r="A3466" s="7" t="n">
        <v>3465</v>
      </c>
      <c r="B3466" s="14" t="s">
        <v>313</v>
      </c>
      <c r="C3466" s="25" t="n">
        <v>13009070132</v>
      </c>
      <c r="D3466" s="25" t="s">
        <v>4301</v>
      </c>
      <c r="E3466" s="8" t="s">
        <v>4302</v>
      </c>
    </row>
    <row r="3467" customFormat="false" ht="15.75" hidden="false" customHeight="false" outlineLevel="0" collapsed="false">
      <c r="A3467" s="7" t="n">
        <v>3466</v>
      </c>
      <c r="B3467" s="14" t="s">
        <v>313</v>
      </c>
      <c r="C3467" s="25" t="n">
        <v>13009070133</v>
      </c>
      <c r="D3467" s="25" t="s">
        <v>3208</v>
      </c>
      <c r="E3467" s="8" t="s">
        <v>4303</v>
      </c>
    </row>
    <row r="3468" customFormat="false" ht="15.75" hidden="false" customHeight="false" outlineLevel="0" collapsed="false">
      <c r="A3468" s="7" t="n">
        <v>3467</v>
      </c>
      <c r="B3468" s="14" t="s">
        <v>313</v>
      </c>
      <c r="C3468" s="25" t="n">
        <v>13009070134</v>
      </c>
      <c r="D3468" s="25" t="s">
        <v>4304</v>
      </c>
      <c r="E3468" s="8" t="s">
        <v>4305</v>
      </c>
    </row>
    <row r="3469" customFormat="false" ht="31.5" hidden="false" customHeight="false" outlineLevel="0" collapsed="false">
      <c r="A3469" s="7" t="n">
        <v>3468</v>
      </c>
      <c r="B3469" s="14" t="s">
        <v>1002</v>
      </c>
      <c r="C3469" s="25" t="n">
        <v>13009080001</v>
      </c>
      <c r="D3469" s="25" t="s">
        <v>4306</v>
      </c>
      <c r="E3469" s="8" t="s">
        <v>4307</v>
      </c>
    </row>
    <row r="3470" customFormat="false" ht="15.75" hidden="false" customHeight="false" outlineLevel="0" collapsed="false">
      <c r="A3470" s="7" t="n">
        <v>3469</v>
      </c>
      <c r="B3470" s="14" t="s">
        <v>1002</v>
      </c>
      <c r="C3470" s="25" t="n">
        <v>13009080002</v>
      </c>
      <c r="D3470" s="25" t="s">
        <v>4308</v>
      </c>
      <c r="E3470" s="8" t="s">
        <v>4148</v>
      </c>
    </row>
    <row r="3471" customFormat="false" ht="31.5" hidden="false" customHeight="false" outlineLevel="0" collapsed="false">
      <c r="A3471" s="7" t="n">
        <v>3470</v>
      </c>
      <c r="B3471" s="14" t="s">
        <v>1002</v>
      </c>
      <c r="C3471" s="25" t="n">
        <v>13009080003</v>
      </c>
      <c r="D3471" s="25" t="s">
        <v>4309</v>
      </c>
      <c r="E3471" s="8" t="s">
        <v>2537</v>
      </c>
    </row>
    <row r="3472" customFormat="false" ht="31.5" hidden="false" customHeight="false" outlineLevel="0" collapsed="false">
      <c r="A3472" s="7" t="n">
        <v>3471</v>
      </c>
      <c r="B3472" s="14" t="s">
        <v>1002</v>
      </c>
      <c r="C3472" s="25" t="n">
        <v>13009080004</v>
      </c>
      <c r="D3472" s="25" t="s">
        <v>4310</v>
      </c>
      <c r="E3472" s="8" t="s">
        <v>4311</v>
      </c>
    </row>
    <row r="3473" customFormat="false" ht="15.75" hidden="false" customHeight="false" outlineLevel="0" collapsed="false">
      <c r="A3473" s="7" t="n">
        <v>3472</v>
      </c>
      <c r="B3473" s="14" t="s">
        <v>1002</v>
      </c>
      <c r="C3473" s="25" t="n">
        <v>13009080005</v>
      </c>
      <c r="D3473" s="25" t="s">
        <v>4312</v>
      </c>
      <c r="E3473" s="8" t="s">
        <v>4313</v>
      </c>
    </row>
    <row r="3474" customFormat="false" ht="15.75" hidden="false" customHeight="false" outlineLevel="0" collapsed="false">
      <c r="A3474" s="7" t="n">
        <v>3473</v>
      </c>
      <c r="B3474" s="14" t="s">
        <v>1002</v>
      </c>
      <c r="C3474" s="25" t="n">
        <v>13009080006</v>
      </c>
      <c r="D3474" s="25" t="s">
        <v>616</v>
      </c>
      <c r="E3474" s="8" t="s">
        <v>4314</v>
      </c>
    </row>
    <row r="3475" customFormat="false" ht="15.75" hidden="false" customHeight="false" outlineLevel="0" collapsed="false">
      <c r="A3475" s="7" t="n">
        <v>3474</v>
      </c>
      <c r="B3475" s="14" t="s">
        <v>1002</v>
      </c>
      <c r="C3475" s="25" t="n">
        <v>13009080007</v>
      </c>
      <c r="D3475" s="25" t="s">
        <v>4315</v>
      </c>
      <c r="E3475" s="8" t="s">
        <v>4316</v>
      </c>
    </row>
    <row r="3476" customFormat="false" ht="31.5" hidden="false" customHeight="false" outlineLevel="0" collapsed="false">
      <c r="A3476" s="7" t="n">
        <v>3475</v>
      </c>
      <c r="B3476" s="14" t="s">
        <v>1002</v>
      </c>
      <c r="C3476" s="25" t="n">
        <v>13009080008</v>
      </c>
      <c r="D3476" s="25" t="s">
        <v>4317</v>
      </c>
      <c r="E3476" s="8" t="s">
        <v>4318</v>
      </c>
    </row>
    <row r="3477" customFormat="false" ht="15.75" hidden="false" customHeight="false" outlineLevel="0" collapsed="false">
      <c r="A3477" s="7" t="n">
        <v>3476</v>
      </c>
      <c r="B3477" s="14" t="s">
        <v>1002</v>
      </c>
      <c r="C3477" s="25" t="n">
        <v>13009080009</v>
      </c>
      <c r="D3477" s="25" t="s">
        <v>4319</v>
      </c>
      <c r="E3477" s="8" t="s">
        <v>2318</v>
      </c>
    </row>
    <row r="3478" customFormat="false" ht="15.75" hidden="false" customHeight="false" outlineLevel="0" collapsed="false">
      <c r="A3478" s="7" t="n">
        <v>3477</v>
      </c>
      <c r="B3478" s="14" t="s">
        <v>1002</v>
      </c>
      <c r="C3478" s="25" t="n">
        <v>13009080010</v>
      </c>
      <c r="D3478" s="25" t="s">
        <v>325</v>
      </c>
      <c r="E3478" s="8" t="s">
        <v>4320</v>
      </c>
    </row>
    <row r="3479" customFormat="false" ht="15.75" hidden="false" customHeight="false" outlineLevel="0" collapsed="false">
      <c r="A3479" s="7" t="n">
        <v>3478</v>
      </c>
      <c r="B3479" s="14" t="s">
        <v>1002</v>
      </c>
      <c r="C3479" s="25" t="n">
        <v>13009080015</v>
      </c>
      <c r="D3479" s="25" t="s">
        <v>2842</v>
      </c>
      <c r="E3479" s="8" t="s">
        <v>4321</v>
      </c>
    </row>
    <row r="3480" customFormat="false" ht="15.75" hidden="false" customHeight="false" outlineLevel="0" collapsed="false">
      <c r="A3480" s="7" t="n">
        <v>3479</v>
      </c>
      <c r="B3480" s="14" t="s">
        <v>1002</v>
      </c>
      <c r="C3480" s="25" t="n">
        <v>13009080016</v>
      </c>
      <c r="D3480" s="25" t="s">
        <v>4322</v>
      </c>
      <c r="E3480" s="8" t="s">
        <v>4323</v>
      </c>
    </row>
    <row r="3481" customFormat="false" ht="31.5" hidden="false" customHeight="false" outlineLevel="0" collapsed="false">
      <c r="A3481" s="7" t="n">
        <v>3480</v>
      </c>
      <c r="B3481" s="14" t="s">
        <v>1002</v>
      </c>
      <c r="C3481" s="25" t="n">
        <v>13009080017</v>
      </c>
      <c r="D3481" s="25" t="s">
        <v>4324</v>
      </c>
      <c r="E3481" s="8" t="s">
        <v>4325</v>
      </c>
    </row>
    <row r="3482" customFormat="false" ht="15.75" hidden="false" customHeight="false" outlineLevel="0" collapsed="false">
      <c r="A3482" s="7" t="n">
        <v>3481</v>
      </c>
      <c r="B3482" s="14" t="s">
        <v>1002</v>
      </c>
      <c r="C3482" s="25" t="n">
        <v>13009080018</v>
      </c>
      <c r="D3482" s="25" t="s">
        <v>4326</v>
      </c>
      <c r="E3482" s="8" t="s">
        <v>4327</v>
      </c>
    </row>
    <row r="3483" customFormat="false" ht="15.75" hidden="false" customHeight="false" outlineLevel="0" collapsed="false">
      <c r="A3483" s="7" t="n">
        <v>3482</v>
      </c>
      <c r="B3483" s="14" t="s">
        <v>1002</v>
      </c>
      <c r="C3483" s="25" t="n">
        <v>13009080019</v>
      </c>
      <c r="D3483" s="25" t="s">
        <v>4328</v>
      </c>
      <c r="E3483" s="8" t="s">
        <v>3030</v>
      </c>
    </row>
    <row r="3484" customFormat="false" ht="15.75" hidden="false" customHeight="false" outlineLevel="0" collapsed="false">
      <c r="A3484" s="7" t="n">
        <v>3483</v>
      </c>
      <c r="B3484" s="14" t="s">
        <v>1002</v>
      </c>
      <c r="C3484" s="25" t="n">
        <v>13009080020</v>
      </c>
      <c r="D3484" s="25" t="s">
        <v>4329</v>
      </c>
      <c r="E3484" s="8" t="s">
        <v>4330</v>
      </c>
    </row>
    <row r="3485" customFormat="false" ht="15.75" hidden="false" customHeight="false" outlineLevel="0" collapsed="false">
      <c r="A3485" s="7" t="n">
        <v>3484</v>
      </c>
      <c r="B3485" s="14" t="s">
        <v>1002</v>
      </c>
      <c r="C3485" s="25" t="n">
        <v>13009080021</v>
      </c>
      <c r="D3485" s="25" t="s">
        <v>4331</v>
      </c>
      <c r="E3485" s="8" t="s">
        <v>4332</v>
      </c>
    </row>
    <row r="3486" customFormat="false" ht="15.75" hidden="false" customHeight="false" outlineLevel="0" collapsed="false">
      <c r="A3486" s="7" t="n">
        <v>3485</v>
      </c>
      <c r="B3486" s="14" t="s">
        <v>1002</v>
      </c>
      <c r="C3486" s="25" t="n">
        <v>13009080022</v>
      </c>
      <c r="D3486" s="25" t="s">
        <v>4333</v>
      </c>
      <c r="E3486" s="8" t="s">
        <v>1789</v>
      </c>
    </row>
    <row r="3487" customFormat="false" ht="15.75" hidden="false" customHeight="false" outlineLevel="0" collapsed="false">
      <c r="A3487" s="7" t="n">
        <v>3486</v>
      </c>
      <c r="B3487" s="14" t="s">
        <v>1002</v>
      </c>
      <c r="C3487" s="25" t="n">
        <v>13009080023</v>
      </c>
      <c r="D3487" s="25" t="s">
        <v>4334</v>
      </c>
      <c r="E3487" s="8" t="s">
        <v>4335</v>
      </c>
    </row>
    <row r="3488" customFormat="false" ht="31.5" hidden="false" customHeight="false" outlineLevel="0" collapsed="false">
      <c r="A3488" s="7" t="n">
        <v>3487</v>
      </c>
      <c r="B3488" s="14" t="s">
        <v>1002</v>
      </c>
      <c r="C3488" s="25" t="n">
        <v>13009080024</v>
      </c>
      <c r="D3488" s="25" t="s">
        <v>535</v>
      </c>
      <c r="E3488" s="8" t="s">
        <v>4336</v>
      </c>
    </row>
    <row r="3489" customFormat="false" ht="15.75" hidden="false" customHeight="false" outlineLevel="0" collapsed="false">
      <c r="A3489" s="7" t="n">
        <v>3488</v>
      </c>
      <c r="B3489" s="14" t="s">
        <v>1002</v>
      </c>
      <c r="C3489" s="25" t="n">
        <v>13009080025</v>
      </c>
      <c r="D3489" s="25" t="s">
        <v>4337</v>
      </c>
      <c r="E3489" s="8" t="s">
        <v>4338</v>
      </c>
    </row>
    <row r="3490" customFormat="false" ht="15.75" hidden="false" customHeight="false" outlineLevel="0" collapsed="false">
      <c r="A3490" s="7" t="n">
        <v>3489</v>
      </c>
      <c r="B3490" s="14" t="s">
        <v>1002</v>
      </c>
      <c r="C3490" s="25" t="n">
        <v>13009080026</v>
      </c>
      <c r="D3490" s="25" t="s">
        <v>4339</v>
      </c>
      <c r="E3490" s="8" t="s">
        <v>2126</v>
      </c>
    </row>
    <row r="3491" customFormat="false" ht="31.5" hidden="false" customHeight="false" outlineLevel="0" collapsed="false">
      <c r="A3491" s="7" t="n">
        <v>3490</v>
      </c>
      <c r="B3491" s="14" t="s">
        <v>1002</v>
      </c>
      <c r="C3491" s="25" t="n">
        <v>13009080027</v>
      </c>
      <c r="D3491" s="25" t="s">
        <v>4340</v>
      </c>
      <c r="E3491" s="8" t="s">
        <v>4341</v>
      </c>
    </row>
    <row r="3492" customFormat="false" ht="31.5" hidden="false" customHeight="false" outlineLevel="0" collapsed="false">
      <c r="A3492" s="7" t="n">
        <v>3491</v>
      </c>
      <c r="B3492" s="14" t="s">
        <v>1002</v>
      </c>
      <c r="C3492" s="25" t="n">
        <v>13009080028</v>
      </c>
      <c r="D3492" s="25" t="s">
        <v>4342</v>
      </c>
      <c r="E3492" s="8" t="s">
        <v>1556</v>
      </c>
    </row>
    <row r="3493" customFormat="false" ht="15.75" hidden="false" customHeight="false" outlineLevel="0" collapsed="false">
      <c r="A3493" s="7" t="n">
        <v>3492</v>
      </c>
      <c r="B3493" s="14" t="s">
        <v>1002</v>
      </c>
      <c r="C3493" s="25" t="n">
        <v>13009080029</v>
      </c>
      <c r="D3493" s="25" t="s">
        <v>4343</v>
      </c>
      <c r="E3493" s="8" t="s">
        <v>2245</v>
      </c>
    </row>
    <row r="3494" customFormat="false" ht="31.5" hidden="false" customHeight="false" outlineLevel="0" collapsed="false">
      <c r="A3494" s="7" t="n">
        <v>3493</v>
      </c>
      <c r="B3494" s="14" t="s">
        <v>1002</v>
      </c>
      <c r="C3494" s="25" t="n">
        <v>13009080030</v>
      </c>
      <c r="D3494" s="25" t="s">
        <v>958</v>
      </c>
      <c r="E3494" s="8" t="s">
        <v>4344</v>
      </c>
    </row>
    <row r="3495" customFormat="false" ht="15.75" hidden="false" customHeight="false" outlineLevel="0" collapsed="false">
      <c r="A3495" s="7" t="n">
        <v>3494</v>
      </c>
      <c r="B3495" s="14" t="s">
        <v>1002</v>
      </c>
      <c r="C3495" s="25" t="n">
        <v>13009080031</v>
      </c>
      <c r="D3495" s="25" t="s">
        <v>3394</v>
      </c>
      <c r="E3495" s="8" t="s">
        <v>1915</v>
      </c>
    </row>
    <row r="3496" customFormat="false" ht="15.75" hidden="false" customHeight="false" outlineLevel="0" collapsed="false">
      <c r="A3496" s="7" t="n">
        <v>3495</v>
      </c>
      <c r="B3496" s="14" t="s">
        <v>1002</v>
      </c>
      <c r="C3496" s="25" t="n">
        <v>13009080032</v>
      </c>
      <c r="D3496" s="25" t="s">
        <v>4345</v>
      </c>
      <c r="E3496" s="8" t="s">
        <v>1662</v>
      </c>
    </row>
    <row r="3497" customFormat="false" ht="15.75" hidden="false" customHeight="false" outlineLevel="0" collapsed="false">
      <c r="A3497" s="7" t="n">
        <v>3496</v>
      </c>
      <c r="B3497" s="14" t="s">
        <v>1002</v>
      </c>
      <c r="C3497" s="25" t="n">
        <v>13009080033</v>
      </c>
      <c r="D3497" s="25" t="s">
        <v>4346</v>
      </c>
      <c r="E3497" s="8" t="s">
        <v>3112</v>
      </c>
    </row>
    <row r="3498" customFormat="false" ht="15.75" hidden="false" customHeight="false" outlineLevel="0" collapsed="false">
      <c r="A3498" s="7" t="n">
        <v>3497</v>
      </c>
      <c r="B3498" s="14" t="s">
        <v>1002</v>
      </c>
      <c r="C3498" s="25" t="n">
        <v>13009080034</v>
      </c>
      <c r="D3498" s="25" t="s">
        <v>4347</v>
      </c>
      <c r="E3498" s="8" t="s">
        <v>4348</v>
      </c>
    </row>
    <row r="3499" customFormat="false" ht="15.75" hidden="false" customHeight="false" outlineLevel="0" collapsed="false">
      <c r="A3499" s="7" t="n">
        <v>3498</v>
      </c>
      <c r="B3499" s="14" t="s">
        <v>1002</v>
      </c>
      <c r="C3499" s="25" t="n">
        <v>13009080035</v>
      </c>
      <c r="D3499" s="25" t="s">
        <v>1051</v>
      </c>
      <c r="E3499" s="8" t="s">
        <v>4349</v>
      </c>
    </row>
    <row r="3500" customFormat="false" ht="31.5" hidden="false" customHeight="false" outlineLevel="0" collapsed="false">
      <c r="A3500" s="7" t="n">
        <v>3499</v>
      </c>
      <c r="B3500" s="14" t="s">
        <v>1002</v>
      </c>
      <c r="C3500" s="25" t="n">
        <v>13009080036</v>
      </c>
      <c r="D3500" s="25" t="s">
        <v>4350</v>
      </c>
      <c r="E3500" s="8" t="s">
        <v>4351</v>
      </c>
    </row>
    <row r="3501" customFormat="false" ht="15.75" hidden="false" customHeight="false" outlineLevel="0" collapsed="false">
      <c r="A3501" s="7" t="n">
        <v>3500</v>
      </c>
      <c r="B3501" s="14" t="s">
        <v>1002</v>
      </c>
      <c r="C3501" s="25" t="n">
        <v>13009080037</v>
      </c>
      <c r="D3501" s="25" t="s">
        <v>4352</v>
      </c>
      <c r="E3501" s="8" t="s">
        <v>4353</v>
      </c>
    </row>
    <row r="3502" customFormat="false" ht="31.5" hidden="false" customHeight="false" outlineLevel="0" collapsed="false">
      <c r="A3502" s="7" t="n">
        <v>3501</v>
      </c>
      <c r="B3502" s="14" t="s">
        <v>1002</v>
      </c>
      <c r="C3502" s="25" t="n">
        <v>13009080038</v>
      </c>
      <c r="D3502" s="25" t="s">
        <v>3911</v>
      </c>
      <c r="E3502" s="8" t="s">
        <v>4354</v>
      </c>
    </row>
    <row r="3503" customFormat="false" ht="15.75" hidden="false" customHeight="false" outlineLevel="0" collapsed="false">
      <c r="A3503" s="7" t="n">
        <v>3502</v>
      </c>
      <c r="B3503" s="14" t="s">
        <v>1002</v>
      </c>
      <c r="C3503" s="25" t="n">
        <v>13009080039</v>
      </c>
      <c r="D3503" s="25" t="s">
        <v>3752</v>
      </c>
      <c r="E3503" s="8" t="s">
        <v>1652</v>
      </c>
    </row>
    <row r="3504" customFormat="false" ht="15.75" hidden="false" customHeight="false" outlineLevel="0" collapsed="false">
      <c r="A3504" s="7" t="n">
        <v>3503</v>
      </c>
      <c r="B3504" s="14" t="s">
        <v>1002</v>
      </c>
      <c r="C3504" s="25" t="n">
        <v>13009080040</v>
      </c>
      <c r="D3504" s="25" t="s">
        <v>4355</v>
      </c>
      <c r="E3504" s="8" t="s">
        <v>2245</v>
      </c>
    </row>
    <row r="3505" customFormat="false" ht="15.75" hidden="false" customHeight="false" outlineLevel="0" collapsed="false">
      <c r="A3505" s="7" t="n">
        <v>3504</v>
      </c>
      <c r="B3505" s="14" t="s">
        <v>1002</v>
      </c>
      <c r="C3505" s="25" t="n">
        <v>13009080041</v>
      </c>
      <c r="D3505" s="25" t="s">
        <v>4356</v>
      </c>
      <c r="E3505" s="8" t="s">
        <v>4357</v>
      </c>
    </row>
    <row r="3506" customFormat="false" ht="31.5" hidden="false" customHeight="false" outlineLevel="0" collapsed="false">
      <c r="A3506" s="7" t="n">
        <v>3505</v>
      </c>
      <c r="B3506" s="14" t="s">
        <v>1002</v>
      </c>
      <c r="C3506" s="25" t="n">
        <v>13009080042</v>
      </c>
      <c r="D3506" s="25" t="s">
        <v>70</v>
      </c>
      <c r="E3506" s="8" t="s">
        <v>2311</v>
      </c>
    </row>
    <row r="3507" customFormat="false" ht="31.5" hidden="false" customHeight="false" outlineLevel="0" collapsed="false">
      <c r="A3507" s="7" t="n">
        <v>3506</v>
      </c>
      <c r="B3507" s="14" t="s">
        <v>1002</v>
      </c>
      <c r="C3507" s="25" t="n">
        <v>13009080043</v>
      </c>
      <c r="D3507" s="25" t="s">
        <v>70</v>
      </c>
      <c r="E3507" s="8" t="s">
        <v>4158</v>
      </c>
    </row>
    <row r="3508" customFormat="false" ht="15.75" hidden="false" customHeight="false" outlineLevel="0" collapsed="false">
      <c r="A3508" s="7" t="n">
        <v>3507</v>
      </c>
      <c r="B3508" s="14" t="s">
        <v>1002</v>
      </c>
      <c r="C3508" s="25" t="n">
        <v>13009080044</v>
      </c>
      <c r="D3508" s="25" t="s">
        <v>4358</v>
      </c>
      <c r="E3508" s="8" t="s">
        <v>4359</v>
      </c>
    </row>
    <row r="3509" customFormat="false" ht="15.75" hidden="false" customHeight="false" outlineLevel="0" collapsed="false">
      <c r="A3509" s="7" t="n">
        <v>3508</v>
      </c>
      <c r="B3509" s="14" t="s">
        <v>1002</v>
      </c>
      <c r="C3509" s="25" t="n">
        <v>13009080045</v>
      </c>
      <c r="D3509" s="25" t="s">
        <v>4360</v>
      </c>
      <c r="E3509" s="8" t="s">
        <v>2318</v>
      </c>
    </row>
    <row r="3510" customFormat="false" ht="31.5" hidden="false" customHeight="false" outlineLevel="0" collapsed="false">
      <c r="A3510" s="7" t="n">
        <v>3509</v>
      </c>
      <c r="B3510" s="14" t="s">
        <v>1002</v>
      </c>
      <c r="C3510" s="25" t="n">
        <v>13009080046</v>
      </c>
      <c r="D3510" s="25" t="s">
        <v>785</v>
      </c>
      <c r="E3510" s="8" t="s">
        <v>4361</v>
      </c>
    </row>
    <row r="3511" customFormat="false" ht="15.75" hidden="false" customHeight="false" outlineLevel="0" collapsed="false">
      <c r="A3511" s="7" t="n">
        <v>3510</v>
      </c>
      <c r="B3511" s="14" t="s">
        <v>1002</v>
      </c>
      <c r="C3511" s="25" t="n">
        <v>13009080047</v>
      </c>
      <c r="D3511" s="25" t="s">
        <v>4362</v>
      </c>
      <c r="E3511" s="8" t="s">
        <v>4363</v>
      </c>
    </row>
    <row r="3512" customFormat="false" ht="15.75" hidden="false" customHeight="false" outlineLevel="0" collapsed="false">
      <c r="A3512" s="7" t="n">
        <v>3511</v>
      </c>
      <c r="B3512" s="14" t="s">
        <v>1002</v>
      </c>
      <c r="C3512" s="25" t="n">
        <v>13009080048</v>
      </c>
      <c r="D3512" s="25" t="s">
        <v>3767</v>
      </c>
      <c r="E3512" s="8" t="s">
        <v>2318</v>
      </c>
    </row>
    <row r="3513" customFormat="false" ht="15.75" hidden="false" customHeight="false" outlineLevel="0" collapsed="false">
      <c r="A3513" s="7" t="n">
        <v>3512</v>
      </c>
      <c r="B3513" s="14" t="s">
        <v>1002</v>
      </c>
      <c r="C3513" s="25" t="n">
        <v>13009080051</v>
      </c>
      <c r="D3513" s="25" t="s">
        <v>83</v>
      </c>
      <c r="E3513" s="8" t="s">
        <v>1594</v>
      </c>
    </row>
    <row r="3514" customFormat="false" ht="15.75" hidden="false" customHeight="false" outlineLevel="0" collapsed="false">
      <c r="A3514" s="7" t="n">
        <v>3513</v>
      </c>
      <c r="B3514" s="14" t="s">
        <v>1002</v>
      </c>
      <c r="C3514" s="25" t="n">
        <v>13009080052</v>
      </c>
      <c r="D3514" s="25" t="s">
        <v>4364</v>
      </c>
      <c r="E3514" s="8" t="s">
        <v>4365</v>
      </c>
    </row>
    <row r="3515" customFormat="false" ht="15.75" hidden="false" customHeight="false" outlineLevel="0" collapsed="false">
      <c r="A3515" s="7" t="n">
        <v>3514</v>
      </c>
      <c r="B3515" s="14" t="s">
        <v>1002</v>
      </c>
      <c r="C3515" s="25" t="n">
        <v>13009080053</v>
      </c>
      <c r="D3515" s="25" t="s">
        <v>4366</v>
      </c>
      <c r="E3515" s="8" t="s">
        <v>4367</v>
      </c>
    </row>
    <row r="3516" customFormat="false" ht="15.75" hidden="false" customHeight="false" outlineLevel="0" collapsed="false">
      <c r="A3516" s="7" t="n">
        <v>3515</v>
      </c>
      <c r="B3516" s="14" t="s">
        <v>1002</v>
      </c>
      <c r="C3516" s="25" t="n">
        <v>13009080054</v>
      </c>
      <c r="D3516" s="25" t="s">
        <v>3176</v>
      </c>
      <c r="E3516" s="8" t="s">
        <v>4368</v>
      </c>
    </row>
    <row r="3517" customFormat="false" ht="15.75" hidden="false" customHeight="false" outlineLevel="0" collapsed="false">
      <c r="A3517" s="7" t="n">
        <v>3516</v>
      </c>
      <c r="B3517" s="14" t="s">
        <v>1002</v>
      </c>
      <c r="C3517" s="25" t="n">
        <v>13009080055</v>
      </c>
      <c r="D3517" s="25" t="s">
        <v>976</v>
      </c>
      <c r="E3517" s="8" t="s">
        <v>4369</v>
      </c>
    </row>
    <row r="3518" customFormat="false" ht="15.75" hidden="false" customHeight="false" outlineLevel="0" collapsed="false">
      <c r="A3518" s="7" t="n">
        <v>3517</v>
      </c>
      <c r="B3518" s="14" t="s">
        <v>1002</v>
      </c>
      <c r="C3518" s="25" t="n">
        <v>13009080056</v>
      </c>
      <c r="D3518" s="25" t="s">
        <v>4370</v>
      </c>
      <c r="E3518" s="8" t="s">
        <v>4371</v>
      </c>
    </row>
    <row r="3519" customFormat="false" ht="31.5" hidden="false" customHeight="false" outlineLevel="0" collapsed="false">
      <c r="A3519" s="7" t="n">
        <v>3518</v>
      </c>
      <c r="B3519" s="14" t="s">
        <v>1002</v>
      </c>
      <c r="C3519" s="25" t="n">
        <v>13009080057</v>
      </c>
      <c r="D3519" s="25" t="s">
        <v>4372</v>
      </c>
      <c r="E3519" s="8" t="s">
        <v>4373</v>
      </c>
    </row>
    <row r="3520" customFormat="false" ht="15.75" hidden="false" customHeight="false" outlineLevel="0" collapsed="false">
      <c r="A3520" s="7" t="n">
        <v>3519</v>
      </c>
      <c r="B3520" s="14" t="s">
        <v>1002</v>
      </c>
      <c r="C3520" s="25" t="n">
        <v>13009080058</v>
      </c>
      <c r="D3520" s="25" t="s">
        <v>4374</v>
      </c>
      <c r="E3520" s="8" t="s">
        <v>4375</v>
      </c>
    </row>
    <row r="3521" customFormat="false" ht="15.75" hidden="false" customHeight="false" outlineLevel="0" collapsed="false">
      <c r="A3521" s="7" t="n">
        <v>3520</v>
      </c>
      <c r="B3521" s="14" t="s">
        <v>1002</v>
      </c>
      <c r="C3521" s="25" t="n">
        <v>13009080059</v>
      </c>
      <c r="D3521" s="25" t="s">
        <v>104</v>
      </c>
      <c r="E3521" s="8" t="s">
        <v>4376</v>
      </c>
    </row>
    <row r="3522" customFormat="false" ht="15.75" hidden="false" customHeight="false" outlineLevel="0" collapsed="false">
      <c r="A3522" s="7" t="n">
        <v>3521</v>
      </c>
      <c r="B3522" s="14" t="s">
        <v>1002</v>
      </c>
      <c r="C3522" s="25" t="n">
        <v>13009080060</v>
      </c>
      <c r="D3522" s="25" t="s">
        <v>3924</v>
      </c>
      <c r="E3522" s="8" t="s">
        <v>4377</v>
      </c>
    </row>
    <row r="3523" customFormat="false" ht="15.75" hidden="false" customHeight="false" outlineLevel="0" collapsed="false">
      <c r="A3523" s="7" t="n">
        <v>3522</v>
      </c>
      <c r="B3523" s="14" t="s">
        <v>1002</v>
      </c>
      <c r="C3523" s="25" t="n">
        <v>13009080061</v>
      </c>
      <c r="D3523" s="25" t="s">
        <v>365</v>
      </c>
      <c r="E3523" s="8" t="s">
        <v>4378</v>
      </c>
    </row>
    <row r="3524" customFormat="false" ht="31.5" hidden="false" customHeight="false" outlineLevel="0" collapsed="false">
      <c r="A3524" s="7" t="n">
        <v>3523</v>
      </c>
      <c r="B3524" s="14" t="s">
        <v>1002</v>
      </c>
      <c r="C3524" s="25" t="n">
        <v>13009080062</v>
      </c>
      <c r="D3524" s="25" t="s">
        <v>4379</v>
      </c>
      <c r="E3524" s="8" t="s">
        <v>4380</v>
      </c>
    </row>
    <row r="3525" customFormat="false" ht="15.75" hidden="false" customHeight="false" outlineLevel="0" collapsed="false">
      <c r="A3525" s="7" t="n">
        <v>3524</v>
      </c>
      <c r="B3525" s="14" t="s">
        <v>1002</v>
      </c>
      <c r="C3525" s="25" t="n">
        <v>13009080064</v>
      </c>
      <c r="D3525" s="25" t="s">
        <v>430</v>
      </c>
      <c r="E3525" s="8" t="s">
        <v>4381</v>
      </c>
    </row>
    <row r="3526" customFormat="false" ht="15.75" hidden="false" customHeight="false" outlineLevel="0" collapsed="false">
      <c r="A3526" s="7" t="n">
        <v>3525</v>
      </c>
      <c r="B3526" s="14" t="s">
        <v>1002</v>
      </c>
      <c r="C3526" s="25" t="n">
        <v>13009080065</v>
      </c>
      <c r="D3526" s="25" t="s">
        <v>573</v>
      </c>
      <c r="E3526" s="8" t="s">
        <v>4382</v>
      </c>
    </row>
    <row r="3527" customFormat="false" ht="15.75" hidden="false" customHeight="false" outlineLevel="0" collapsed="false">
      <c r="A3527" s="7" t="n">
        <v>3526</v>
      </c>
      <c r="B3527" s="14" t="s">
        <v>1002</v>
      </c>
      <c r="C3527" s="25" t="n">
        <v>13009080068</v>
      </c>
      <c r="D3527" s="25" t="s">
        <v>4383</v>
      </c>
      <c r="E3527" s="8" t="s">
        <v>4384</v>
      </c>
    </row>
    <row r="3528" customFormat="false" ht="31.5" hidden="false" customHeight="false" outlineLevel="0" collapsed="false">
      <c r="A3528" s="7" t="n">
        <v>3527</v>
      </c>
      <c r="B3528" s="14" t="s">
        <v>1002</v>
      </c>
      <c r="C3528" s="25" t="n">
        <v>13009080069</v>
      </c>
      <c r="D3528" s="25" t="s">
        <v>4385</v>
      </c>
      <c r="E3528" s="8" t="s">
        <v>4386</v>
      </c>
    </row>
    <row r="3529" customFormat="false" ht="31.5" hidden="false" customHeight="false" outlineLevel="0" collapsed="false">
      <c r="A3529" s="7" t="n">
        <v>3528</v>
      </c>
      <c r="B3529" s="14" t="s">
        <v>1002</v>
      </c>
      <c r="C3529" s="25" t="n">
        <v>13009080070</v>
      </c>
      <c r="D3529" s="25" t="s">
        <v>3343</v>
      </c>
      <c r="E3529" s="8" t="s">
        <v>4387</v>
      </c>
    </row>
    <row r="3530" customFormat="false" ht="15.75" hidden="false" customHeight="false" outlineLevel="0" collapsed="false">
      <c r="A3530" s="7" t="n">
        <v>3529</v>
      </c>
      <c r="B3530" s="14" t="s">
        <v>1002</v>
      </c>
      <c r="C3530" s="25" t="n">
        <v>13009080071</v>
      </c>
      <c r="D3530" s="25" t="s">
        <v>4388</v>
      </c>
      <c r="E3530" s="8" t="s">
        <v>4389</v>
      </c>
    </row>
    <row r="3531" customFormat="false" ht="15.75" hidden="false" customHeight="false" outlineLevel="0" collapsed="false">
      <c r="A3531" s="7" t="n">
        <v>3530</v>
      </c>
      <c r="B3531" s="14" t="s">
        <v>1002</v>
      </c>
      <c r="C3531" s="25" t="n">
        <v>13009080072</v>
      </c>
      <c r="D3531" s="25" t="s">
        <v>135</v>
      </c>
      <c r="E3531" s="8" t="s">
        <v>4390</v>
      </c>
    </row>
    <row r="3532" customFormat="false" ht="15.75" hidden="false" customHeight="false" outlineLevel="0" collapsed="false">
      <c r="A3532" s="7" t="n">
        <v>3531</v>
      </c>
      <c r="B3532" s="14" t="s">
        <v>1002</v>
      </c>
      <c r="C3532" s="25" t="n">
        <v>13009080073</v>
      </c>
      <c r="D3532" s="25" t="s">
        <v>4391</v>
      </c>
      <c r="E3532" s="8" t="s">
        <v>4392</v>
      </c>
    </row>
    <row r="3533" customFormat="false" ht="15.75" hidden="false" customHeight="false" outlineLevel="0" collapsed="false">
      <c r="A3533" s="7" t="n">
        <v>3532</v>
      </c>
      <c r="B3533" s="14" t="s">
        <v>1002</v>
      </c>
      <c r="C3533" s="25" t="n">
        <v>13009080074</v>
      </c>
      <c r="D3533" s="25" t="s">
        <v>7</v>
      </c>
      <c r="E3533" s="8" t="s">
        <v>4393</v>
      </c>
    </row>
    <row r="3534" customFormat="false" ht="31.5" hidden="false" customHeight="false" outlineLevel="0" collapsed="false">
      <c r="A3534" s="7" t="n">
        <v>3533</v>
      </c>
      <c r="B3534" s="14" t="s">
        <v>1002</v>
      </c>
      <c r="C3534" s="25" t="n">
        <v>13009080076</v>
      </c>
      <c r="D3534" s="25" t="s">
        <v>4394</v>
      </c>
      <c r="E3534" s="8" t="s">
        <v>4395</v>
      </c>
    </row>
    <row r="3535" customFormat="false" ht="15.75" hidden="false" customHeight="false" outlineLevel="0" collapsed="false">
      <c r="A3535" s="7" t="n">
        <v>3534</v>
      </c>
      <c r="B3535" s="14" t="s">
        <v>1002</v>
      </c>
      <c r="C3535" s="25" t="n">
        <v>13009080077</v>
      </c>
      <c r="D3535" s="25" t="s">
        <v>511</v>
      </c>
      <c r="E3535" s="8" t="s">
        <v>4148</v>
      </c>
    </row>
    <row r="3536" customFormat="false" ht="15.75" hidden="false" customHeight="false" outlineLevel="0" collapsed="false">
      <c r="A3536" s="7" t="n">
        <v>3535</v>
      </c>
      <c r="B3536" s="14" t="s">
        <v>1002</v>
      </c>
      <c r="C3536" s="25" t="n">
        <v>13009080078</v>
      </c>
      <c r="D3536" s="25" t="s">
        <v>151</v>
      </c>
      <c r="E3536" s="8" t="s">
        <v>4396</v>
      </c>
    </row>
    <row r="3537" customFormat="false" ht="15.75" hidden="false" customHeight="false" outlineLevel="0" collapsed="false">
      <c r="A3537" s="7" t="n">
        <v>3536</v>
      </c>
      <c r="B3537" s="14" t="s">
        <v>1002</v>
      </c>
      <c r="C3537" s="25" t="n">
        <v>13009080080</v>
      </c>
      <c r="D3537" s="25" t="s">
        <v>4397</v>
      </c>
      <c r="E3537" s="8" t="s">
        <v>2446</v>
      </c>
    </row>
    <row r="3538" customFormat="false" ht="31.5" hidden="false" customHeight="false" outlineLevel="0" collapsed="false">
      <c r="A3538" s="7" t="n">
        <v>3537</v>
      </c>
      <c r="B3538" s="14" t="s">
        <v>1002</v>
      </c>
      <c r="C3538" s="25" t="n">
        <v>13009080081</v>
      </c>
      <c r="D3538" s="25" t="s">
        <v>4398</v>
      </c>
      <c r="E3538" s="8" t="s">
        <v>4399</v>
      </c>
    </row>
    <row r="3539" customFormat="false" ht="47.25" hidden="false" customHeight="false" outlineLevel="0" collapsed="false">
      <c r="A3539" s="7" t="n">
        <v>3538</v>
      </c>
      <c r="B3539" s="14" t="s">
        <v>1002</v>
      </c>
      <c r="C3539" s="25" t="n">
        <v>13009080083</v>
      </c>
      <c r="D3539" s="25" t="s">
        <v>4400</v>
      </c>
      <c r="E3539" s="8" t="s">
        <v>4401</v>
      </c>
    </row>
    <row r="3540" customFormat="false" ht="15.75" hidden="false" customHeight="false" outlineLevel="0" collapsed="false">
      <c r="A3540" s="7" t="n">
        <v>3539</v>
      </c>
      <c r="B3540" s="14" t="s">
        <v>1002</v>
      </c>
      <c r="C3540" s="25" t="n">
        <v>13009080084</v>
      </c>
      <c r="D3540" s="25" t="s">
        <v>719</v>
      </c>
      <c r="E3540" s="8" t="s">
        <v>4402</v>
      </c>
    </row>
    <row r="3541" customFormat="false" ht="15.75" hidden="false" customHeight="false" outlineLevel="0" collapsed="false">
      <c r="A3541" s="7" t="n">
        <v>3540</v>
      </c>
      <c r="B3541" s="14" t="s">
        <v>1002</v>
      </c>
      <c r="C3541" s="25" t="n">
        <v>13009080086</v>
      </c>
      <c r="D3541" s="25" t="s">
        <v>3874</v>
      </c>
      <c r="E3541" s="8" t="s">
        <v>4403</v>
      </c>
    </row>
    <row r="3542" customFormat="false" ht="31.5" hidden="false" customHeight="false" outlineLevel="0" collapsed="false">
      <c r="A3542" s="7" t="n">
        <v>3541</v>
      </c>
      <c r="B3542" s="14" t="s">
        <v>1002</v>
      </c>
      <c r="C3542" s="25" t="n">
        <v>13009080088</v>
      </c>
      <c r="D3542" s="25" t="s">
        <v>4404</v>
      </c>
      <c r="E3542" s="8" t="s">
        <v>4405</v>
      </c>
    </row>
    <row r="3543" customFormat="false" ht="15.75" hidden="false" customHeight="false" outlineLevel="0" collapsed="false">
      <c r="A3543" s="7" t="n">
        <v>3542</v>
      </c>
      <c r="B3543" s="14" t="s">
        <v>1002</v>
      </c>
      <c r="C3543" s="25" t="n">
        <v>13009080089</v>
      </c>
      <c r="D3543" s="25" t="s">
        <v>4406</v>
      </c>
      <c r="E3543" s="8" t="s">
        <v>4407</v>
      </c>
    </row>
    <row r="3544" customFormat="false" ht="31.5" hidden="false" customHeight="false" outlineLevel="0" collapsed="false">
      <c r="A3544" s="7" t="n">
        <v>3543</v>
      </c>
      <c r="B3544" s="14" t="s">
        <v>1002</v>
      </c>
      <c r="C3544" s="25" t="n">
        <v>13009080090</v>
      </c>
      <c r="D3544" s="25" t="s">
        <v>4408</v>
      </c>
      <c r="E3544" s="8" t="s">
        <v>2334</v>
      </c>
    </row>
    <row r="3545" customFormat="false" ht="31.5" hidden="false" customHeight="false" outlineLevel="0" collapsed="false">
      <c r="A3545" s="7" t="n">
        <v>3544</v>
      </c>
      <c r="B3545" s="14" t="s">
        <v>1002</v>
      </c>
      <c r="C3545" s="25" t="n">
        <v>13009080091</v>
      </c>
      <c r="D3545" s="25" t="s">
        <v>4409</v>
      </c>
      <c r="E3545" s="8" t="s">
        <v>4410</v>
      </c>
    </row>
    <row r="3546" customFormat="false" ht="15.75" hidden="false" customHeight="false" outlineLevel="0" collapsed="false">
      <c r="A3546" s="7" t="n">
        <v>3545</v>
      </c>
      <c r="B3546" s="14" t="s">
        <v>1002</v>
      </c>
      <c r="C3546" s="25" t="n">
        <v>13009080094</v>
      </c>
      <c r="D3546" s="25" t="s">
        <v>4411</v>
      </c>
      <c r="E3546" s="8" t="s">
        <v>4412</v>
      </c>
    </row>
    <row r="3547" customFormat="false" ht="15.75" hidden="false" customHeight="false" outlineLevel="0" collapsed="false">
      <c r="A3547" s="7" t="n">
        <v>3546</v>
      </c>
      <c r="B3547" s="14" t="s">
        <v>1002</v>
      </c>
      <c r="C3547" s="25" t="n">
        <v>13009080095</v>
      </c>
      <c r="D3547" s="25" t="s">
        <v>4413</v>
      </c>
      <c r="E3547" s="8" t="s">
        <v>4414</v>
      </c>
    </row>
    <row r="3548" customFormat="false" ht="15.75" hidden="false" customHeight="false" outlineLevel="0" collapsed="false">
      <c r="A3548" s="7" t="n">
        <v>3547</v>
      </c>
      <c r="B3548" s="14" t="s">
        <v>1002</v>
      </c>
      <c r="C3548" s="25" t="n">
        <v>13009080096</v>
      </c>
      <c r="D3548" s="25" t="s">
        <v>186</v>
      </c>
      <c r="E3548" s="8" t="s">
        <v>4415</v>
      </c>
    </row>
    <row r="3549" customFormat="false" ht="15.75" hidden="false" customHeight="false" outlineLevel="0" collapsed="false">
      <c r="A3549" s="7" t="n">
        <v>3548</v>
      </c>
      <c r="B3549" s="14" t="s">
        <v>1002</v>
      </c>
      <c r="C3549" s="25" t="n">
        <v>13009080097</v>
      </c>
      <c r="D3549" s="25" t="s">
        <v>186</v>
      </c>
      <c r="E3549" s="8" t="s">
        <v>4416</v>
      </c>
    </row>
    <row r="3550" customFormat="false" ht="15.75" hidden="false" customHeight="false" outlineLevel="0" collapsed="false">
      <c r="A3550" s="7" t="n">
        <v>3549</v>
      </c>
      <c r="B3550" s="14" t="s">
        <v>1002</v>
      </c>
      <c r="C3550" s="25" t="n">
        <v>13009080099</v>
      </c>
      <c r="D3550" s="25" t="s">
        <v>1362</v>
      </c>
      <c r="E3550" s="8" t="s">
        <v>4417</v>
      </c>
    </row>
    <row r="3551" customFormat="false" ht="15.75" hidden="false" customHeight="false" outlineLevel="0" collapsed="false">
      <c r="A3551" s="7" t="n">
        <v>3550</v>
      </c>
      <c r="B3551" s="14" t="s">
        <v>1002</v>
      </c>
      <c r="C3551" s="25" t="n">
        <v>13009080100</v>
      </c>
      <c r="D3551" s="25" t="s">
        <v>4418</v>
      </c>
      <c r="E3551" s="8" t="s">
        <v>4419</v>
      </c>
    </row>
    <row r="3552" customFormat="false" ht="15.75" hidden="false" customHeight="false" outlineLevel="0" collapsed="false">
      <c r="A3552" s="7" t="n">
        <v>3551</v>
      </c>
      <c r="B3552" s="14" t="s">
        <v>1002</v>
      </c>
      <c r="C3552" s="25" t="n">
        <v>13009080101</v>
      </c>
      <c r="D3552" s="25" t="s">
        <v>4420</v>
      </c>
      <c r="E3552" s="8" t="s">
        <v>4281</v>
      </c>
    </row>
    <row r="3553" customFormat="false" ht="15.75" hidden="false" customHeight="false" outlineLevel="0" collapsed="false">
      <c r="A3553" s="7" t="n">
        <v>3552</v>
      </c>
      <c r="B3553" s="14" t="s">
        <v>1002</v>
      </c>
      <c r="C3553" s="25" t="n">
        <v>13009080102</v>
      </c>
      <c r="D3553" s="25" t="s">
        <v>4421</v>
      </c>
      <c r="E3553" s="8" t="s">
        <v>4422</v>
      </c>
    </row>
    <row r="3554" customFormat="false" ht="15.75" hidden="false" customHeight="false" outlineLevel="0" collapsed="false">
      <c r="A3554" s="7" t="n">
        <v>3553</v>
      </c>
      <c r="B3554" s="14" t="s">
        <v>1002</v>
      </c>
      <c r="C3554" s="25" t="n">
        <v>13009080103</v>
      </c>
      <c r="D3554" s="25" t="s">
        <v>3514</v>
      </c>
      <c r="E3554" s="8" t="s">
        <v>4423</v>
      </c>
    </row>
    <row r="3555" customFormat="false" ht="15.75" hidden="false" customHeight="false" outlineLevel="0" collapsed="false">
      <c r="A3555" s="7" t="n">
        <v>3554</v>
      </c>
      <c r="B3555" s="14" t="s">
        <v>1002</v>
      </c>
      <c r="C3555" s="25" t="n">
        <v>13009080104</v>
      </c>
      <c r="D3555" s="25" t="s">
        <v>4424</v>
      </c>
      <c r="E3555" s="8" t="s">
        <v>2446</v>
      </c>
    </row>
    <row r="3556" customFormat="false" ht="31.5" hidden="false" customHeight="false" outlineLevel="0" collapsed="false">
      <c r="A3556" s="7" t="n">
        <v>3555</v>
      </c>
      <c r="B3556" s="14" t="s">
        <v>1002</v>
      </c>
      <c r="C3556" s="25" t="n">
        <v>13009080105</v>
      </c>
      <c r="D3556" s="25" t="s">
        <v>4425</v>
      </c>
      <c r="E3556" s="8" t="s">
        <v>4426</v>
      </c>
    </row>
    <row r="3557" customFormat="false" ht="15.75" hidden="false" customHeight="false" outlineLevel="0" collapsed="false">
      <c r="A3557" s="7" t="n">
        <v>3556</v>
      </c>
      <c r="B3557" s="14" t="s">
        <v>1002</v>
      </c>
      <c r="C3557" s="25" t="n">
        <v>13009080106</v>
      </c>
      <c r="D3557" s="25" t="s">
        <v>4427</v>
      </c>
      <c r="E3557" s="8" t="s">
        <v>1823</v>
      </c>
    </row>
    <row r="3558" customFormat="false" ht="15.75" hidden="false" customHeight="false" outlineLevel="0" collapsed="false">
      <c r="A3558" s="7" t="n">
        <v>3557</v>
      </c>
      <c r="B3558" s="14" t="s">
        <v>1002</v>
      </c>
      <c r="C3558" s="25" t="n">
        <v>13009080107</v>
      </c>
      <c r="D3558" s="25" t="s">
        <v>4428</v>
      </c>
      <c r="E3558" s="8" t="s">
        <v>4429</v>
      </c>
    </row>
    <row r="3559" customFormat="false" ht="31.5" hidden="false" customHeight="false" outlineLevel="0" collapsed="false">
      <c r="A3559" s="7" t="n">
        <v>3558</v>
      </c>
      <c r="B3559" s="14" t="s">
        <v>1002</v>
      </c>
      <c r="C3559" s="25" t="n">
        <v>13009080110</v>
      </c>
      <c r="D3559" s="25" t="s">
        <v>4430</v>
      </c>
      <c r="E3559" s="8" t="s">
        <v>4431</v>
      </c>
    </row>
    <row r="3560" customFormat="false" ht="31.5" hidden="false" customHeight="false" outlineLevel="0" collapsed="false">
      <c r="A3560" s="7" t="n">
        <v>3559</v>
      </c>
      <c r="B3560" s="14" t="s">
        <v>1002</v>
      </c>
      <c r="C3560" s="25" t="n">
        <v>13009080113</v>
      </c>
      <c r="D3560" s="25" t="s">
        <v>4432</v>
      </c>
      <c r="E3560" s="8" t="s">
        <v>4433</v>
      </c>
    </row>
    <row r="3561" customFormat="false" ht="15.75" hidden="false" customHeight="false" outlineLevel="0" collapsed="false">
      <c r="A3561" s="7" t="n">
        <v>3560</v>
      </c>
      <c r="B3561" s="14" t="s">
        <v>1002</v>
      </c>
      <c r="C3561" s="25" t="n">
        <v>13009080114</v>
      </c>
      <c r="D3561" s="25" t="s">
        <v>4434</v>
      </c>
      <c r="E3561" s="8" t="s">
        <v>4435</v>
      </c>
    </row>
    <row r="3562" customFormat="false" ht="15.75" hidden="false" customHeight="false" outlineLevel="0" collapsed="false">
      <c r="A3562" s="7" t="n">
        <v>3561</v>
      </c>
      <c r="B3562" s="14" t="s">
        <v>1002</v>
      </c>
      <c r="C3562" s="25" t="n">
        <v>13009080115</v>
      </c>
      <c r="D3562" s="25" t="s">
        <v>329</v>
      </c>
      <c r="E3562" s="8" t="s">
        <v>4436</v>
      </c>
    </row>
    <row r="3563" customFormat="false" ht="15.75" hidden="false" customHeight="false" outlineLevel="0" collapsed="false">
      <c r="A3563" s="7" t="n">
        <v>3562</v>
      </c>
      <c r="B3563" s="14" t="s">
        <v>1002</v>
      </c>
      <c r="C3563" s="25" t="n">
        <v>13009080117</v>
      </c>
      <c r="D3563" s="25" t="s">
        <v>800</v>
      </c>
      <c r="E3563" s="8" t="s">
        <v>4155</v>
      </c>
    </row>
    <row r="3564" customFormat="false" ht="15.75" hidden="false" customHeight="false" outlineLevel="0" collapsed="false">
      <c r="A3564" s="7" t="n">
        <v>3563</v>
      </c>
      <c r="B3564" s="14" t="s">
        <v>1002</v>
      </c>
      <c r="C3564" s="25" t="n">
        <v>13009080118</v>
      </c>
      <c r="D3564" s="25" t="s">
        <v>4437</v>
      </c>
      <c r="E3564" s="8" t="s">
        <v>4438</v>
      </c>
    </row>
    <row r="3565" customFormat="false" ht="15.75" hidden="false" customHeight="false" outlineLevel="0" collapsed="false">
      <c r="A3565" s="7" t="n">
        <v>3564</v>
      </c>
      <c r="B3565" s="14" t="s">
        <v>1002</v>
      </c>
      <c r="C3565" s="25" t="n">
        <v>13009080120</v>
      </c>
      <c r="D3565" s="25" t="s">
        <v>262</v>
      </c>
      <c r="E3565" s="8" t="s">
        <v>4439</v>
      </c>
    </row>
    <row r="3566" customFormat="false" ht="15.75" hidden="false" customHeight="false" outlineLevel="0" collapsed="false">
      <c r="A3566" s="7" t="n">
        <v>3565</v>
      </c>
      <c r="B3566" s="14" t="s">
        <v>1002</v>
      </c>
      <c r="C3566" s="25" t="n">
        <v>13009080121</v>
      </c>
      <c r="D3566" s="25" t="s">
        <v>157</v>
      </c>
      <c r="E3566" s="8" t="s">
        <v>4440</v>
      </c>
    </row>
    <row r="3567" customFormat="false" ht="15.75" hidden="false" customHeight="false" outlineLevel="0" collapsed="false">
      <c r="A3567" s="7" t="n">
        <v>3566</v>
      </c>
      <c r="B3567" s="14" t="s">
        <v>1002</v>
      </c>
      <c r="C3567" s="25" t="n">
        <v>13009080122</v>
      </c>
      <c r="D3567" s="25" t="s">
        <v>4441</v>
      </c>
      <c r="E3567" s="8" t="s">
        <v>2154</v>
      </c>
    </row>
    <row r="3568" customFormat="false" ht="15.75" hidden="false" customHeight="false" outlineLevel="0" collapsed="false">
      <c r="A3568" s="7" t="n">
        <v>3567</v>
      </c>
      <c r="B3568" s="14" t="s">
        <v>1002</v>
      </c>
      <c r="C3568" s="25" t="n">
        <v>13009080123</v>
      </c>
      <c r="D3568" s="25" t="s">
        <v>4442</v>
      </c>
      <c r="E3568" s="8" t="s">
        <v>3112</v>
      </c>
    </row>
    <row r="3569" customFormat="false" ht="15.75" hidden="false" customHeight="false" outlineLevel="0" collapsed="false">
      <c r="A3569" s="7" t="n">
        <v>3568</v>
      </c>
      <c r="B3569" s="14" t="s">
        <v>1002</v>
      </c>
      <c r="C3569" s="25" t="n">
        <v>13009080124</v>
      </c>
      <c r="D3569" s="25" t="s">
        <v>3211</v>
      </c>
      <c r="E3569" s="8" t="s">
        <v>4381</v>
      </c>
    </row>
    <row r="3570" customFormat="false" ht="31.5" hidden="false" customHeight="false" outlineLevel="0" collapsed="false">
      <c r="A3570" s="7" t="n">
        <v>3569</v>
      </c>
      <c r="B3570" s="14" t="s">
        <v>1002</v>
      </c>
      <c r="C3570" s="25" t="n">
        <v>13009080125</v>
      </c>
      <c r="D3570" s="25" t="s">
        <v>4443</v>
      </c>
      <c r="E3570" s="8" t="s">
        <v>4444</v>
      </c>
    </row>
    <row r="3571" customFormat="false" ht="15.75" hidden="false" customHeight="false" outlineLevel="0" collapsed="false">
      <c r="A3571" s="7" t="n">
        <v>3570</v>
      </c>
      <c r="B3571" s="14" t="s">
        <v>1002</v>
      </c>
      <c r="C3571" s="25" t="n">
        <v>13009080126</v>
      </c>
      <c r="D3571" s="25" t="s">
        <v>4445</v>
      </c>
      <c r="E3571" s="8" t="s">
        <v>4446</v>
      </c>
    </row>
    <row r="3572" customFormat="false" ht="15.75" hidden="false" customHeight="false" outlineLevel="0" collapsed="false">
      <c r="A3572" s="7" t="n">
        <v>3571</v>
      </c>
      <c r="B3572" s="14" t="s">
        <v>1002</v>
      </c>
      <c r="C3572" s="25" t="n">
        <v>13009080128</v>
      </c>
      <c r="D3572" s="25" t="s">
        <v>316</v>
      </c>
      <c r="E3572" s="8" t="s">
        <v>4447</v>
      </c>
    </row>
    <row r="3573" customFormat="false" ht="15.75" hidden="false" customHeight="false" outlineLevel="0" collapsed="false">
      <c r="A3573" s="7" t="n">
        <v>3572</v>
      </c>
      <c r="B3573" s="14" t="s">
        <v>1002</v>
      </c>
      <c r="C3573" s="25" t="n">
        <v>13009080129</v>
      </c>
      <c r="D3573" s="25" t="s">
        <v>316</v>
      </c>
      <c r="E3573" s="8" t="s">
        <v>1837</v>
      </c>
    </row>
    <row r="3574" customFormat="false" ht="15.75" hidden="false" customHeight="false" outlineLevel="0" collapsed="false">
      <c r="A3574" s="7" t="n">
        <v>3573</v>
      </c>
      <c r="B3574" s="14" t="s">
        <v>1002</v>
      </c>
      <c r="C3574" s="25" t="n">
        <v>13009080130</v>
      </c>
      <c r="D3574" s="25" t="s">
        <v>3523</v>
      </c>
      <c r="E3574" s="8" t="s">
        <v>1850</v>
      </c>
    </row>
    <row r="3575" customFormat="false" ht="31.5" hidden="false" customHeight="false" outlineLevel="0" collapsed="false">
      <c r="A3575" s="7" t="n">
        <v>3574</v>
      </c>
      <c r="B3575" s="14" t="s">
        <v>1002</v>
      </c>
      <c r="C3575" s="25" t="n">
        <v>13009080131</v>
      </c>
      <c r="D3575" s="25" t="s">
        <v>1205</v>
      </c>
      <c r="E3575" s="8" t="s">
        <v>1556</v>
      </c>
    </row>
    <row r="3576" customFormat="false" ht="15.75" hidden="false" customHeight="false" outlineLevel="0" collapsed="false">
      <c r="A3576" s="7" t="n">
        <v>3575</v>
      </c>
      <c r="B3576" s="14" t="s">
        <v>1002</v>
      </c>
      <c r="C3576" s="25" t="n">
        <v>13009080132</v>
      </c>
      <c r="D3576" s="25" t="s">
        <v>4448</v>
      </c>
      <c r="E3576" s="8" t="s">
        <v>4188</v>
      </c>
    </row>
    <row r="3577" customFormat="false" ht="15.75" hidden="false" customHeight="false" outlineLevel="0" collapsed="false">
      <c r="A3577" s="7" t="n">
        <v>3576</v>
      </c>
      <c r="B3577" s="14" t="s">
        <v>1002</v>
      </c>
      <c r="C3577" s="25" t="n">
        <v>13009080133</v>
      </c>
      <c r="D3577" s="25" t="s">
        <v>4161</v>
      </c>
      <c r="E3577" s="8" t="s">
        <v>4449</v>
      </c>
    </row>
    <row r="3578" customFormat="false" ht="15.75" hidden="false" customHeight="false" outlineLevel="0" collapsed="false">
      <c r="A3578" s="7" t="n">
        <v>3577</v>
      </c>
      <c r="B3578" s="14" t="s">
        <v>1002</v>
      </c>
      <c r="C3578" s="25" t="n">
        <v>13009080134</v>
      </c>
      <c r="D3578" s="25" t="s">
        <v>82</v>
      </c>
      <c r="E3578" s="8" t="s">
        <v>4450</v>
      </c>
    </row>
    <row r="3579" customFormat="false" ht="15.75" hidden="false" customHeight="false" outlineLevel="0" collapsed="false">
      <c r="A3579" s="7" t="n">
        <v>3578</v>
      </c>
      <c r="B3579" s="14" t="s">
        <v>1002</v>
      </c>
      <c r="C3579" s="25" t="n">
        <v>13009080135</v>
      </c>
      <c r="D3579" s="25" t="s">
        <v>4451</v>
      </c>
      <c r="E3579" s="8" t="s">
        <v>4452</v>
      </c>
    </row>
    <row r="3580" customFormat="false" ht="15.75" hidden="false" customHeight="false" outlineLevel="0" collapsed="false">
      <c r="A3580" s="7" t="n">
        <v>3579</v>
      </c>
      <c r="B3580" s="14" t="s">
        <v>1002</v>
      </c>
      <c r="C3580" s="25" t="n">
        <v>13009080136</v>
      </c>
      <c r="D3580" s="25" t="s">
        <v>4453</v>
      </c>
      <c r="E3580" s="8" t="s">
        <v>4454</v>
      </c>
    </row>
    <row r="3581" customFormat="false" ht="15.75" hidden="false" customHeight="false" outlineLevel="0" collapsed="false">
      <c r="A3581" s="7" t="n">
        <v>3580</v>
      </c>
      <c r="B3581" s="14" t="s">
        <v>1002</v>
      </c>
      <c r="C3581" s="25" t="n">
        <v>13009080137</v>
      </c>
      <c r="D3581" s="25" t="s">
        <v>897</v>
      </c>
      <c r="E3581" s="8" t="s">
        <v>4390</v>
      </c>
    </row>
    <row r="3582" customFormat="false" ht="15.75" hidden="false" customHeight="false" outlineLevel="0" collapsed="false">
      <c r="A3582" s="7" t="n">
        <v>3581</v>
      </c>
      <c r="B3582" s="14" t="s">
        <v>1002</v>
      </c>
      <c r="C3582" s="25" t="n">
        <v>13009080138</v>
      </c>
      <c r="D3582" s="25" t="s">
        <v>27</v>
      </c>
      <c r="E3582" s="8" t="s">
        <v>4455</v>
      </c>
    </row>
    <row r="3583" customFormat="false" ht="15.75" hidden="false" customHeight="false" outlineLevel="0" collapsed="false">
      <c r="A3583" s="7" t="n">
        <v>3582</v>
      </c>
      <c r="B3583" s="14" t="s">
        <v>1002</v>
      </c>
      <c r="C3583" s="25" t="n">
        <v>13009080139</v>
      </c>
      <c r="D3583" s="25" t="s">
        <v>511</v>
      </c>
      <c r="E3583" s="8" t="s">
        <v>4456</v>
      </c>
    </row>
    <row r="3584" customFormat="false" ht="15.75" hidden="false" customHeight="false" outlineLevel="0" collapsed="false">
      <c r="A3584" s="7" t="n">
        <v>3583</v>
      </c>
      <c r="B3584" s="14" t="s">
        <v>1002</v>
      </c>
      <c r="C3584" s="25" t="n">
        <v>13009080140</v>
      </c>
      <c r="D3584" s="25" t="s">
        <v>809</v>
      </c>
      <c r="E3584" s="8" t="s">
        <v>4457</v>
      </c>
    </row>
    <row r="3585" customFormat="false" ht="15.75" hidden="false" customHeight="false" outlineLevel="0" collapsed="false">
      <c r="A3585" s="7" t="n">
        <v>3584</v>
      </c>
      <c r="B3585" s="14" t="s">
        <v>1002</v>
      </c>
      <c r="C3585" s="25" t="n">
        <v>13009080141</v>
      </c>
      <c r="D3585" s="25" t="s">
        <v>722</v>
      </c>
      <c r="E3585" s="8" t="s">
        <v>4395</v>
      </c>
    </row>
    <row r="3586" customFormat="false" ht="15.75" hidden="false" customHeight="false" outlineLevel="0" collapsed="false">
      <c r="A3586" s="7" t="n">
        <v>3585</v>
      </c>
      <c r="B3586" s="14" t="s">
        <v>1002</v>
      </c>
      <c r="C3586" s="25" t="n">
        <v>13009080142</v>
      </c>
      <c r="D3586" s="25" t="s">
        <v>4458</v>
      </c>
      <c r="E3586" s="8" t="s">
        <v>4459</v>
      </c>
    </row>
    <row r="3587" customFormat="false" ht="15.75" hidden="false" customHeight="false" outlineLevel="0" collapsed="false">
      <c r="A3587" s="7" t="n">
        <v>3586</v>
      </c>
      <c r="B3587" s="14" t="s">
        <v>1002</v>
      </c>
      <c r="C3587" s="25" t="n">
        <v>13009080143</v>
      </c>
      <c r="D3587" s="25" t="s">
        <v>4460</v>
      </c>
      <c r="E3587" s="8" t="s">
        <v>4461</v>
      </c>
    </row>
    <row r="3588" customFormat="false" ht="31.5" hidden="false" customHeight="false" outlineLevel="0" collapsed="false">
      <c r="A3588" s="7" t="n">
        <v>3587</v>
      </c>
      <c r="B3588" s="14" t="s">
        <v>2837</v>
      </c>
      <c r="C3588" s="25" t="n">
        <v>13009090001</v>
      </c>
      <c r="D3588" s="25" t="s">
        <v>4462</v>
      </c>
      <c r="E3588" s="8" t="s">
        <v>4463</v>
      </c>
    </row>
    <row r="3589" customFormat="false" ht="31.5" hidden="false" customHeight="false" outlineLevel="0" collapsed="false">
      <c r="A3589" s="7" t="n">
        <v>3588</v>
      </c>
      <c r="B3589" s="14" t="s">
        <v>2837</v>
      </c>
      <c r="C3589" s="25" t="n">
        <v>13009090002</v>
      </c>
      <c r="D3589" s="25" t="s">
        <v>4464</v>
      </c>
      <c r="E3589" s="8" t="s">
        <v>4371</v>
      </c>
    </row>
    <row r="3590" customFormat="false" ht="31.5" hidden="false" customHeight="false" outlineLevel="0" collapsed="false">
      <c r="A3590" s="7" t="n">
        <v>3589</v>
      </c>
      <c r="B3590" s="14" t="s">
        <v>2837</v>
      </c>
      <c r="C3590" s="25" t="n">
        <v>13009090003</v>
      </c>
      <c r="D3590" s="25" t="s">
        <v>18</v>
      </c>
      <c r="E3590" s="8" t="s">
        <v>4465</v>
      </c>
    </row>
    <row r="3591" customFormat="false" ht="31.5" hidden="false" customHeight="false" outlineLevel="0" collapsed="false">
      <c r="A3591" s="7" t="n">
        <v>3590</v>
      </c>
      <c r="B3591" s="14" t="s">
        <v>2837</v>
      </c>
      <c r="C3591" s="25" t="n">
        <v>13009090004</v>
      </c>
      <c r="D3591" s="25" t="s">
        <v>327</v>
      </c>
      <c r="E3591" s="8" t="s">
        <v>4466</v>
      </c>
    </row>
    <row r="3592" customFormat="false" ht="31.5" hidden="false" customHeight="false" outlineLevel="0" collapsed="false">
      <c r="A3592" s="7" t="n">
        <v>3591</v>
      </c>
      <c r="B3592" s="14" t="s">
        <v>2837</v>
      </c>
      <c r="C3592" s="25" t="n">
        <v>13009090005</v>
      </c>
      <c r="D3592" s="25" t="s">
        <v>329</v>
      </c>
      <c r="E3592" s="8" t="s">
        <v>4467</v>
      </c>
    </row>
    <row r="3593" customFormat="false" ht="31.5" hidden="false" customHeight="false" outlineLevel="0" collapsed="false">
      <c r="A3593" s="7" t="n">
        <v>3592</v>
      </c>
      <c r="B3593" s="14" t="s">
        <v>2837</v>
      </c>
      <c r="C3593" s="25" t="n">
        <v>13009090006</v>
      </c>
      <c r="D3593" s="25" t="s">
        <v>22</v>
      </c>
      <c r="E3593" s="8" t="s">
        <v>4468</v>
      </c>
    </row>
    <row r="3594" customFormat="false" ht="31.5" hidden="false" customHeight="false" outlineLevel="0" collapsed="false">
      <c r="A3594" s="7" t="n">
        <v>3593</v>
      </c>
      <c r="B3594" s="14" t="s">
        <v>2837</v>
      </c>
      <c r="C3594" s="25" t="n">
        <v>13009090007</v>
      </c>
      <c r="D3594" s="25" t="s">
        <v>638</v>
      </c>
      <c r="E3594" s="8" t="s">
        <v>4469</v>
      </c>
    </row>
    <row r="3595" customFormat="false" ht="31.5" hidden="false" customHeight="false" outlineLevel="0" collapsed="false">
      <c r="A3595" s="7" t="n">
        <v>3594</v>
      </c>
      <c r="B3595" s="14" t="s">
        <v>2837</v>
      </c>
      <c r="C3595" s="25" t="n">
        <v>13009090008</v>
      </c>
      <c r="D3595" s="25" t="s">
        <v>49</v>
      </c>
      <c r="E3595" s="8" t="s">
        <v>4212</v>
      </c>
    </row>
    <row r="3596" customFormat="false" ht="31.5" hidden="false" customHeight="false" outlineLevel="0" collapsed="false">
      <c r="A3596" s="7" t="n">
        <v>3595</v>
      </c>
      <c r="B3596" s="14" t="s">
        <v>2837</v>
      </c>
      <c r="C3596" s="25" t="n">
        <v>13009090009</v>
      </c>
      <c r="D3596" s="25" t="s">
        <v>2515</v>
      </c>
      <c r="E3596" s="8" t="s">
        <v>1938</v>
      </c>
    </row>
    <row r="3597" customFormat="false" ht="31.5" hidden="false" customHeight="false" outlineLevel="0" collapsed="false">
      <c r="A3597" s="7" t="n">
        <v>3596</v>
      </c>
      <c r="B3597" s="14" t="s">
        <v>2837</v>
      </c>
      <c r="C3597" s="25" t="n">
        <v>13009090010</v>
      </c>
      <c r="D3597" s="25" t="s">
        <v>4470</v>
      </c>
      <c r="E3597" s="8" t="s">
        <v>4471</v>
      </c>
    </row>
    <row r="3598" customFormat="false" ht="31.5" hidden="false" customHeight="false" outlineLevel="0" collapsed="false">
      <c r="A3598" s="7" t="n">
        <v>3597</v>
      </c>
      <c r="B3598" s="14" t="s">
        <v>2837</v>
      </c>
      <c r="C3598" s="25" t="n">
        <v>13009090011</v>
      </c>
      <c r="D3598" s="25" t="s">
        <v>4472</v>
      </c>
      <c r="E3598" s="8" t="s">
        <v>4473</v>
      </c>
    </row>
    <row r="3599" customFormat="false" ht="31.5" hidden="false" customHeight="false" outlineLevel="0" collapsed="false">
      <c r="A3599" s="7" t="n">
        <v>3598</v>
      </c>
      <c r="B3599" s="14" t="s">
        <v>2837</v>
      </c>
      <c r="C3599" s="25" t="n">
        <v>13009090012</v>
      </c>
      <c r="D3599" s="25" t="s">
        <v>4474</v>
      </c>
      <c r="E3599" s="8" t="s">
        <v>4177</v>
      </c>
    </row>
    <row r="3600" customFormat="false" ht="31.5" hidden="false" customHeight="false" outlineLevel="0" collapsed="false">
      <c r="A3600" s="7" t="n">
        <v>3599</v>
      </c>
      <c r="B3600" s="14" t="s">
        <v>2837</v>
      </c>
      <c r="C3600" s="25" t="n">
        <v>13009090013</v>
      </c>
      <c r="D3600" s="25" t="s">
        <v>350</v>
      </c>
      <c r="E3600" s="8" t="s">
        <v>4475</v>
      </c>
    </row>
    <row r="3601" customFormat="false" ht="31.5" hidden="false" customHeight="false" outlineLevel="0" collapsed="false">
      <c r="A3601" s="7" t="n">
        <v>3600</v>
      </c>
      <c r="B3601" s="14" t="s">
        <v>2837</v>
      </c>
      <c r="C3601" s="25" t="n">
        <v>13009090014</v>
      </c>
      <c r="D3601" s="25" t="s">
        <v>4476</v>
      </c>
      <c r="E3601" s="8" t="s">
        <v>4158</v>
      </c>
    </row>
    <row r="3602" customFormat="false" ht="31.5" hidden="false" customHeight="false" outlineLevel="0" collapsed="false">
      <c r="A3602" s="7" t="n">
        <v>3601</v>
      </c>
      <c r="B3602" s="14" t="s">
        <v>2837</v>
      </c>
      <c r="C3602" s="25" t="n">
        <v>13009090016</v>
      </c>
      <c r="D3602" s="25" t="s">
        <v>4477</v>
      </c>
      <c r="E3602" s="8" t="s">
        <v>2018</v>
      </c>
    </row>
    <row r="3603" customFormat="false" ht="31.5" hidden="false" customHeight="false" outlineLevel="0" collapsed="false">
      <c r="A3603" s="7" t="n">
        <v>3602</v>
      </c>
      <c r="B3603" s="14" t="s">
        <v>2837</v>
      </c>
      <c r="C3603" s="25" t="n">
        <v>13009090017</v>
      </c>
      <c r="D3603" s="25" t="s">
        <v>4478</v>
      </c>
      <c r="E3603" s="8" t="s">
        <v>1794</v>
      </c>
    </row>
    <row r="3604" customFormat="false" ht="31.5" hidden="false" customHeight="false" outlineLevel="0" collapsed="false">
      <c r="A3604" s="7" t="n">
        <v>3603</v>
      </c>
      <c r="B3604" s="14" t="s">
        <v>2837</v>
      </c>
      <c r="C3604" s="25" t="n">
        <v>13009090018</v>
      </c>
      <c r="D3604" s="25" t="s">
        <v>982</v>
      </c>
      <c r="E3604" s="8" t="s">
        <v>4479</v>
      </c>
    </row>
    <row r="3605" customFormat="false" ht="31.5" hidden="false" customHeight="false" outlineLevel="0" collapsed="false">
      <c r="A3605" s="7" t="n">
        <v>3604</v>
      </c>
      <c r="B3605" s="14" t="s">
        <v>2837</v>
      </c>
      <c r="C3605" s="25" t="n">
        <v>13009090019</v>
      </c>
      <c r="D3605" s="25" t="s">
        <v>4480</v>
      </c>
      <c r="E3605" s="8" t="s">
        <v>4481</v>
      </c>
    </row>
    <row r="3606" customFormat="false" ht="31.5" hidden="false" customHeight="false" outlineLevel="0" collapsed="false">
      <c r="A3606" s="7" t="n">
        <v>3605</v>
      </c>
      <c r="B3606" s="14" t="s">
        <v>2837</v>
      </c>
      <c r="C3606" s="25" t="n">
        <v>13009090020</v>
      </c>
      <c r="D3606" s="25" t="s">
        <v>70</v>
      </c>
      <c r="E3606" s="8" t="s">
        <v>4482</v>
      </c>
    </row>
    <row r="3607" customFormat="false" ht="31.5" hidden="false" customHeight="false" outlineLevel="0" collapsed="false">
      <c r="A3607" s="7" t="n">
        <v>3606</v>
      </c>
      <c r="B3607" s="14" t="s">
        <v>2837</v>
      </c>
      <c r="C3607" s="25" t="n">
        <v>13009090021</v>
      </c>
      <c r="D3607" s="25" t="s">
        <v>519</v>
      </c>
      <c r="E3607" s="8" t="s">
        <v>1997</v>
      </c>
    </row>
    <row r="3608" customFormat="false" ht="31.5" hidden="false" customHeight="false" outlineLevel="0" collapsed="false">
      <c r="A3608" s="7" t="n">
        <v>3607</v>
      </c>
      <c r="B3608" s="14" t="s">
        <v>2837</v>
      </c>
      <c r="C3608" s="25" t="n">
        <v>13009090022</v>
      </c>
      <c r="D3608" s="25" t="s">
        <v>4483</v>
      </c>
      <c r="E3608" s="8" t="s">
        <v>4484</v>
      </c>
    </row>
    <row r="3609" customFormat="false" ht="31.5" hidden="false" customHeight="false" outlineLevel="0" collapsed="false">
      <c r="A3609" s="7" t="n">
        <v>3608</v>
      </c>
      <c r="B3609" s="14" t="s">
        <v>2837</v>
      </c>
      <c r="C3609" s="25" t="n">
        <v>13009090023</v>
      </c>
      <c r="D3609" s="25" t="s">
        <v>4485</v>
      </c>
      <c r="E3609" s="8" t="s">
        <v>4486</v>
      </c>
    </row>
    <row r="3610" customFormat="false" ht="31.5" hidden="false" customHeight="false" outlineLevel="0" collapsed="false">
      <c r="A3610" s="7" t="n">
        <v>3609</v>
      </c>
      <c r="B3610" s="14" t="s">
        <v>2837</v>
      </c>
      <c r="C3610" s="25" t="n">
        <v>13009090024</v>
      </c>
      <c r="D3610" s="25" t="s">
        <v>382</v>
      </c>
      <c r="E3610" s="8" t="s">
        <v>2245</v>
      </c>
    </row>
    <row r="3611" customFormat="false" ht="31.5" hidden="false" customHeight="false" outlineLevel="0" collapsed="false">
      <c r="A3611" s="7" t="n">
        <v>3610</v>
      </c>
      <c r="B3611" s="14" t="s">
        <v>2837</v>
      </c>
      <c r="C3611" s="25" t="n">
        <v>13009090025</v>
      </c>
      <c r="D3611" s="25" t="s">
        <v>3565</v>
      </c>
      <c r="E3611" s="8" t="s">
        <v>4487</v>
      </c>
    </row>
    <row r="3612" customFormat="false" ht="31.5" hidden="false" customHeight="false" outlineLevel="0" collapsed="false">
      <c r="A3612" s="7" t="n">
        <v>3611</v>
      </c>
      <c r="B3612" s="14" t="s">
        <v>2837</v>
      </c>
      <c r="C3612" s="25" t="n">
        <v>13009090026</v>
      </c>
      <c r="D3612" s="25" t="s">
        <v>3565</v>
      </c>
      <c r="E3612" s="8" t="s">
        <v>2318</v>
      </c>
    </row>
    <row r="3613" customFormat="false" ht="31.5" hidden="false" customHeight="false" outlineLevel="0" collapsed="false">
      <c r="A3613" s="7" t="n">
        <v>3612</v>
      </c>
      <c r="B3613" s="14" t="s">
        <v>2837</v>
      </c>
      <c r="C3613" s="25" t="n">
        <v>13009090028</v>
      </c>
      <c r="D3613" s="25" t="s">
        <v>3176</v>
      </c>
      <c r="E3613" s="8" t="s">
        <v>2311</v>
      </c>
    </row>
    <row r="3614" customFormat="false" ht="31.5" hidden="false" customHeight="false" outlineLevel="0" collapsed="false">
      <c r="A3614" s="7" t="n">
        <v>3613</v>
      </c>
      <c r="B3614" s="14" t="s">
        <v>2837</v>
      </c>
      <c r="C3614" s="25" t="n">
        <v>13009090029</v>
      </c>
      <c r="D3614" s="25" t="s">
        <v>895</v>
      </c>
      <c r="E3614" s="8" t="s">
        <v>4488</v>
      </c>
    </row>
    <row r="3615" customFormat="false" ht="31.5" hidden="false" customHeight="false" outlineLevel="0" collapsed="false">
      <c r="A3615" s="7" t="n">
        <v>3614</v>
      </c>
      <c r="B3615" s="14" t="s">
        <v>2837</v>
      </c>
      <c r="C3615" s="25" t="n">
        <v>13009090030</v>
      </c>
      <c r="D3615" s="25" t="s">
        <v>4489</v>
      </c>
      <c r="E3615" s="8" t="s">
        <v>4490</v>
      </c>
    </row>
    <row r="3616" customFormat="false" ht="31.5" hidden="false" customHeight="false" outlineLevel="0" collapsed="false">
      <c r="A3616" s="7" t="n">
        <v>3615</v>
      </c>
      <c r="B3616" s="14" t="s">
        <v>2837</v>
      </c>
      <c r="C3616" s="25" t="n">
        <v>13009090031</v>
      </c>
      <c r="D3616" s="25" t="s">
        <v>104</v>
      </c>
      <c r="E3616" s="8" t="s">
        <v>2122</v>
      </c>
    </row>
    <row r="3617" customFormat="false" ht="31.5" hidden="false" customHeight="false" outlineLevel="0" collapsed="false">
      <c r="A3617" s="7" t="n">
        <v>3616</v>
      </c>
      <c r="B3617" s="14" t="s">
        <v>2837</v>
      </c>
      <c r="C3617" s="25" t="n">
        <v>13009090032</v>
      </c>
      <c r="D3617" s="25" t="s">
        <v>191</v>
      </c>
      <c r="E3617" s="8" t="s">
        <v>4491</v>
      </c>
    </row>
    <row r="3618" customFormat="false" ht="31.5" hidden="false" customHeight="false" outlineLevel="0" collapsed="false">
      <c r="A3618" s="7" t="n">
        <v>3617</v>
      </c>
      <c r="B3618" s="14" t="s">
        <v>2837</v>
      </c>
      <c r="C3618" s="25" t="n">
        <v>13009090033</v>
      </c>
      <c r="D3618" s="25" t="s">
        <v>191</v>
      </c>
      <c r="E3618" s="8" t="s">
        <v>1660</v>
      </c>
    </row>
    <row r="3619" customFormat="false" ht="31.5" hidden="false" customHeight="false" outlineLevel="0" collapsed="false">
      <c r="A3619" s="7" t="n">
        <v>3618</v>
      </c>
      <c r="B3619" s="14" t="s">
        <v>2837</v>
      </c>
      <c r="C3619" s="25" t="n">
        <v>13009090034</v>
      </c>
      <c r="D3619" s="25" t="s">
        <v>4492</v>
      </c>
      <c r="E3619" s="8" t="s">
        <v>4493</v>
      </c>
    </row>
    <row r="3620" customFormat="false" ht="31.5" hidden="false" customHeight="false" outlineLevel="0" collapsed="false">
      <c r="A3620" s="7" t="n">
        <v>3619</v>
      </c>
      <c r="B3620" s="14" t="s">
        <v>2837</v>
      </c>
      <c r="C3620" s="25" t="n">
        <v>13009090035</v>
      </c>
      <c r="D3620" s="25" t="s">
        <v>4494</v>
      </c>
      <c r="E3620" s="8" t="s">
        <v>4495</v>
      </c>
    </row>
    <row r="3621" customFormat="false" ht="31.5" hidden="false" customHeight="false" outlineLevel="0" collapsed="false">
      <c r="A3621" s="7" t="n">
        <v>3620</v>
      </c>
      <c r="B3621" s="14" t="s">
        <v>2837</v>
      </c>
      <c r="C3621" s="25" t="n">
        <v>13009090036</v>
      </c>
      <c r="D3621" s="25" t="s">
        <v>4496</v>
      </c>
      <c r="E3621" s="8" t="s">
        <v>2446</v>
      </c>
    </row>
    <row r="3622" customFormat="false" ht="31.5" hidden="false" customHeight="false" outlineLevel="0" collapsed="false">
      <c r="A3622" s="7" t="n">
        <v>3621</v>
      </c>
      <c r="B3622" s="14" t="s">
        <v>2837</v>
      </c>
      <c r="C3622" s="25" t="n">
        <v>13009090037</v>
      </c>
      <c r="D3622" s="25" t="s">
        <v>4497</v>
      </c>
      <c r="E3622" s="8" t="s">
        <v>1594</v>
      </c>
    </row>
    <row r="3623" customFormat="false" ht="31.5" hidden="false" customHeight="false" outlineLevel="0" collapsed="false">
      <c r="A3623" s="7" t="n">
        <v>3622</v>
      </c>
      <c r="B3623" s="14" t="s">
        <v>2837</v>
      </c>
      <c r="C3623" s="25" t="n">
        <v>13009090038</v>
      </c>
      <c r="D3623" s="25" t="s">
        <v>135</v>
      </c>
      <c r="E3623" s="8" t="s">
        <v>4498</v>
      </c>
    </row>
    <row r="3624" customFormat="false" ht="31.5" hidden="false" customHeight="false" outlineLevel="0" collapsed="false">
      <c r="A3624" s="7" t="n">
        <v>3623</v>
      </c>
      <c r="B3624" s="14" t="s">
        <v>2837</v>
      </c>
      <c r="C3624" s="25" t="n">
        <v>13009090039</v>
      </c>
      <c r="D3624" s="25" t="s">
        <v>4499</v>
      </c>
      <c r="E3624" s="8" t="s">
        <v>4500</v>
      </c>
    </row>
    <row r="3625" customFormat="false" ht="31.5" hidden="false" customHeight="false" outlineLevel="0" collapsed="false">
      <c r="A3625" s="7" t="n">
        <v>3624</v>
      </c>
      <c r="B3625" s="14" t="s">
        <v>2837</v>
      </c>
      <c r="C3625" s="25" t="n">
        <v>13009090040</v>
      </c>
      <c r="D3625" s="25" t="s">
        <v>1186</v>
      </c>
      <c r="E3625" s="8" t="s">
        <v>1681</v>
      </c>
    </row>
    <row r="3626" customFormat="false" ht="31.5" hidden="false" customHeight="false" outlineLevel="0" collapsed="false">
      <c r="A3626" s="7" t="n">
        <v>3625</v>
      </c>
      <c r="B3626" s="14" t="s">
        <v>2837</v>
      </c>
      <c r="C3626" s="25" t="n">
        <v>13009090041</v>
      </c>
      <c r="D3626" s="25" t="s">
        <v>262</v>
      </c>
      <c r="E3626" s="8" t="s">
        <v>4501</v>
      </c>
    </row>
    <row r="3627" customFormat="false" ht="31.5" hidden="false" customHeight="false" outlineLevel="0" collapsed="false">
      <c r="A3627" s="7" t="n">
        <v>3626</v>
      </c>
      <c r="B3627" s="14" t="s">
        <v>2837</v>
      </c>
      <c r="C3627" s="25" t="n">
        <v>13009090042</v>
      </c>
      <c r="D3627" s="25" t="s">
        <v>147</v>
      </c>
      <c r="E3627" s="8" t="s">
        <v>1906</v>
      </c>
    </row>
    <row r="3628" customFormat="false" ht="31.5" hidden="false" customHeight="false" outlineLevel="0" collapsed="false">
      <c r="A3628" s="7" t="n">
        <v>3627</v>
      </c>
      <c r="B3628" s="14" t="s">
        <v>2837</v>
      </c>
      <c r="C3628" s="25" t="n">
        <v>13009090043</v>
      </c>
      <c r="D3628" s="25" t="s">
        <v>446</v>
      </c>
      <c r="E3628" s="8" t="s">
        <v>4502</v>
      </c>
    </row>
    <row r="3629" customFormat="false" ht="31.5" hidden="false" customHeight="false" outlineLevel="0" collapsed="false">
      <c r="A3629" s="7" t="n">
        <v>3628</v>
      </c>
      <c r="B3629" s="14" t="s">
        <v>2837</v>
      </c>
      <c r="C3629" s="25" t="n">
        <v>13009090044</v>
      </c>
      <c r="D3629" s="25" t="s">
        <v>710</v>
      </c>
      <c r="E3629" s="8" t="s">
        <v>4503</v>
      </c>
    </row>
    <row r="3630" customFormat="false" ht="31.5" hidden="false" customHeight="false" outlineLevel="0" collapsed="false">
      <c r="A3630" s="7" t="n">
        <v>3629</v>
      </c>
      <c r="B3630" s="14" t="s">
        <v>2837</v>
      </c>
      <c r="C3630" s="25" t="n">
        <v>13009090045</v>
      </c>
      <c r="D3630" s="25" t="s">
        <v>2986</v>
      </c>
      <c r="E3630" s="8" t="s">
        <v>4504</v>
      </c>
    </row>
    <row r="3631" customFormat="false" ht="31.5" hidden="false" customHeight="false" outlineLevel="0" collapsed="false">
      <c r="A3631" s="7" t="n">
        <v>3630</v>
      </c>
      <c r="B3631" s="14" t="s">
        <v>2837</v>
      </c>
      <c r="C3631" s="25" t="n">
        <v>13009090046</v>
      </c>
      <c r="D3631" s="25" t="s">
        <v>4505</v>
      </c>
      <c r="E3631" s="8" t="s">
        <v>4314</v>
      </c>
    </row>
    <row r="3632" customFormat="false" ht="31.5" hidden="false" customHeight="false" outlineLevel="0" collapsed="false">
      <c r="A3632" s="7" t="n">
        <v>3631</v>
      </c>
      <c r="B3632" s="14" t="s">
        <v>2837</v>
      </c>
      <c r="C3632" s="25" t="n">
        <v>13009090047</v>
      </c>
      <c r="D3632" s="25" t="s">
        <v>163</v>
      </c>
      <c r="E3632" s="8" t="s">
        <v>1915</v>
      </c>
    </row>
    <row r="3633" customFormat="false" ht="31.5" hidden="false" customHeight="false" outlineLevel="0" collapsed="false">
      <c r="A3633" s="7" t="n">
        <v>3632</v>
      </c>
      <c r="B3633" s="14" t="s">
        <v>2837</v>
      </c>
      <c r="C3633" s="25" t="n">
        <v>13009090049</v>
      </c>
      <c r="D3633" s="25" t="s">
        <v>4506</v>
      </c>
      <c r="E3633" s="8" t="s">
        <v>4395</v>
      </c>
    </row>
    <row r="3634" customFormat="false" ht="31.5" hidden="false" customHeight="false" outlineLevel="0" collapsed="false">
      <c r="A3634" s="7" t="n">
        <v>3633</v>
      </c>
      <c r="B3634" s="14" t="s">
        <v>2837</v>
      </c>
      <c r="C3634" s="25" t="n">
        <v>13009090050</v>
      </c>
      <c r="D3634" s="25" t="s">
        <v>461</v>
      </c>
      <c r="E3634" s="8" t="s">
        <v>4507</v>
      </c>
    </row>
    <row r="3635" customFormat="false" ht="31.5" hidden="false" customHeight="false" outlineLevel="0" collapsed="false">
      <c r="A3635" s="7" t="n">
        <v>3634</v>
      </c>
      <c r="B3635" s="14" t="s">
        <v>2837</v>
      </c>
      <c r="C3635" s="25" t="n">
        <v>13009090051</v>
      </c>
      <c r="D3635" s="25" t="s">
        <v>722</v>
      </c>
      <c r="E3635" s="8" t="s">
        <v>4508</v>
      </c>
    </row>
    <row r="3636" customFormat="false" ht="31.5" hidden="false" customHeight="false" outlineLevel="0" collapsed="false">
      <c r="A3636" s="7" t="n">
        <v>3635</v>
      </c>
      <c r="B3636" s="14" t="s">
        <v>2837</v>
      </c>
      <c r="C3636" s="25" t="n">
        <v>13009090052</v>
      </c>
      <c r="D3636" s="25" t="s">
        <v>43</v>
      </c>
      <c r="E3636" s="8" t="s">
        <v>4509</v>
      </c>
    </row>
    <row r="3637" customFormat="false" ht="31.5" hidden="false" customHeight="false" outlineLevel="0" collapsed="false">
      <c r="A3637" s="7" t="n">
        <v>3636</v>
      </c>
      <c r="B3637" s="14" t="s">
        <v>2837</v>
      </c>
      <c r="C3637" s="25" t="n">
        <v>13009090053</v>
      </c>
      <c r="D3637" s="25" t="s">
        <v>293</v>
      </c>
      <c r="E3637" s="8" t="s">
        <v>1997</v>
      </c>
    </row>
    <row r="3638" customFormat="false" ht="31.5" hidden="false" customHeight="false" outlineLevel="0" collapsed="false">
      <c r="A3638" s="7" t="n">
        <v>3637</v>
      </c>
      <c r="B3638" s="14" t="s">
        <v>2837</v>
      </c>
      <c r="C3638" s="25" t="n">
        <v>13009090054</v>
      </c>
      <c r="D3638" s="25" t="s">
        <v>4510</v>
      </c>
      <c r="E3638" s="8" t="s">
        <v>4511</v>
      </c>
    </row>
    <row r="3639" customFormat="false" ht="31.5" hidden="false" customHeight="false" outlineLevel="0" collapsed="false">
      <c r="A3639" s="7" t="n">
        <v>3638</v>
      </c>
      <c r="B3639" s="14" t="s">
        <v>2837</v>
      </c>
      <c r="C3639" s="25" t="n">
        <v>13009090055</v>
      </c>
      <c r="D3639" s="25" t="s">
        <v>4512</v>
      </c>
      <c r="E3639" s="8" t="s">
        <v>4513</v>
      </c>
    </row>
    <row r="3640" customFormat="false" ht="31.5" hidden="false" customHeight="false" outlineLevel="0" collapsed="false">
      <c r="A3640" s="7" t="n">
        <v>3639</v>
      </c>
      <c r="B3640" s="14" t="s">
        <v>2837</v>
      </c>
      <c r="C3640" s="25" t="n">
        <v>13009090056</v>
      </c>
      <c r="D3640" s="25" t="s">
        <v>4514</v>
      </c>
      <c r="E3640" s="8" t="s">
        <v>4515</v>
      </c>
    </row>
    <row r="3641" customFormat="false" ht="31.5" hidden="false" customHeight="false" outlineLevel="0" collapsed="false">
      <c r="A3641" s="7" t="n">
        <v>3640</v>
      </c>
      <c r="B3641" s="14" t="s">
        <v>2837</v>
      </c>
      <c r="C3641" s="25" t="n">
        <v>13009090057</v>
      </c>
      <c r="D3641" s="25" t="s">
        <v>4516</v>
      </c>
      <c r="E3641" s="8" t="s">
        <v>1606</v>
      </c>
    </row>
    <row r="3642" customFormat="false" ht="31.5" hidden="false" customHeight="false" outlineLevel="0" collapsed="false">
      <c r="A3642" s="7" t="n">
        <v>3641</v>
      </c>
      <c r="B3642" s="14" t="s">
        <v>2837</v>
      </c>
      <c r="C3642" s="25" t="n">
        <v>13009090058</v>
      </c>
      <c r="D3642" s="25" t="s">
        <v>2512</v>
      </c>
      <c r="E3642" s="8" t="s">
        <v>4517</v>
      </c>
    </row>
    <row r="3643" customFormat="false" ht="31.5" hidden="false" customHeight="false" outlineLevel="0" collapsed="false">
      <c r="A3643" s="7" t="n">
        <v>3642</v>
      </c>
      <c r="B3643" s="14" t="s">
        <v>2837</v>
      </c>
      <c r="C3643" s="25" t="n">
        <v>13009090059</v>
      </c>
      <c r="D3643" s="25" t="s">
        <v>2512</v>
      </c>
      <c r="E3643" s="8" t="s">
        <v>4181</v>
      </c>
    </row>
    <row r="3644" customFormat="false" ht="31.5" hidden="false" customHeight="false" outlineLevel="0" collapsed="false">
      <c r="A3644" s="7" t="n">
        <v>3643</v>
      </c>
      <c r="B3644" s="14" t="s">
        <v>2837</v>
      </c>
      <c r="C3644" s="25" t="n">
        <v>13009090060</v>
      </c>
      <c r="D3644" s="25" t="s">
        <v>4518</v>
      </c>
      <c r="E3644" s="8" t="s">
        <v>4519</v>
      </c>
    </row>
    <row r="3645" customFormat="false" ht="31.5" hidden="false" customHeight="false" outlineLevel="0" collapsed="false">
      <c r="A3645" s="7" t="n">
        <v>3644</v>
      </c>
      <c r="B3645" s="14" t="s">
        <v>2837</v>
      </c>
      <c r="C3645" s="25" t="n">
        <v>13009090061</v>
      </c>
      <c r="D3645" s="25" t="s">
        <v>317</v>
      </c>
      <c r="E3645" s="8" t="s">
        <v>4148</v>
      </c>
    </row>
    <row r="3646" customFormat="false" ht="31.5" hidden="false" customHeight="false" outlineLevel="0" collapsed="false">
      <c r="A3646" s="7" t="n">
        <v>3645</v>
      </c>
      <c r="B3646" s="14" t="s">
        <v>2837</v>
      </c>
      <c r="C3646" s="25" t="n">
        <v>13009090062</v>
      </c>
      <c r="D3646" s="25" t="s">
        <v>211</v>
      </c>
      <c r="E3646" s="8" t="s">
        <v>4520</v>
      </c>
    </row>
    <row r="3647" customFormat="false" ht="31.5" hidden="false" customHeight="false" outlineLevel="0" collapsed="false">
      <c r="A3647" s="7" t="n">
        <v>3646</v>
      </c>
      <c r="B3647" s="14" t="s">
        <v>2837</v>
      </c>
      <c r="C3647" s="25" t="n">
        <v>13009090063</v>
      </c>
      <c r="D3647" s="25" t="s">
        <v>324</v>
      </c>
      <c r="E3647" s="8" t="s">
        <v>4521</v>
      </c>
    </row>
    <row r="3648" customFormat="false" ht="31.5" hidden="false" customHeight="false" outlineLevel="0" collapsed="false">
      <c r="A3648" s="7" t="n">
        <v>3647</v>
      </c>
      <c r="B3648" s="14" t="s">
        <v>5</v>
      </c>
      <c r="C3648" s="25" t="n">
        <v>13009090064</v>
      </c>
      <c r="D3648" s="25" t="s">
        <v>2519</v>
      </c>
      <c r="E3648" s="8" t="s">
        <v>4522</v>
      </c>
    </row>
    <row r="3649" customFormat="false" ht="31.5" hidden="false" customHeight="false" outlineLevel="0" collapsed="false">
      <c r="A3649" s="7" t="n">
        <v>3648</v>
      </c>
      <c r="B3649" s="14" t="s">
        <v>5</v>
      </c>
      <c r="C3649" s="25" t="n">
        <v>13009100002</v>
      </c>
      <c r="D3649" s="25" t="s">
        <v>4523</v>
      </c>
      <c r="E3649" s="8" t="s">
        <v>4524</v>
      </c>
    </row>
    <row r="3650" customFormat="false" ht="31.5" hidden="false" customHeight="false" outlineLevel="0" collapsed="false">
      <c r="A3650" s="7" t="n">
        <v>3649</v>
      </c>
      <c r="B3650" s="14" t="s">
        <v>5</v>
      </c>
      <c r="C3650" s="25" t="n">
        <v>13009100003</v>
      </c>
      <c r="D3650" s="25" t="s">
        <v>4525</v>
      </c>
      <c r="E3650" s="8" t="s">
        <v>3076</v>
      </c>
    </row>
    <row r="3651" customFormat="false" ht="31.5" hidden="false" customHeight="false" outlineLevel="0" collapsed="false">
      <c r="A3651" s="7" t="n">
        <v>3650</v>
      </c>
      <c r="B3651" s="14" t="s">
        <v>5</v>
      </c>
      <c r="C3651" s="25" t="n">
        <v>13009100004</v>
      </c>
      <c r="D3651" s="25" t="s">
        <v>316</v>
      </c>
      <c r="E3651" s="8" t="s">
        <v>4526</v>
      </c>
    </row>
    <row r="3652" customFormat="false" ht="31.5" hidden="false" customHeight="false" outlineLevel="0" collapsed="false">
      <c r="A3652" s="7" t="n">
        <v>3651</v>
      </c>
      <c r="B3652" s="14" t="s">
        <v>5</v>
      </c>
      <c r="C3652" s="25" t="n">
        <v>13009100005</v>
      </c>
      <c r="D3652" s="25" t="s">
        <v>617</v>
      </c>
      <c r="E3652" s="8" t="s">
        <v>4527</v>
      </c>
    </row>
    <row r="3653" customFormat="false" ht="31.5" hidden="false" customHeight="false" outlineLevel="0" collapsed="false">
      <c r="A3653" s="7" t="n">
        <v>3652</v>
      </c>
      <c r="B3653" s="14" t="s">
        <v>5</v>
      </c>
      <c r="C3653" s="25" t="n">
        <v>13009100006</v>
      </c>
      <c r="D3653" s="25" t="s">
        <v>596</v>
      </c>
      <c r="E3653" s="8" t="s">
        <v>4148</v>
      </c>
    </row>
    <row r="3654" customFormat="false" ht="31.5" hidden="false" customHeight="false" outlineLevel="0" collapsed="false">
      <c r="A3654" s="7" t="n">
        <v>3653</v>
      </c>
      <c r="B3654" s="14" t="s">
        <v>5</v>
      </c>
      <c r="C3654" s="25" t="n">
        <v>13009100007</v>
      </c>
      <c r="D3654" s="25" t="s">
        <v>217</v>
      </c>
      <c r="E3654" s="8" t="s">
        <v>2245</v>
      </c>
    </row>
    <row r="3655" customFormat="false" ht="31.5" hidden="false" customHeight="false" outlineLevel="0" collapsed="false">
      <c r="A3655" s="7" t="n">
        <v>3654</v>
      </c>
      <c r="B3655" s="14" t="s">
        <v>5</v>
      </c>
      <c r="C3655" s="25" t="n">
        <v>13009100008</v>
      </c>
      <c r="D3655" s="25" t="s">
        <v>4528</v>
      </c>
      <c r="E3655" s="8" t="s">
        <v>4529</v>
      </c>
    </row>
    <row r="3656" customFormat="false" ht="31.5" hidden="false" customHeight="false" outlineLevel="0" collapsed="false">
      <c r="A3656" s="7" t="n">
        <v>3655</v>
      </c>
      <c r="B3656" s="14" t="s">
        <v>5</v>
      </c>
      <c r="C3656" s="25" t="n">
        <v>13009100009</v>
      </c>
      <c r="D3656" s="25" t="s">
        <v>324</v>
      </c>
      <c r="E3656" s="8" t="s">
        <v>4530</v>
      </c>
    </row>
    <row r="3657" customFormat="false" ht="31.5" hidden="false" customHeight="false" outlineLevel="0" collapsed="false">
      <c r="A3657" s="7" t="n">
        <v>3656</v>
      </c>
      <c r="B3657" s="14" t="s">
        <v>5</v>
      </c>
      <c r="C3657" s="25" t="n">
        <v>13009100010</v>
      </c>
      <c r="D3657" s="25" t="s">
        <v>18</v>
      </c>
      <c r="E3657" s="8" t="s">
        <v>4531</v>
      </c>
    </row>
    <row r="3658" customFormat="false" ht="31.5" hidden="false" customHeight="false" outlineLevel="0" collapsed="false">
      <c r="A3658" s="7" t="n">
        <v>3657</v>
      </c>
      <c r="B3658" s="14" t="s">
        <v>5</v>
      </c>
      <c r="C3658" s="25" t="n">
        <v>13009100011</v>
      </c>
      <c r="D3658" s="25" t="s">
        <v>3715</v>
      </c>
      <c r="E3658" s="8" t="s">
        <v>4532</v>
      </c>
    </row>
    <row r="3659" customFormat="false" ht="31.5" hidden="false" customHeight="false" outlineLevel="0" collapsed="false">
      <c r="A3659" s="7" t="n">
        <v>3658</v>
      </c>
      <c r="B3659" s="14" t="s">
        <v>5</v>
      </c>
      <c r="C3659" s="25" t="n">
        <v>13009100012</v>
      </c>
      <c r="D3659" s="25" t="s">
        <v>633</v>
      </c>
      <c r="E3659" s="8" t="s">
        <v>4533</v>
      </c>
    </row>
    <row r="3660" customFormat="false" ht="31.5" hidden="false" customHeight="false" outlineLevel="0" collapsed="false">
      <c r="A3660" s="7" t="n">
        <v>3659</v>
      </c>
      <c r="B3660" s="14" t="s">
        <v>5</v>
      </c>
      <c r="C3660" s="25" t="n">
        <v>13009100013</v>
      </c>
      <c r="D3660" s="25" t="s">
        <v>4534</v>
      </c>
      <c r="E3660" s="8" t="s">
        <v>4535</v>
      </c>
    </row>
    <row r="3661" customFormat="false" ht="31.5" hidden="false" customHeight="false" outlineLevel="0" collapsed="false">
      <c r="A3661" s="7" t="n">
        <v>3660</v>
      </c>
      <c r="B3661" s="14" t="s">
        <v>5</v>
      </c>
      <c r="C3661" s="25" t="n">
        <v>13009100014</v>
      </c>
      <c r="D3661" s="25" t="s">
        <v>4536</v>
      </c>
      <c r="E3661" s="8" t="s">
        <v>4537</v>
      </c>
    </row>
    <row r="3662" customFormat="false" ht="31.5" hidden="false" customHeight="false" outlineLevel="0" collapsed="false">
      <c r="A3662" s="7" t="n">
        <v>3661</v>
      </c>
      <c r="B3662" s="14" t="s">
        <v>5</v>
      </c>
      <c r="C3662" s="25" t="n">
        <v>13009100015</v>
      </c>
      <c r="D3662" s="25" t="s">
        <v>4538</v>
      </c>
      <c r="E3662" s="8" t="s">
        <v>2829</v>
      </c>
    </row>
    <row r="3663" customFormat="false" ht="31.5" hidden="false" customHeight="false" outlineLevel="0" collapsed="false">
      <c r="A3663" s="7" t="n">
        <v>3662</v>
      </c>
      <c r="B3663" s="14" t="s">
        <v>5</v>
      </c>
      <c r="C3663" s="25" t="n">
        <v>13009100016</v>
      </c>
      <c r="D3663" s="25" t="s">
        <v>4539</v>
      </c>
      <c r="E3663" s="8" t="s">
        <v>4540</v>
      </c>
    </row>
    <row r="3664" customFormat="false" ht="31.5" hidden="false" customHeight="false" outlineLevel="0" collapsed="false">
      <c r="A3664" s="7" t="n">
        <v>3663</v>
      </c>
      <c r="B3664" s="14" t="s">
        <v>5</v>
      </c>
      <c r="C3664" s="25" t="n">
        <v>13009100017</v>
      </c>
      <c r="D3664" s="25" t="s">
        <v>4541</v>
      </c>
      <c r="E3664" s="8" t="s">
        <v>4542</v>
      </c>
    </row>
    <row r="3665" customFormat="false" ht="31.5" hidden="false" customHeight="false" outlineLevel="0" collapsed="false">
      <c r="A3665" s="7" t="n">
        <v>3664</v>
      </c>
      <c r="B3665" s="14" t="s">
        <v>5</v>
      </c>
      <c r="C3665" s="25" t="n">
        <v>13009100018</v>
      </c>
      <c r="D3665" s="25" t="s">
        <v>4543</v>
      </c>
      <c r="E3665" s="8" t="s">
        <v>1794</v>
      </c>
    </row>
    <row r="3666" customFormat="false" ht="31.5" hidden="false" customHeight="false" outlineLevel="0" collapsed="false">
      <c r="A3666" s="7" t="n">
        <v>3665</v>
      </c>
      <c r="B3666" s="14" t="s">
        <v>5</v>
      </c>
      <c r="C3666" s="25" t="n">
        <v>13009100019</v>
      </c>
      <c r="D3666" s="25" t="s">
        <v>534</v>
      </c>
      <c r="E3666" s="8" t="s">
        <v>4544</v>
      </c>
    </row>
    <row r="3667" customFormat="false" ht="31.5" hidden="false" customHeight="false" outlineLevel="0" collapsed="false">
      <c r="A3667" s="7" t="n">
        <v>3666</v>
      </c>
      <c r="B3667" s="14" t="s">
        <v>5</v>
      </c>
      <c r="C3667" s="25" t="n">
        <v>13009100020</v>
      </c>
      <c r="D3667" s="25" t="s">
        <v>941</v>
      </c>
      <c r="E3667" s="8" t="s">
        <v>4509</v>
      </c>
    </row>
    <row r="3668" customFormat="false" ht="31.5" hidden="false" customHeight="false" outlineLevel="0" collapsed="false">
      <c r="A3668" s="7" t="n">
        <v>3667</v>
      </c>
      <c r="B3668" s="14" t="s">
        <v>5</v>
      </c>
      <c r="C3668" s="25" t="n">
        <v>13009100022</v>
      </c>
      <c r="D3668" s="25" t="s">
        <v>4545</v>
      </c>
      <c r="E3668" s="8" t="s">
        <v>4546</v>
      </c>
    </row>
    <row r="3669" customFormat="false" ht="31.5" hidden="false" customHeight="false" outlineLevel="0" collapsed="false">
      <c r="A3669" s="7" t="n">
        <v>3668</v>
      </c>
      <c r="B3669" s="14" t="s">
        <v>5</v>
      </c>
      <c r="C3669" s="25" t="n">
        <v>13009100023</v>
      </c>
      <c r="D3669" s="25" t="s">
        <v>4547</v>
      </c>
      <c r="E3669" s="8" t="s">
        <v>4548</v>
      </c>
    </row>
    <row r="3670" customFormat="false" ht="31.5" hidden="false" customHeight="false" outlineLevel="0" collapsed="false">
      <c r="A3670" s="7" t="n">
        <v>3669</v>
      </c>
      <c r="B3670" s="14" t="s">
        <v>5</v>
      </c>
      <c r="C3670" s="25" t="n">
        <v>13009100024</v>
      </c>
      <c r="D3670" s="25" t="s">
        <v>4549</v>
      </c>
      <c r="E3670" s="8" t="s">
        <v>2489</v>
      </c>
    </row>
    <row r="3671" customFormat="false" ht="31.5" hidden="false" customHeight="false" outlineLevel="0" collapsed="false">
      <c r="A3671" s="7" t="n">
        <v>3670</v>
      </c>
      <c r="B3671" s="14" t="s">
        <v>5</v>
      </c>
      <c r="C3671" s="25" t="n">
        <v>13009100025</v>
      </c>
      <c r="D3671" s="25" t="s">
        <v>4550</v>
      </c>
      <c r="E3671" s="8" t="s">
        <v>4551</v>
      </c>
    </row>
    <row r="3672" customFormat="false" ht="31.5" hidden="false" customHeight="false" outlineLevel="0" collapsed="false">
      <c r="A3672" s="7" t="n">
        <v>3671</v>
      </c>
      <c r="B3672" s="14" t="s">
        <v>5</v>
      </c>
      <c r="C3672" s="25" t="n">
        <v>13009100026</v>
      </c>
      <c r="D3672" s="25" t="s">
        <v>350</v>
      </c>
      <c r="E3672" s="8" t="s">
        <v>4552</v>
      </c>
    </row>
    <row r="3673" customFormat="false" ht="31.5" hidden="false" customHeight="false" outlineLevel="0" collapsed="false">
      <c r="A3673" s="7" t="n">
        <v>3672</v>
      </c>
      <c r="B3673" s="14" t="s">
        <v>5</v>
      </c>
      <c r="C3673" s="25" t="n">
        <v>13009100027</v>
      </c>
      <c r="D3673" s="25" t="s">
        <v>350</v>
      </c>
      <c r="E3673" s="8" t="s">
        <v>4553</v>
      </c>
    </row>
    <row r="3674" customFormat="false" ht="31.5" hidden="false" customHeight="false" outlineLevel="0" collapsed="false">
      <c r="A3674" s="7" t="n">
        <v>3673</v>
      </c>
      <c r="B3674" s="14" t="s">
        <v>5</v>
      </c>
      <c r="C3674" s="25" t="n">
        <v>13009100028</v>
      </c>
      <c r="D3674" s="25" t="s">
        <v>535</v>
      </c>
      <c r="E3674" s="8" t="s">
        <v>4554</v>
      </c>
    </row>
    <row r="3675" customFormat="false" ht="31.5" hidden="false" customHeight="false" outlineLevel="0" collapsed="false">
      <c r="A3675" s="7" t="n">
        <v>3674</v>
      </c>
      <c r="B3675" s="14" t="s">
        <v>5</v>
      </c>
      <c r="C3675" s="25" t="n">
        <v>13009100029</v>
      </c>
      <c r="D3675" s="25" t="s">
        <v>1221</v>
      </c>
      <c r="E3675" s="8" t="s">
        <v>4555</v>
      </c>
    </row>
    <row r="3676" customFormat="false" ht="31.5" hidden="false" customHeight="false" outlineLevel="0" collapsed="false">
      <c r="A3676" s="7" t="n">
        <v>3675</v>
      </c>
      <c r="B3676" s="14" t="s">
        <v>5</v>
      </c>
      <c r="C3676" s="25" t="n">
        <v>13009100030</v>
      </c>
      <c r="D3676" s="25" t="s">
        <v>4556</v>
      </c>
      <c r="E3676" s="8" t="s">
        <v>1732</v>
      </c>
    </row>
    <row r="3677" customFormat="false" ht="31.5" hidden="false" customHeight="false" outlineLevel="0" collapsed="false">
      <c r="A3677" s="7" t="n">
        <v>3676</v>
      </c>
      <c r="B3677" s="14" t="s">
        <v>5</v>
      </c>
      <c r="C3677" s="25" t="n">
        <v>13009100031</v>
      </c>
      <c r="D3677" s="25" t="s">
        <v>539</v>
      </c>
      <c r="E3677" s="8" t="s">
        <v>1611</v>
      </c>
    </row>
    <row r="3678" customFormat="false" ht="31.5" hidden="false" customHeight="false" outlineLevel="0" collapsed="false">
      <c r="A3678" s="7" t="n">
        <v>3677</v>
      </c>
      <c r="B3678" s="14" t="s">
        <v>5</v>
      </c>
      <c r="C3678" s="25" t="n">
        <v>13009100032</v>
      </c>
      <c r="D3678" s="25" t="s">
        <v>1096</v>
      </c>
      <c r="E3678" s="8" t="s">
        <v>1855</v>
      </c>
    </row>
    <row r="3679" customFormat="false" ht="31.5" hidden="false" customHeight="false" outlineLevel="0" collapsed="false">
      <c r="A3679" s="7" t="n">
        <v>3678</v>
      </c>
      <c r="B3679" s="14" t="s">
        <v>5</v>
      </c>
      <c r="C3679" s="25" t="n">
        <v>13009100033</v>
      </c>
      <c r="D3679" s="25" t="s">
        <v>4001</v>
      </c>
      <c r="E3679" s="8" t="s">
        <v>2514</v>
      </c>
    </row>
    <row r="3680" customFormat="false" ht="31.5" hidden="false" customHeight="false" outlineLevel="0" collapsed="false">
      <c r="A3680" s="7" t="n">
        <v>3679</v>
      </c>
      <c r="B3680" s="14" t="s">
        <v>5</v>
      </c>
      <c r="C3680" s="25" t="n">
        <v>13009100034</v>
      </c>
      <c r="D3680" s="25" t="s">
        <v>4557</v>
      </c>
      <c r="E3680" s="8" t="s">
        <v>4169</v>
      </c>
    </row>
    <row r="3681" customFormat="false" ht="31.5" hidden="false" customHeight="false" outlineLevel="0" collapsed="false">
      <c r="A3681" s="7" t="n">
        <v>3680</v>
      </c>
      <c r="B3681" s="14" t="s">
        <v>5</v>
      </c>
      <c r="C3681" s="25" t="n">
        <v>13009100035</v>
      </c>
      <c r="D3681" s="25" t="s">
        <v>2517</v>
      </c>
      <c r="E3681" s="8" t="s">
        <v>2154</v>
      </c>
    </row>
    <row r="3682" customFormat="false" ht="31.5" hidden="false" customHeight="false" outlineLevel="0" collapsed="false">
      <c r="A3682" s="7" t="n">
        <v>3681</v>
      </c>
      <c r="B3682" s="14" t="s">
        <v>5</v>
      </c>
      <c r="C3682" s="25" t="n">
        <v>13009100036</v>
      </c>
      <c r="D3682" s="25" t="s">
        <v>546</v>
      </c>
      <c r="E3682" s="8" t="s">
        <v>4558</v>
      </c>
    </row>
    <row r="3683" customFormat="false" ht="31.5" hidden="false" customHeight="false" outlineLevel="0" collapsed="false">
      <c r="A3683" s="7" t="n">
        <v>3682</v>
      </c>
      <c r="B3683" s="14" t="s">
        <v>5</v>
      </c>
      <c r="C3683" s="25" t="n">
        <v>13009100037</v>
      </c>
      <c r="D3683" s="25" t="s">
        <v>4559</v>
      </c>
      <c r="E3683" s="8" t="s">
        <v>1534</v>
      </c>
    </row>
    <row r="3684" customFormat="false" ht="31.5" hidden="false" customHeight="false" outlineLevel="0" collapsed="false">
      <c r="A3684" s="7" t="n">
        <v>3683</v>
      </c>
      <c r="B3684" s="14" t="s">
        <v>5</v>
      </c>
      <c r="C3684" s="25" t="n">
        <v>13009100038</v>
      </c>
      <c r="D3684" s="25" t="s">
        <v>4560</v>
      </c>
      <c r="E3684" s="8" t="s">
        <v>4561</v>
      </c>
    </row>
    <row r="3685" customFormat="false" ht="31.5" hidden="false" customHeight="false" outlineLevel="0" collapsed="false">
      <c r="A3685" s="7" t="n">
        <v>3684</v>
      </c>
      <c r="B3685" s="14" t="s">
        <v>5</v>
      </c>
      <c r="C3685" s="25" t="n">
        <v>13009100040</v>
      </c>
      <c r="D3685" s="25" t="s">
        <v>3506</v>
      </c>
      <c r="E3685" s="8" t="s">
        <v>4562</v>
      </c>
    </row>
    <row r="3686" customFormat="false" ht="31.5" hidden="false" customHeight="false" outlineLevel="0" collapsed="false">
      <c r="A3686" s="7" t="n">
        <v>3685</v>
      </c>
      <c r="B3686" s="14" t="s">
        <v>5</v>
      </c>
      <c r="C3686" s="25" t="n">
        <v>13009100041</v>
      </c>
      <c r="D3686" s="25" t="s">
        <v>3910</v>
      </c>
      <c r="E3686" s="8" t="s">
        <v>4498</v>
      </c>
    </row>
    <row r="3687" customFormat="false" ht="31.5" hidden="false" customHeight="false" outlineLevel="0" collapsed="false">
      <c r="A3687" s="7" t="n">
        <v>3686</v>
      </c>
      <c r="B3687" s="14" t="s">
        <v>5</v>
      </c>
      <c r="C3687" s="25" t="n">
        <v>13009100042</v>
      </c>
      <c r="D3687" s="25" t="s">
        <v>4563</v>
      </c>
      <c r="E3687" s="8" t="s">
        <v>4564</v>
      </c>
    </row>
    <row r="3688" customFormat="false" ht="31.5" hidden="false" customHeight="false" outlineLevel="0" collapsed="false">
      <c r="A3688" s="7" t="n">
        <v>3687</v>
      </c>
      <c r="B3688" s="14" t="s">
        <v>5</v>
      </c>
      <c r="C3688" s="25" t="n">
        <v>13009100043</v>
      </c>
      <c r="D3688" s="25" t="s">
        <v>4565</v>
      </c>
      <c r="E3688" s="8" t="s">
        <v>4566</v>
      </c>
    </row>
    <row r="3689" customFormat="false" ht="31.5" hidden="false" customHeight="false" outlineLevel="0" collapsed="false">
      <c r="A3689" s="7" t="n">
        <v>3688</v>
      </c>
      <c r="B3689" s="14" t="s">
        <v>5</v>
      </c>
      <c r="C3689" s="25" t="n">
        <v>13009100044</v>
      </c>
      <c r="D3689" s="25" t="s">
        <v>4567</v>
      </c>
      <c r="E3689" s="8" t="s">
        <v>4568</v>
      </c>
    </row>
    <row r="3690" customFormat="false" ht="31.5" hidden="false" customHeight="false" outlineLevel="0" collapsed="false">
      <c r="A3690" s="7" t="n">
        <v>3689</v>
      </c>
      <c r="B3690" s="14" t="s">
        <v>5</v>
      </c>
      <c r="C3690" s="25" t="n">
        <v>13009100045</v>
      </c>
      <c r="D3690" s="25" t="s">
        <v>3162</v>
      </c>
      <c r="E3690" s="8" t="s">
        <v>4390</v>
      </c>
    </row>
    <row r="3691" customFormat="false" ht="31.5" hidden="false" customHeight="false" outlineLevel="0" collapsed="false">
      <c r="A3691" s="7" t="n">
        <v>3690</v>
      </c>
      <c r="B3691" s="14" t="s">
        <v>5</v>
      </c>
      <c r="C3691" s="25" t="n">
        <v>13009100046</v>
      </c>
      <c r="D3691" s="25" t="s">
        <v>70</v>
      </c>
      <c r="E3691" s="8" t="s">
        <v>1594</v>
      </c>
    </row>
    <row r="3692" customFormat="false" ht="31.5" hidden="false" customHeight="false" outlineLevel="0" collapsed="false">
      <c r="A3692" s="7" t="n">
        <v>3691</v>
      </c>
      <c r="B3692" s="14" t="s">
        <v>5</v>
      </c>
      <c r="C3692" s="25" t="n">
        <v>13009100047</v>
      </c>
      <c r="D3692" s="25" t="s">
        <v>4569</v>
      </c>
      <c r="E3692" s="8" t="s">
        <v>4190</v>
      </c>
    </row>
    <row r="3693" customFormat="false" ht="31.5" hidden="false" customHeight="false" outlineLevel="0" collapsed="false">
      <c r="A3693" s="7" t="n">
        <v>3692</v>
      </c>
      <c r="B3693" s="14" t="s">
        <v>5</v>
      </c>
      <c r="C3693" s="25" t="n">
        <v>13009100048</v>
      </c>
      <c r="D3693" s="25" t="s">
        <v>785</v>
      </c>
      <c r="E3693" s="8" t="s">
        <v>4570</v>
      </c>
    </row>
    <row r="3694" customFormat="false" ht="31.5" hidden="false" customHeight="false" outlineLevel="0" collapsed="false">
      <c r="A3694" s="7" t="n">
        <v>3693</v>
      </c>
      <c r="B3694" s="14" t="s">
        <v>5</v>
      </c>
      <c r="C3694" s="25" t="n">
        <v>13009100049</v>
      </c>
      <c r="D3694" s="25" t="s">
        <v>4571</v>
      </c>
      <c r="E3694" s="8" t="s">
        <v>1825</v>
      </c>
    </row>
    <row r="3695" customFormat="false" ht="31.5" hidden="false" customHeight="false" outlineLevel="0" collapsed="false">
      <c r="A3695" s="7" t="n">
        <v>3694</v>
      </c>
      <c r="B3695" s="14" t="s">
        <v>5</v>
      </c>
      <c r="C3695" s="25" t="n">
        <v>13009100050</v>
      </c>
      <c r="D3695" s="25" t="s">
        <v>3767</v>
      </c>
      <c r="E3695" s="8" t="s">
        <v>4509</v>
      </c>
    </row>
    <row r="3696" customFormat="false" ht="31.5" hidden="false" customHeight="false" outlineLevel="0" collapsed="false">
      <c r="A3696" s="7" t="n">
        <v>3695</v>
      </c>
      <c r="B3696" s="14" t="s">
        <v>5</v>
      </c>
      <c r="C3696" s="25" t="n">
        <v>13009100051</v>
      </c>
      <c r="D3696" s="25" t="s">
        <v>678</v>
      </c>
      <c r="E3696" s="8" t="s">
        <v>4572</v>
      </c>
    </row>
    <row r="3697" customFormat="false" ht="31.5" hidden="false" customHeight="false" outlineLevel="0" collapsed="false">
      <c r="A3697" s="7" t="n">
        <v>3696</v>
      </c>
      <c r="B3697" s="14" t="s">
        <v>5</v>
      </c>
      <c r="C3697" s="25" t="n">
        <v>13009100053</v>
      </c>
      <c r="D3697" s="25" t="s">
        <v>4573</v>
      </c>
      <c r="E3697" s="8" t="s">
        <v>4574</v>
      </c>
    </row>
    <row r="3698" customFormat="false" ht="31.5" hidden="false" customHeight="false" outlineLevel="0" collapsed="false">
      <c r="A3698" s="7" t="n">
        <v>3697</v>
      </c>
      <c r="B3698" s="14" t="s">
        <v>5</v>
      </c>
      <c r="C3698" s="25" t="n">
        <v>13009100055</v>
      </c>
      <c r="D3698" s="25" t="s">
        <v>3771</v>
      </c>
      <c r="E3698" s="8" t="s">
        <v>4575</v>
      </c>
    </row>
    <row r="3699" customFormat="false" ht="31.5" hidden="false" customHeight="false" outlineLevel="0" collapsed="false">
      <c r="A3699" s="7" t="n">
        <v>3698</v>
      </c>
      <c r="B3699" s="14" t="s">
        <v>5</v>
      </c>
      <c r="C3699" s="25" t="n">
        <v>13009100056</v>
      </c>
      <c r="D3699" s="25" t="s">
        <v>4576</v>
      </c>
      <c r="E3699" s="8" t="s">
        <v>4395</v>
      </c>
    </row>
    <row r="3700" customFormat="false" ht="31.5" hidden="false" customHeight="false" outlineLevel="0" collapsed="false">
      <c r="A3700" s="7" t="n">
        <v>3699</v>
      </c>
      <c r="B3700" s="14" t="s">
        <v>5</v>
      </c>
      <c r="C3700" s="25" t="n">
        <v>13009100057</v>
      </c>
      <c r="D3700" s="25" t="s">
        <v>3323</v>
      </c>
      <c r="E3700" s="8" t="s">
        <v>2833</v>
      </c>
    </row>
    <row r="3701" customFormat="false" ht="31.5" hidden="false" customHeight="false" outlineLevel="0" collapsed="false">
      <c r="A3701" s="7" t="n">
        <v>3700</v>
      </c>
      <c r="B3701" s="14" t="s">
        <v>5</v>
      </c>
      <c r="C3701" s="25" t="n">
        <v>13009100058</v>
      </c>
      <c r="D3701" s="25" t="s">
        <v>895</v>
      </c>
      <c r="E3701" s="8" t="s">
        <v>4577</v>
      </c>
    </row>
    <row r="3702" customFormat="false" ht="31.5" hidden="false" customHeight="false" outlineLevel="0" collapsed="false">
      <c r="A3702" s="7" t="n">
        <v>3701</v>
      </c>
      <c r="B3702" s="14" t="s">
        <v>5</v>
      </c>
      <c r="C3702" s="25" t="n">
        <v>13009100059</v>
      </c>
      <c r="D3702" s="25" t="s">
        <v>104</v>
      </c>
      <c r="E3702" s="8" t="s">
        <v>4395</v>
      </c>
    </row>
    <row r="3703" customFormat="false" ht="31.5" hidden="false" customHeight="false" outlineLevel="0" collapsed="false">
      <c r="A3703" s="7" t="n">
        <v>3702</v>
      </c>
      <c r="B3703" s="14" t="s">
        <v>5</v>
      </c>
      <c r="C3703" s="25" t="n">
        <v>13009100060</v>
      </c>
      <c r="D3703" s="25" t="s">
        <v>3330</v>
      </c>
      <c r="E3703" s="8" t="s">
        <v>4578</v>
      </c>
    </row>
    <row r="3704" customFormat="false" ht="31.5" hidden="false" customHeight="false" outlineLevel="0" collapsed="false">
      <c r="A3704" s="7" t="n">
        <v>3703</v>
      </c>
      <c r="B3704" s="14" t="s">
        <v>5</v>
      </c>
      <c r="C3704" s="25" t="n">
        <v>13009100061</v>
      </c>
      <c r="D3704" s="25" t="s">
        <v>4579</v>
      </c>
      <c r="E3704" s="8" t="s">
        <v>4580</v>
      </c>
    </row>
    <row r="3705" customFormat="false" ht="31.5" hidden="false" customHeight="false" outlineLevel="0" collapsed="false">
      <c r="A3705" s="7" t="n">
        <v>3704</v>
      </c>
      <c r="B3705" s="14" t="s">
        <v>5</v>
      </c>
      <c r="C3705" s="25" t="n">
        <v>13009100062</v>
      </c>
      <c r="D3705" s="25" t="s">
        <v>4581</v>
      </c>
      <c r="E3705" s="8" t="s">
        <v>4582</v>
      </c>
    </row>
    <row r="3706" customFormat="false" ht="31.5" hidden="false" customHeight="false" outlineLevel="0" collapsed="false">
      <c r="A3706" s="7" t="n">
        <v>3705</v>
      </c>
      <c r="B3706" s="14" t="s">
        <v>5</v>
      </c>
      <c r="C3706" s="25" t="n">
        <v>13009100063</v>
      </c>
      <c r="D3706" s="25" t="s">
        <v>421</v>
      </c>
      <c r="E3706" s="8" t="s">
        <v>4583</v>
      </c>
    </row>
    <row r="3707" customFormat="false" ht="31.5" hidden="false" customHeight="false" outlineLevel="0" collapsed="false">
      <c r="A3707" s="7" t="n">
        <v>3706</v>
      </c>
      <c r="B3707" s="14" t="s">
        <v>5</v>
      </c>
      <c r="C3707" s="25" t="n">
        <v>13009100064</v>
      </c>
      <c r="D3707" s="25" t="s">
        <v>4584</v>
      </c>
      <c r="E3707" s="8" t="s">
        <v>4585</v>
      </c>
    </row>
    <row r="3708" customFormat="false" ht="31.5" hidden="false" customHeight="false" outlineLevel="0" collapsed="false">
      <c r="A3708" s="7" t="n">
        <v>3707</v>
      </c>
      <c r="B3708" s="14" t="s">
        <v>5</v>
      </c>
      <c r="C3708" s="25" t="n">
        <v>13009100065</v>
      </c>
      <c r="D3708" s="25" t="s">
        <v>4586</v>
      </c>
      <c r="E3708" s="8" t="s">
        <v>4553</v>
      </c>
    </row>
    <row r="3709" customFormat="false" ht="31.5" hidden="false" customHeight="false" outlineLevel="0" collapsed="false">
      <c r="A3709" s="7" t="n">
        <v>3708</v>
      </c>
      <c r="B3709" s="14" t="s">
        <v>5</v>
      </c>
      <c r="C3709" s="25" t="n">
        <v>13009100066</v>
      </c>
      <c r="D3709" s="25" t="s">
        <v>4587</v>
      </c>
      <c r="E3709" s="8" t="s">
        <v>4341</v>
      </c>
    </row>
    <row r="3710" customFormat="false" ht="31.5" hidden="false" customHeight="false" outlineLevel="0" collapsed="false">
      <c r="A3710" s="7" t="n">
        <v>3709</v>
      </c>
      <c r="B3710" s="14" t="s">
        <v>5</v>
      </c>
      <c r="C3710" s="25" t="n">
        <v>13009100067</v>
      </c>
      <c r="D3710" s="25" t="s">
        <v>4588</v>
      </c>
      <c r="E3710" s="8" t="s">
        <v>4589</v>
      </c>
    </row>
    <row r="3711" customFormat="false" ht="31.5" hidden="false" customHeight="false" outlineLevel="0" collapsed="false">
      <c r="A3711" s="7" t="n">
        <v>3710</v>
      </c>
      <c r="B3711" s="14" t="s">
        <v>5</v>
      </c>
      <c r="C3711" s="25" t="n">
        <v>13009100068</v>
      </c>
      <c r="D3711" s="25" t="s">
        <v>4590</v>
      </c>
      <c r="E3711" s="8" t="s">
        <v>4591</v>
      </c>
    </row>
    <row r="3712" customFormat="false" ht="31.5" hidden="false" customHeight="false" outlineLevel="0" collapsed="false">
      <c r="A3712" s="7" t="n">
        <v>3711</v>
      </c>
      <c r="B3712" s="14" t="s">
        <v>5</v>
      </c>
      <c r="C3712" s="25" t="n">
        <v>13009100069</v>
      </c>
      <c r="D3712" s="25" t="s">
        <v>968</v>
      </c>
      <c r="E3712" s="8" t="s">
        <v>2514</v>
      </c>
    </row>
    <row r="3713" customFormat="false" ht="31.5" hidden="false" customHeight="false" outlineLevel="0" collapsed="false">
      <c r="A3713" s="7" t="n">
        <v>3712</v>
      </c>
      <c r="B3713" s="14" t="s">
        <v>5</v>
      </c>
      <c r="C3713" s="25" t="n">
        <v>13009100070</v>
      </c>
      <c r="D3713" s="25" t="s">
        <v>4592</v>
      </c>
      <c r="E3713" s="8" t="s">
        <v>1915</v>
      </c>
    </row>
    <row r="3714" customFormat="false" ht="31.5" hidden="false" customHeight="false" outlineLevel="0" collapsed="false">
      <c r="A3714" s="7" t="n">
        <v>3713</v>
      </c>
      <c r="B3714" s="14" t="s">
        <v>5</v>
      </c>
      <c r="C3714" s="25" t="n">
        <v>13009100071</v>
      </c>
      <c r="D3714" s="25" t="s">
        <v>427</v>
      </c>
      <c r="E3714" s="8" t="s">
        <v>4381</v>
      </c>
    </row>
    <row r="3715" customFormat="false" ht="31.5" hidden="false" customHeight="false" outlineLevel="0" collapsed="false">
      <c r="A3715" s="7" t="n">
        <v>3714</v>
      </c>
      <c r="B3715" s="14" t="s">
        <v>5</v>
      </c>
      <c r="C3715" s="25" t="n">
        <v>13009100073</v>
      </c>
      <c r="D3715" s="25" t="s">
        <v>3349</v>
      </c>
      <c r="E3715" s="8" t="s">
        <v>4164</v>
      </c>
    </row>
    <row r="3716" customFormat="false" ht="31.5" hidden="false" customHeight="false" outlineLevel="0" collapsed="false">
      <c r="A3716" s="7" t="n">
        <v>3715</v>
      </c>
      <c r="B3716" s="14" t="s">
        <v>5</v>
      </c>
      <c r="C3716" s="25" t="n">
        <v>13009100074</v>
      </c>
      <c r="D3716" s="25" t="s">
        <v>4593</v>
      </c>
      <c r="E3716" s="8" t="s">
        <v>4594</v>
      </c>
    </row>
    <row r="3717" customFormat="false" ht="31.5" hidden="false" customHeight="false" outlineLevel="0" collapsed="false">
      <c r="A3717" s="7" t="n">
        <v>3716</v>
      </c>
      <c r="B3717" s="14" t="s">
        <v>5</v>
      </c>
      <c r="C3717" s="25" t="n">
        <v>13009100075</v>
      </c>
      <c r="D3717" s="25" t="s">
        <v>4595</v>
      </c>
      <c r="E3717" s="8" t="s">
        <v>4596</v>
      </c>
    </row>
    <row r="3718" customFormat="false" ht="31.5" hidden="false" customHeight="false" outlineLevel="0" collapsed="false">
      <c r="A3718" s="7" t="n">
        <v>3717</v>
      </c>
      <c r="B3718" s="14" t="s">
        <v>5</v>
      </c>
      <c r="C3718" s="25" t="n">
        <v>13009100077</v>
      </c>
      <c r="D3718" s="25" t="s">
        <v>558</v>
      </c>
      <c r="E3718" s="8" t="s">
        <v>4597</v>
      </c>
    </row>
    <row r="3719" customFormat="false" ht="31.5" hidden="false" customHeight="false" outlineLevel="0" collapsed="false">
      <c r="A3719" s="7" t="n">
        <v>3718</v>
      </c>
      <c r="B3719" s="14" t="s">
        <v>5</v>
      </c>
      <c r="C3719" s="25" t="n">
        <v>13009100078</v>
      </c>
      <c r="D3719" s="25" t="s">
        <v>3359</v>
      </c>
      <c r="E3719" s="8" t="s">
        <v>4598</v>
      </c>
    </row>
    <row r="3720" customFormat="false" ht="31.5" hidden="false" customHeight="false" outlineLevel="0" collapsed="false">
      <c r="A3720" s="7" t="n">
        <v>3719</v>
      </c>
      <c r="B3720" s="14" t="s">
        <v>5</v>
      </c>
      <c r="C3720" s="25" t="n">
        <v>13009100079</v>
      </c>
      <c r="D3720" s="25" t="s">
        <v>4599</v>
      </c>
      <c r="E3720" s="8" t="s">
        <v>4521</v>
      </c>
    </row>
    <row r="3721" customFormat="false" ht="31.5" hidden="false" customHeight="false" outlineLevel="0" collapsed="false">
      <c r="A3721" s="7" t="n">
        <v>3720</v>
      </c>
      <c r="B3721" s="14" t="s">
        <v>5</v>
      </c>
      <c r="C3721" s="25" t="n">
        <v>13009100080</v>
      </c>
      <c r="D3721" s="25" t="s">
        <v>4600</v>
      </c>
      <c r="E3721" s="8" t="s">
        <v>4601</v>
      </c>
    </row>
    <row r="3722" customFormat="false" ht="31.5" hidden="false" customHeight="false" outlineLevel="0" collapsed="false">
      <c r="A3722" s="7" t="n">
        <v>3721</v>
      </c>
      <c r="B3722" s="14" t="s">
        <v>5</v>
      </c>
      <c r="C3722" s="25" t="n">
        <v>13009100081</v>
      </c>
      <c r="D3722" s="25" t="s">
        <v>4602</v>
      </c>
      <c r="E3722" s="8" t="s">
        <v>4603</v>
      </c>
    </row>
    <row r="3723" customFormat="false" ht="31.5" hidden="false" customHeight="false" outlineLevel="0" collapsed="false">
      <c r="A3723" s="7" t="n">
        <v>3722</v>
      </c>
      <c r="B3723" s="14" t="s">
        <v>5</v>
      </c>
      <c r="C3723" s="25" t="n">
        <v>13009100082</v>
      </c>
      <c r="D3723" s="25" t="s">
        <v>4604</v>
      </c>
      <c r="E3723" s="8" t="s">
        <v>2154</v>
      </c>
    </row>
    <row r="3724" customFormat="false" ht="31.5" hidden="false" customHeight="false" outlineLevel="0" collapsed="false">
      <c r="A3724" s="7" t="n">
        <v>3723</v>
      </c>
      <c r="B3724" s="14" t="s">
        <v>5</v>
      </c>
      <c r="C3724" s="25" t="n">
        <v>13009100083</v>
      </c>
      <c r="D3724" s="25" t="s">
        <v>267</v>
      </c>
      <c r="E3724" s="8" t="s">
        <v>4605</v>
      </c>
    </row>
    <row r="3725" customFormat="false" ht="31.5" hidden="false" customHeight="false" outlineLevel="0" collapsed="false">
      <c r="A3725" s="7" t="n">
        <v>3724</v>
      </c>
      <c r="B3725" s="14" t="s">
        <v>5</v>
      </c>
      <c r="C3725" s="25" t="n">
        <v>13009100084</v>
      </c>
      <c r="D3725" s="25" t="s">
        <v>451</v>
      </c>
      <c r="E3725" s="8" t="s">
        <v>4553</v>
      </c>
    </row>
    <row r="3726" customFormat="false" ht="31.5" hidden="false" customHeight="false" outlineLevel="0" collapsed="false">
      <c r="A3726" s="7" t="n">
        <v>3725</v>
      </c>
      <c r="B3726" s="14" t="s">
        <v>5</v>
      </c>
      <c r="C3726" s="25" t="n">
        <v>13009100085</v>
      </c>
      <c r="D3726" s="25" t="s">
        <v>157</v>
      </c>
      <c r="E3726" s="8" t="s">
        <v>4297</v>
      </c>
    </row>
    <row r="3727" customFormat="false" ht="31.5" hidden="false" customHeight="false" outlineLevel="0" collapsed="false">
      <c r="A3727" s="7" t="n">
        <v>3726</v>
      </c>
      <c r="B3727" s="14" t="s">
        <v>5</v>
      </c>
      <c r="C3727" s="25" t="n">
        <v>13009100086</v>
      </c>
      <c r="D3727" s="25" t="s">
        <v>4606</v>
      </c>
      <c r="E3727" s="8" t="s">
        <v>1624</v>
      </c>
    </row>
    <row r="3728" customFormat="false" ht="31.5" hidden="false" customHeight="false" outlineLevel="0" collapsed="false">
      <c r="A3728" s="7" t="n">
        <v>3727</v>
      </c>
      <c r="B3728" s="14" t="s">
        <v>5</v>
      </c>
      <c r="C3728" s="25" t="n">
        <v>13009100087</v>
      </c>
      <c r="D3728" s="25" t="s">
        <v>4607</v>
      </c>
      <c r="E3728" s="8" t="s">
        <v>4286</v>
      </c>
    </row>
    <row r="3729" customFormat="false" ht="31.5" hidden="false" customHeight="false" outlineLevel="0" collapsed="false">
      <c r="A3729" s="7" t="n">
        <v>3728</v>
      </c>
      <c r="B3729" s="14" t="s">
        <v>5</v>
      </c>
      <c r="C3729" s="25" t="n">
        <v>13009100088</v>
      </c>
      <c r="D3729" s="25" t="s">
        <v>809</v>
      </c>
      <c r="E3729" s="8" t="s">
        <v>4608</v>
      </c>
    </row>
    <row r="3730" customFormat="false" ht="31.5" hidden="false" customHeight="false" outlineLevel="0" collapsed="false">
      <c r="A3730" s="7" t="n">
        <v>3729</v>
      </c>
      <c r="B3730" s="14" t="s">
        <v>5</v>
      </c>
      <c r="C3730" s="25" t="n">
        <v>13009100089</v>
      </c>
      <c r="D3730" s="25" t="s">
        <v>165</v>
      </c>
      <c r="E3730" s="8" t="s">
        <v>1915</v>
      </c>
    </row>
    <row r="3731" customFormat="false" ht="31.5" hidden="false" customHeight="false" outlineLevel="0" collapsed="false">
      <c r="A3731" s="7" t="n">
        <v>3730</v>
      </c>
      <c r="B3731" s="14" t="s">
        <v>5</v>
      </c>
      <c r="C3731" s="25" t="n">
        <v>13009100090</v>
      </c>
      <c r="D3731" s="25" t="s">
        <v>271</v>
      </c>
      <c r="E3731" s="8" t="s">
        <v>4558</v>
      </c>
    </row>
    <row r="3732" customFormat="false" ht="31.5" hidden="false" customHeight="false" outlineLevel="0" collapsed="false">
      <c r="A3732" s="7" t="n">
        <v>3731</v>
      </c>
      <c r="B3732" s="14" t="s">
        <v>5</v>
      </c>
      <c r="C3732" s="25" t="n">
        <v>13009100091</v>
      </c>
      <c r="D3732" s="25" t="s">
        <v>1057</v>
      </c>
      <c r="E3732" s="8" t="s">
        <v>2744</v>
      </c>
    </row>
    <row r="3733" customFormat="false" ht="31.5" hidden="false" customHeight="false" outlineLevel="0" collapsed="false">
      <c r="A3733" s="7" t="n">
        <v>3732</v>
      </c>
      <c r="B3733" s="14" t="s">
        <v>5</v>
      </c>
      <c r="C3733" s="25" t="n">
        <v>13009100092</v>
      </c>
      <c r="D3733" s="25" t="s">
        <v>4609</v>
      </c>
      <c r="E3733" s="8" t="s">
        <v>4610</v>
      </c>
    </row>
    <row r="3734" customFormat="false" ht="31.5" hidden="false" customHeight="false" outlineLevel="0" collapsed="false">
      <c r="A3734" s="7" t="n">
        <v>3733</v>
      </c>
      <c r="B3734" s="14" t="s">
        <v>5</v>
      </c>
      <c r="C3734" s="25" t="n">
        <v>13009100093</v>
      </c>
      <c r="D3734" s="25" t="s">
        <v>1285</v>
      </c>
      <c r="E3734" s="8" t="s">
        <v>4378</v>
      </c>
    </row>
    <row r="3735" customFormat="false" ht="31.5" hidden="false" customHeight="false" outlineLevel="0" collapsed="false">
      <c r="A3735" s="7" t="n">
        <v>3734</v>
      </c>
      <c r="B3735" s="14" t="s">
        <v>5</v>
      </c>
      <c r="C3735" s="25" t="n">
        <v>13009100094</v>
      </c>
      <c r="D3735" s="25" t="s">
        <v>4611</v>
      </c>
      <c r="E3735" s="8" t="s">
        <v>2126</v>
      </c>
    </row>
    <row r="3736" customFormat="false" ht="31.5" hidden="false" customHeight="false" outlineLevel="0" collapsed="false">
      <c r="A3736" s="7" t="n">
        <v>3735</v>
      </c>
      <c r="B3736" s="14" t="s">
        <v>5</v>
      </c>
      <c r="C3736" s="25" t="n">
        <v>13009100095</v>
      </c>
      <c r="D3736" s="25" t="s">
        <v>4612</v>
      </c>
      <c r="E3736" s="8" t="s">
        <v>1814</v>
      </c>
    </row>
    <row r="3737" customFormat="false" ht="31.5" hidden="false" customHeight="false" outlineLevel="0" collapsed="false">
      <c r="A3737" s="7" t="n">
        <v>3736</v>
      </c>
      <c r="B3737" s="14" t="s">
        <v>5</v>
      </c>
      <c r="C3737" s="25" t="n">
        <v>13009100096</v>
      </c>
      <c r="D3737" s="25" t="s">
        <v>4613</v>
      </c>
      <c r="E3737" s="8" t="s">
        <v>4614</v>
      </c>
    </row>
    <row r="3738" customFormat="false" ht="31.5" hidden="false" customHeight="false" outlineLevel="0" collapsed="false">
      <c r="A3738" s="7" t="n">
        <v>3737</v>
      </c>
      <c r="B3738" s="14" t="s">
        <v>5</v>
      </c>
      <c r="C3738" s="25" t="n">
        <v>13009100097</v>
      </c>
      <c r="D3738" s="25" t="s">
        <v>3834</v>
      </c>
      <c r="E3738" s="8" t="s">
        <v>4615</v>
      </c>
    </row>
    <row r="3739" customFormat="false" ht="31.5" hidden="false" customHeight="false" outlineLevel="0" collapsed="false">
      <c r="A3739" s="7" t="n">
        <v>3738</v>
      </c>
      <c r="B3739" s="14" t="s">
        <v>5</v>
      </c>
      <c r="C3739" s="25" t="n">
        <v>13009100099</v>
      </c>
      <c r="D3739" s="25" t="s">
        <v>4616</v>
      </c>
      <c r="E3739" s="8" t="s">
        <v>4617</v>
      </c>
    </row>
    <row r="3740" customFormat="false" ht="31.5" hidden="false" customHeight="false" outlineLevel="0" collapsed="false">
      <c r="A3740" s="7" t="n">
        <v>3739</v>
      </c>
      <c r="B3740" s="14" t="s">
        <v>5</v>
      </c>
      <c r="C3740" s="25" t="n">
        <v>13009100100</v>
      </c>
      <c r="D3740" s="25" t="s">
        <v>4618</v>
      </c>
      <c r="E3740" s="8" t="s">
        <v>1855</v>
      </c>
    </row>
    <row r="3741" customFormat="false" ht="31.5" hidden="false" customHeight="false" outlineLevel="0" collapsed="false">
      <c r="A3741" s="7" t="n">
        <v>3740</v>
      </c>
      <c r="B3741" s="14" t="s">
        <v>5</v>
      </c>
      <c r="C3741" s="25" t="n">
        <v>13009100101</v>
      </c>
      <c r="D3741" s="25" t="s">
        <v>198</v>
      </c>
      <c r="E3741" s="8" t="s">
        <v>4146</v>
      </c>
    </row>
    <row r="3742" customFormat="false" ht="31.5" hidden="false" customHeight="false" outlineLevel="0" collapsed="false">
      <c r="A3742" s="7" t="n">
        <v>3741</v>
      </c>
      <c r="B3742" s="14" t="s">
        <v>5</v>
      </c>
      <c r="C3742" s="25" t="n">
        <v>13009100102</v>
      </c>
      <c r="D3742" s="25" t="s">
        <v>4619</v>
      </c>
      <c r="E3742" s="8" t="s">
        <v>1652</v>
      </c>
    </row>
    <row r="3743" customFormat="false" ht="31.5" hidden="false" customHeight="false" outlineLevel="0" collapsed="false">
      <c r="A3743" s="7" t="n">
        <v>3742</v>
      </c>
      <c r="B3743" s="14" t="s">
        <v>5</v>
      </c>
      <c r="C3743" s="25" t="n">
        <v>13009100103</v>
      </c>
      <c r="D3743" s="25" t="s">
        <v>4620</v>
      </c>
      <c r="E3743" s="8" t="s">
        <v>4621</v>
      </c>
    </row>
    <row r="3744" customFormat="false" ht="31.5" hidden="false" customHeight="false" outlineLevel="0" collapsed="false">
      <c r="A3744" s="7" t="n">
        <v>3743</v>
      </c>
      <c r="B3744" s="14" t="s">
        <v>5</v>
      </c>
      <c r="C3744" s="25" t="n">
        <v>13009100105</v>
      </c>
      <c r="D3744" s="25" t="s">
        <v>305</v>
      </c>
      <c r="E3744" s="8" t="s">
        <v>4622</v>
      </c>
    </row>
    <row r="3745" customFormat="false" ht="31.5" hidden="false" customHeight="false" outlineLevel="0" collapsed="false">
      <c r="A3745" s="7" t="n">
        <v>3744</v>
      </c>
      <c r="B3745" s="14" t="s">
        <v>5</v>
      </c>
      <c r="C3745" s="25" t="n">
        <v>13009100106</v>
      </c>
      <c r="D3745" s="25" t="s">
        <v>4623</v>
      </c>
      <c r="E3745" s="8" t="s">
        <v>4624</v>
      </c>
    </row>
    <row r="3746" customFormat="false" ht="31.5" hidden="false" customHeight="false" outlineLevel="0" collapsed="false">
      <c r="A3746" s="7" t="n">
        <v>3745</v>
      </c>
      <c r="B3746" s="14" t="s">
        <v>5</v>
      </c>
      <c r="C3746" s="25" t="n">
        <v>13009100107</v>
      </c>
      <c r="D3746" s="25" t="s">
        <v>999</v>
      </c>
      <c r="E3746" s="8" t="s">
        <v>4625</v>
      </c>
    </row>
    <row r="3747" customFormat="false" ht="31.5" hidden="false" customHeight="false" outlineLevel="0" collapsed="false">
      <c r="A3747" s="7" t="n">
        <v>3746</v>
      </c>
      <c r="B3747" s="14" t="s">
        <v>5</v>
      </c>
      <c r="C3747" s="25" t="n">
        <v>13009100108</v>
      </c>
      <c r="D3747" s="25" t="s">
        <v>211</v>
      </c>
      <c r="E3747" s="8" t="s">
        <v>1645</v>
      </c>
    </row>
    <row r="3748" customFormat="false" ht="31.5" hidden="false" customHeight="false" outlineLevel="0" collapsed="false">
      <c r="A3748" s="7" t="n">
        <v>3747</v>
      </c>
      <c r="B3748" s="14" t="s">
        <v>5</v>
      </c>
      <c r="C3748" s="25" t="n">
        <v>13009100109</v>
      </c>
      <c r="D3748" s="25" t="s">
        <v>211</v>
      </c>
      <c r="E3748" s="8" t="s">
        <v>4141</v>
      </c>
    </row>
    <row r="3749" customFormat="false" ht="31.5" hidden="false" customHeight="false" outlineLevel="0" collapsed="false">
      <c r="A3749" s="7" t="n">
        <v>3748</v>
      </c>
      <c r="B3749" s="14" t="s">
        <v>5</v>
      </c>
      <c r="C3749" s="25" t="n">
        <v>13009100110</v>
      </c>
      <c r="D3749" s="25" t="s">
        <v>4626</v>
      </c>
      <c r="E3749" s="8" t="s">
        <v>4627</v>
      </c>
    </row>
    <row r="3750" customFormat="false" ht="31.5" hidden="false" customHeight="false" outlineLevel="0" collapsed="false">
      <c r="A3750" s="7" t="n">
        <v>3749</v>
      </c>
      <c r="B3750" s="14" t="s">
        <v>5</v>
      </c>
      <c r="C3750" s="25" t="n">
        <v>13009100111</v>
      </c>
      <c r="D3750" s="25" t="s">
        <v>4628</v>
      </c>
      <c r="E3750" s="8" t="s">
        <v>4629</v>
      </c>
    </row>
    <row r="3751" customFormat="false" ht="31.5" hidden="false" customHeight="false" outlineLevel="0" collapsed="false">
      <c r="A3751" s="7" t="n">
        <v>3750</v>
      </c>
      <c r="B3751" s="14" t="s">
        <v>5</v>
      </c>
      <c r="C3751" s="25" t="n">
        <v>13009100112</v>
      </c>
      <c r="D3751" s="25" t="s">
        <v>3857</v>
      </c>
      <c r="E3751" s="8" t="s">
        <v>4630</v>
      </c>
    </row>
    <row r="3752" customFormat="false" ht="31.5" hidden="false" customHeight="false" outlineLevel="0" collapsed="false">
      <c r="A3752" s="7" t="n">
        <v>3751</v>
      </c>
      <c r="B3752" s="14" t="s">
        <v>5</v>
      </c>
      <c r="C3752" s="25" t="n">
        <v>13009100113</v>
      </c>
      <c r="D3752" s="25" t="s">
        <v>4631</v>
      </c>
      <c r="E3752" s="8" t="s">
        <v>4632</v>
      </c>
    </row>
    <row r="3753" customFormat="false" ht="31.5" hidden="false" customHeight="false" outlineLevel="0" collapsed="false">
      <c r="A3753" s="7" t="n">
        <v>3752</v>
      </c>
      <c r="B3753" s="14" t="s">
        <v>5</v>
      </c>
      <c r="C3753" s="25" t="n">
        <v>13009100114</v>
      </c>
      <c r="D3753" s="25" t="s">
        <v>4633</v>
      </c>
      <c r="E3753" s="8" t="s">
        <v>4634</v>
      </c>
    </row>
    <row r="3754" customFormat="false" ht="31.5" hidden="false" customHeight="false" outlineLevel="0" collapsed="false">
      <c r="A3754" s="7" t="n">
        <v>3753</v>
      </c>
      <c r="B3754" s="14" t="s">
        <v>5</v>
      </c>
      <c r="C3754" s="25" t="n">
        <v>13009100115</v>
      </c>
      <c r="D3754" s="25" t="s">
        <v>518</v>
      </c>
      <c r="E3754" s="8" t="s">
        <v>4635</v>
      </c>
    </row>
    <row r="3755" customFormat="false" ht="31.5" hidden="false" customHeight="false" outlineLevel="0" collapsed="false">
      <c r="A3755" s="7" t="n">
        <v>3754</v>
      </c>
      <c r="B3755" s="14" t="s">
        <v>5</v>
      </c>
      <c r="C3755" s="25" t="n">
        <v>13009100116</v>
      </c>
      <c r="D3755" s="25" t="s">
        <v>633</v>
      </c>
      <c r="E3755" s="8" t="s">
        <v>4636</v>
      </c>
    </row>
    <row r="3756" customFormat="false" ht="31.5" hidden="false" customHeight="false" outlineLevel="0" collapsed="false">
      <c r="A3756" s="7" t="n">
        <v>3755</v>
      </c>
      <c r="B3756" s="14" t="s">
        <v>5</v>
      </c>
      <c r="C3756" s="25" t="n">
        <v>13009100117</v>
      </c>
      <c r="D3756" s="25" t="s">
        <v>4637</v>
      </c>
      <c r="E3756" s="8" t="s">
        <v>4638</v>
      </c>
    </row>
    <row r="3757" customFormat="false" ht="31.5" hidden="false" customHeight="false" outlineLevel="0" collapsed="false">
      <c r="A3757" s="7" t="n">
        <v>3756</v>
      </c>
      <c r="B3757" s="14" t="s">
        <v>5</v>
      </c>
      <c r="C3757" s="25" t="n">
        <v>13009100118</v>
      </c>
      <c r="D3757" s="25" t="s">
        <v>4639</v>
      </c>
      <c r="E3757" s="8" t="s">
        <v>4640</v>
      </c>
    </row>
    <row r="3758" customFormat="false" ht="31.5" hidden="false" customHeight="false" outlineLevel="0" collapsed="false">
      <c r="A3758" s="7" t="n">
        <v>3757</v>
      </c>
      <c r="B3758" s="14" t="s">
        <v>5</v>
      </c>
      <c r="C3758" s="25" t="n">
        <v>13009100119</v>
      </c>
      <c r="D3758" s="25" t="s">
        <v>4641</v>
      </c>
      <c r="E3758" s="8" t="s">
        <v>4642</v>
      </c>
    </row>
    <row r="3759" customFormat="false" ht="31.5" hidden="false" customHeight="false" outlineLevel="0" collapsed="false">
      <c r="A3759" s="7" t="n">
        <v>3758</v>
      </c>
      <c r="B3759" s="14" t="s">
        <v>5</v>
      </c>
      <c r="C3759" s="25" t="n">
        <v>13009100121</v>
      </c>
      <c r="D3759" s="25" t="s">
        <v>106</v>
      </c>
      <c r="E3759" s="8" t="s">
        <v>4643</v>
      </c>
    </row>
    <row r="3760" customFormat="false" ht="31.5" hidden="false" customHeight="false" outlineLevel="0" collapsed="false">
      <c r="A3760" s="7" t="n">
        <v>3759</v>
      </c>
      <c r="B3760" s="14" t="s">
        <v>5</v>
      </c>
      <c r="C3760" s="25" t="n">
        <v>13009100122</v>
      </c>
      <c r="D3760" s="25" t="s">
        <v>4644</v>
      </c>
      <c r="E3760" s="8" t="s">
        <v>4645</v>
      </c>
    </row>
    <row r="3761" customFormat="false" ht="31.5" hidden="false" customHeight="false" outlineLevel="0" collapsed="false">
      <c r="A3761" s="7" t="n">
        <v>3760</v>
      </c>
      <c r="B3761" s="14" t="s">
        <v>5</v>
      </c>
      <c r="C3761" s="25" t="n">
        <v>13009100123</v>
      </c>
      <c r="D3761" s="25" t="s">
        <v>4646</v>
      </c>
      <c r="E3761" s="8" t="s">
        <v>4647</v>
      </c>
    </row>
    <row r="3762" customFormat="false" ht="31.5" hidden="false" customHeight="false" outlineLevel="0" collapsed="false">
      <c r="A3762" s="7" t="n">
        <v>3761</v>
      </c>
      <c r="B3762" s="14" t="s">
        <v>5</v>
      </c>
      <c r="C3762" s="25" t="n">
        <v>13009100124</v>
      </c>
      <c r="D3762" s="25" t="s">
        <v>811</v>
      </c>
      <c r="E3762" s="8" t="s">
        <v>4330</v>
      </c>
    </row>
    <row r="3763" customFormat="false" ht="31.5" hidden="false" customHeight="false" outlineLevel="0" collapsed="false">
      <c r="A3763" s="7" t="n">
        <v>3762</v>
      </c>
      <c r="B3763" s="14" t="s">
        <v>5</v>
      </c>
      <c r="C3763" s="25" t="n">
        <v>13009100125</v>
      </c>
      <c r="D3763" s="25" t="s">
        <v>4648</v>
      </c>
      <c r="E3763" s="8" t="s">
        <v>4649</v>
      </c>
    </row>
    <row r="3764" customFormat="false" ht="31.5" hidden="false" customHeight="false" outlineLevel="0" collapsed="false">
      <c r="A3764" s="7" t="n">
        <v>3763</v>
      </c>
      <c r="B3764" s="14" t="s">
        <v>5</v>
      </c>
      <c r="C3764" s="25" t="n">
        <v>13009100126</v>
      </c>
      <c r="D3764" s="25" t="s">
        <v>729</v>
      </c>
      <c r="E3764" s="8" t="s">
        <v>1814</v>
      </c>
    </row>
    <row r="3765" customFormat="false" ht="31.5" hidden="false" customHeight="false" outlineLevel="0" collapsed="false">
      <c r="A3765" s="7" t="n">
        <v>3764</v>
      </c>
      <c r="B3765" s="14" t="s">
        <v>5</v>
      </c>
      <c r="C3765" s="25" t="n">
        <v>13009100127</v>
      </c>
      <c r="D3765" s="25" t="s">
        <v>4650</v>
      </c>
      <c r="E3765" s="8" t="s">
        <v>4651</v>
      </c>
    </row>
    <row r="3766" customFormat="false" ht="31.5" hidden="false" customHeight="false" outlineLevel="0" collapsed="false">
      <c r="A3766" s="7" t="n">
        <v>3765</v>
      </c>
      <c r="B3766" s="14" t="s">
        <v>5</v>
      </c>
      <c r="C3766" s="25" t="n">
        <v>13009100128</v>
      </c>
      <c r="D3766" s="25" t="s">
        <v>211</v>
      </c>
      <c r="E3766" s="8" t="s">
        <v>4652</v>
      </c>
    </row>
    <row r="3767" customFormat="false" ht="31.5" hidden="false" customHeight="false" outlineLevel="0" collapsed="false">
      <c r="A3767" s="7" t="n">
        <v>3766</v>
      </c>
      <c r="B3767" s="14" t="s">
        <v>5</v>
      </c>
      <c r="C3767" s="25" t="n">
        <v>13009100129</v>
      </c>
      <c r="D3767" s="25" t="s">
        <v>191</v>
      </c>
      <c r="E3767" s="8" t="s">
        <v>4653</v>
      </c>
    </row>
    <row r="3768" customFormat="false" ht="31.5" hidden="false" customHeight="false" outlineLevel="0" collapsed="false">
      <c r="A3768" s="7" t="n">
        <v>3767</v>
      </c>
      <c r="B3768" s="14" t="s">
        <v>5</v>
      </c>
      <c r="C3768" s="25" t="n">
        <v>13009100130</v>
      </c>
      <c r="D3768" s="25" t="s">
        <v>139</v>
      </c>
      <c r="E3768" s="8" t="s">
        <v>2018</v>
      </c>
    </row>
    <row r="3769" customFormat="false" ht="31.5" hidden="false" customHeight="false" outlineLevel="0" collapsed="false">
      <c r="A3769" s="7" t="n">
        <v>3768</v>
      </c>
      <c r="B3769" s="14" t="s">
        <v>5</v>
      </c>
      <c r="C3769" s="25" t="n">
        <v>13009100131</v>
      </c>
      <c r="D3769" s="25" t="s">
        <v>446</v>
      </c>
      <c r="E3769" s="8" t="s">
        <v>4654</v>
      </c>
    </row>
    <row r="3770" customFormat="false" ht="31.5" hidden="false" customHeight="false" outlineLevel="0" collapsed="false">
      <c r="A3770" s="7" t="n">
        <v>3769</v>
      </c>
      <c r="B3770" s="14" t="s">
        <v>5</v>
      </c>
      <c r="C3770" s="25" t="n">
        <v>13009100132</v>
      </c>
      <c r="D3770" s="25" t="s">
        <v>4655</v>
      </c>
      <c r="E3770" s="8" t="s">
        <v>4656</v>
      </c>
    </row>
    <row r="3771" customFormat="false" ht="31.5" hidden="false" customHeight="false" outlineLevel="0" collapsed="false">
      <c r="A3771" s="7" t="n">
        <v>3770</v>
      </c>
      <c r="B3771" s="14" t="s">
        <v>5</v>
      </c>
      <c r="C3771" s="25" t="n">
        <v>13009100133</v>
      </c>
      <c r="D3771" s="25" t="s">
        <v>4657</v>
      </c>
      <c r="E3771" s="8" t="s">
        <v>2106</v>
      </c>
    </row>
    <row r="3772" customFormat="false" ht="31.5" hidden="false" customHeight="false" outlineLevel="0" collapsed="false">
      <c r="A3772" s="7" t="n">
        <v>3771</v>
      </c>
      <c r="B3772" s="14" t="s">
        <v>3651</v>
      </c>
      <c r="C3772" s="25" t="n">
        <v>13009150001</v>
      </c>
      <c r="D3772" s="25" t="s">
        <v>4658</v>
      </c>
      <c r="E3772" s="8" t="s">
        <v>4659</v>
      </c>
    </row>
    <row r="3773" customFormat="false" ht="31.5" hidden="false" customHeight="false" outlineLevel="0" collapsed="false">
      <c r="A3773" s="7" t="n">
        <v>3772</v>
      </c>
      <c r="B3773" s="14" t="s">
        <v>3651</v>
      </c>
      <c r="C3773" s="25" t="n">
        <v>13009150002</v>
      </c>
      <c r="D3773" s="25" t="s">
        <v>1148</v>
      </c>
      <c r="E3773" s="8" t="s">
        <v>4660</v>
      </c>
    </row>
    <row r="3774" customFormat="false" ht="31.5" hidden="false" customHeight="false" outlineLevel="0" collapsed="false">
      <c r="A3774" s="7" t="n">
        <v>3773</v>
      </c>
      <c r="B3774" s="14" t="s">
        <v>3651</v>
      </c>
      <c r="C3774" s="25" t="n">
        <v>13009150003</v>
      </c>
      <c r="D3774" s="25" t="s">
        <v>1148</v>
      </c>
      <c r="E3774" s="8" t="s">
        <v>2489</v>
      </c>
    </row>
    <row r="3775" customFormat="false" ht="31.5" hidden="false" customHeight="false" outlineLevel="0" collapsed="false">
      <c r="A3775" s="7" t="n">
        <v>3774</v>
      </c>
      <c r="B3775" s="14" t="s">
        <v>3651</v>
      </c>
      <c r="C3775" s="25" t="n">
        <v>13009150004</v>
      </c>
      <c r="D3775" s="25" t="s">
        <v>1148</v>
      </c>
      <c r="E3775" s="8" t="s">
        <v>4661</v>
      </c>
    </row>
    <row r="3776" customFormat="false" ht="31.5" hidden="false" customHeight="false" outlineLevel="0" collapsed="false">
      <c r="A3776" s="7" t="n">
        <v>3775</v>
      </c>
      <c r="B3776" s="14" t="s">
        <v>3651</v>
      </c>
      <c r="C3776" s="25" t="n">
        <v>13009150005</v>
      </c>
      <c r="D3776" s="25" t="s">
        <v>4662</v>
      </c>
      <c r="E3776" s="8" t="s">
        <v>4663</v>
      </c>
    </row>
    <row r="3777" customFormat="false" ht="31.5" hidden="false" customHeight="false" outlineLevel="0" collapsed="false">
      <c r="A3777" s="7" t="n">
        <v>3776</v>
      </c>
      <c r="B3777" s="14" t="s">
        <v>3651</v>
      </c>
      <c r="C3777" s="25" t="n">
        <v>13009150006</v>
      </c>
      <c r="D3777" s="25" t="s">
        <v>638</v>
      </c>
      <c r="E3777" s="8" t="s">
        <v>2334</v>
      </c>
    </row>
    <row r="3778" customFormat="false" ht="31.5" hidden="false" customHeight="false" outlineLevel="0" collapsed="false">
      <c r="A3778" s="7" t="n">
        <v>3777</v>
      </c>
      <c r="B3778" s="14" t="s">
        <v>3651</v>
      </c>
      <c r="C3778" s="25" t="n">
        <v>13009150007</v>
      </c>
      <c r="D3778" s="25" t="s">
        <v>4664</v>
      </c>
      <c r="E3778" s="8" t="s">
        <v>4436</v>
      </c>
    </row>
    <row r="3779" customFormat="false" ht="31.5" hidden="false" customHeight="false" outlineLevel="0" collapsed="false">
      <c r="A3779" s="7" t="n">
        <v>3778</v>
      </c>
      <c r="B3779" s="14" t="s">
        <v>3651</v>
      </c>
      <c r="C3779" s="25" t="n">
        <v>13009150008</v>
      </c>
      <c r="D3779" s="25" t="s">
        <v>4665</v>
      </c>
      <c r="E3779" s="8" t="s">
        <v>4666</v>
      </c>
    </row>
    <row r="3780" customFormat="false" ht="31.5" hidden="false" customHeight="false" outlineLevel="0" collapsed="false">
      <c r="A3780" s="7" t="n">
        <v>3779</v>
      </c>
      <c r="B3780" s="14" t="s">
        <v>3651</v>
      </c>
      <c r="C3780" s="25" t="n">
        <v>13009150009</v>
      </c>
      <c r="D3780" s="25" t="s">
        <v>350</v>
      </c>
      <c r="E3780" s="8" t="s">
        <v>4667</v>
      </c>
    </row>
    <row r="3781" customFormat="false" ht="31.5" hidden="false" customHeight="false" outlineLevel="0" collapsed="false">
      <c r="A3781" s="7" t="n">
        <v>3780</v>
      </c>
      <c r="B3781" s="14" t="s">
        <v>3651</v>
      </c>
      <c r="C3781" s="25" t="n">
        <v>13009150011</v>
      </c>
      <c r="D3781" s="25" t="s">
        <v>1153</v>
      </c>
      <c r="E3781" s="8" t="s">
        <v>4527</v>
      </c>
    </row>
    <row r="3782" customFormat="false" ht="31.5" hidden="false" customHeight="false" outlineLevel="0" collapsed="false">
      <c r="A3782" s="7" t="n">
        <v>3781</v>
      </c>
      <c r="B3782" s="14" t="s">
        <v>3651</v>
      </c>
      <c r="C3782" s="25" t="n">
        <v>13009150012</v>
      </c>
      <c r="D3782" s="25" t="s">
        <v>3471</v>
      </c>
      <c r="E3782" s="8" t="s">
        <v>4668</v>
      </c>
    </row>
    <row r="3783" customFormat="false" ht="31.5" hidden="false" customHeight="false" outlineLevel="0" collapsed="false">
      <c r="A3783" s="7" t="n">
        <v>3782</v>
      </c>
      <c r="B3783" s="14" t="s">
        <v>3651</v>
      </c>
      <c r="C3783" s="25" t="n">
        <v>13009150013</v>
      </c>
      <c r="D3783" s="25" t="s">
        <v>4669</v>
      </c>
      <c r="E3783" s="8" t="s">
        <v>4375</v>
      </c>
    </row>
    <row r="3784" customFormat="false" ht="31.5" hidden="false" customHeight="false" outlineLevel="0" collapsed="false">
      <c r="A3784" s="7" t="n">
        <v>3783</v>
      </c>
      <c r="B3784" s="14" t="s">
        <v>3651</v>
      </c>
      <c r="C3784" s="25" t="n">
        <v>13009150014</v>
      </c>
      <c r="D3784" s="25" t="s">
        <v>4670</v>
      </c>
      <c r="E3784" s="8" t="s">
        <v>4671</v>
      </c>
    </row>
    <row r="3785" customFormat="false" ht="31.5" hidden="false" customHeight="false" outlineLevel="0" collapsed="false">
      <c r="A3785" s="7" t="n">
        <v>3784</v>
      </c>
      <c r="B3785" s="14" t="s">
        <v>3651</v>
      </c>
      <c r="C3785" s="25" t="n">
        <v>13009150015</v>
      </c>
      <c r="D3785" s="25" t="s">
        <v>4672</v>
      </c>
      <c r="E3785" s="8" t="s">
        <v>4673</v>
      </c>
    </row>
    <row r="3786" customFormat="false" ht="31.5" hidden="false" customHeight="false" outlineLevel="0" collapsed="false">
      <c r="A3786" s="7" t="n">
        <v>3785</v>
      </c>
      <c r="B3786" s="14" t="s">
        <v>3651</v>
      </c>
      <c r="C3786" s="25" t="n">
        <v>13009150016</v>
      </c>
      <c r="D3786" s="25" t="s">
        <v>4674</v>
      </c>
      <c r="E3786" s="8" t="s">
        <v>4675</v>
      </c>
    </row>
    <row r="3787" customFormat="false" ht="31.5" hidden="false" customHeight="false" outlineLevel="0" collapsed="false">
      <c r="A3787" s="7" t="n">
        <v>3786</v>
      </c>
      <c r="B3787" s="14" t="s">
        <v>3651</v>
      </c>
      <c r="C3787" s="25" t="n">
        <v>13009150017</v>
      </c>
      <c r="D3787" s="25" t="s">
        <v>4676</v>
      </c>
      <c r="E3787" s="8" t="s">
        <v>4677</v>
      </c>
    </row>
    <row r="3788" customFormat="false" ht="31.5" hidden="false" customHeight="false" outlineLevel="0" collapsed="false">
      <c r="A3788" s="7" t="n">
        <v>3787</v>
      </c>
      <c r="B3788" s="14" t="s">
        <v>3651</v>
      </c>
      <c r="C3788" s="25" t="n">
        <v>13009150018</v>
      </c>
      <c r="D3788" s="25" t="s">
        <v>4678</v>
      </c>
      <c r="E3788" s="8" t="s">
        <v>4679</v>
      </c>
    </row>
    <row r="3789" customFormat="false" ht="31.5" hidden="false" customHeight="false" outlineLevel="0" collapsed="false">
      <c r="A3789" s="7" t="n">
        <v>3788</v>
      </c>
      <c r="B3789" s="14" t="s">
        <v>3651</v>
      </c>
      <c r="C3789" s="25" t="n">
        <v>13009150019</v>
      </c>
      <c r="D3789" s="25" t="s">
        <v>4680</v>
      </c>
      <c r="E3789" s="8" t="s">
        <v>4681</v>
      </c>
    </row>
    <row r="3790" customFormat="false" ht="31.5" hidden="false" customHeight="false" outlineLevel="0" collapsed="false">
      <c r="A3790" s="7" t="n">
        <v>3789</v>
      </c>
      <c r="B3790" s="14" t="s">
        <v>3651</v>
      </c>
      <c r="C3790" s="25" t="n">
        <v>13009150020</v>
      </c>
      <c r="D3790" s="25" t="s">
        <v>4682</v>
      </c>
      <c r="E3790" s="8" t="s">
        <v>1598</v>
      </c>
    </row>
    <row r="3791" customFormat="false" ht="31.5" hidden="false" customHeight="false" outlineLevel="0" collapsed="false">
      <c r="A3791" s="7" t="n">
        <v>3790</v>
      </c>
      <c r="B3791" s="14" t="s">
        <v>3651</v>
      </c>
      <c r="C3791" s="25" t="n">
        <v>13009150022</v>
      </c>
      <c r="D3791" s="25" t="s">
        <v>4683</v>
      </c>
      <c r="E3791" s="8" t="s">
        <v>4684</v>
      </c>
    </row>
    <row r="3792" customFormat="false" ht="31.5" hidden="false" customHeight="false" outlineLevel="0" collapsed="false">
      <c r="A3792" s="7" t="n">
        <v>3791</v>
      </c>
      <c r="B3792" s="14" t="s">
        <v>3651</v>
      </c>
      <c r="C3792" s="25" t="n">
        <v>13009150023</v>
      </c>
      <c r="D3792" s="25" t="s">
        <v>4685</v>
      </c>
      <c r="E3792" s="8" t="s">
        <v>4686</v>
      </c>
    </row>
    <row r="3793" customFormat="false" ht="31.5" hidden="false" customHeight="false" outlineLevel="0" collapsed="false">
      <c r="A3793" s="7" t="n">
        <v>3792</v>
      </c>
      <c r="B3793" s="14" t="s">
        <v>3651</v>
      </c>
      <c r="C3793" s="25" t="n">
        <v>13009150024</v>
      </c>
      <c r="D3793" s="25" t="s">
        <v>4687</v>
      </c>
      <c r="E3793" s="8" t="s">
        <v>4688</v>
      </c>
    </row>
    <row r="3794" customFormat="false" ht="31.5" hidden="false" customHeight="false" outlineLevel="0" collapsed="false">
      <c r="A3794" s="7" t="n">
        <v>3793</v>
      </c>
      <c r="B3794" s="14" t="s">
        <v>3651</v>
      </c>
      <c r="C3794" s="25" t="n">
        <v>13009150025</v>
      </c>
      <c r="D3794" s="25" t="s">
        <v>3565</v>
      </c>
      <c r="E3794" s="8" t="s">
        <v>4689</v>
      </c>
    </row>
    <row r="3795" customFormat="false" ht="31.5" hidden="false" customHeight="false" outlineLevel="0" collapsed="false">
      <c r="A3795" s="7" t="n">
        <v>3794</v>
      </c>
      <c r="B3795" s="14" t="s">
        <v>3651</v>
      </c>
      <c r="C3795" s="25" t="n">
        <v>13009150026</v>
      </c>
      <c r="D3795" s="25" t="s">
        <v>3565</v>
      </c>
      <c r="E3795" s="8" t="s">
        <v>4690</v>
      </c>
    </row>
    <row r="3796" customFormat="false" ht="31.5" hidden="false" customHeight="false" outlineLevel="0" collapsed="false">
      <c r="A3796" s="7" t="n">
        <v>3795</v>
      </c>
      <c r="B3796" s="14" t="s">
        <v>3651</v>
      </c>
      <c r="C3796" s="25" t="n">
        <v>13009150028</v>
      </c>
      <c r="D3796" s="25" t="s">
        <v>4691</v>
      </c>
      <c r="E3796" s="8" t="s">
        <v>4692</v>
      </c>
    </row>
    <row r="3797" customFormat="false" ht="31.5" hidden="false" customHeight="false" outlineLevel="0" collapsed="false">
      <c r="A3797" s="7" t="n">
        <v>3796</v>
      </c>
      <c r="B3797" s="14" t="s">
        <v>3651</v>
      </c>
      <c r="C3797" s="25" t="n">
        <v>13009150030</v>
      </c>
      <c r="D3797" s="25" t="s">
        <v>690</v>
      </c>
      <c r="E3797" s="8" t="s">
        <v>4693</v>
      </c>
    </row>
    <row r="3798" customFormat="false" ht="31.5" hidden="false" customHeight="false" outlineLevel="0" collapsed="false">
      <c r="A3798" s="7" t="n">
        <v>3797</v>
      </c>
      <c r="B3798" s="14" t="s">
        <v>3651</v>
      </c>
      <c r="C3798" s="25" t="n">
        <v>13009150031</v>
      </c>
      <c r="D3798" s="25" t="s">
        <v>413</v>
      </c>
      <c r="E3798" s="8" t="s">
        <v>4694</v>
      </c>
    </row>
    <row r="3799" customFormat="false" ht="31.5" hidden="false" customHeight="false" outlineLevel="0" collapsed="false">
      <c r="A3799" s="7" t="n">
        <v>3798</v>
      </c>
      <c r="B3799" s="14" t="s">
        <v>3651</v>
      </c>
      <c r="C3799" s="25" t="n">
        <v>13009150033</v>
      </c>
      <c r="D3799" s="25" t="s">
        <v>4695</v>
      </c>
      <c r="E3799" s="8" t="s">
        <v>4696</v>
      </c>
    </row>
    <row r="3800" customFormat="false" ht="31.5" hidden="false" customHeight="false" outlineLevel="0" collapsed="false">
      <c r="A3800" s="7" t="n">
        <v>3799</v>
      </c>
      <c r="B3800" s="14" t="s">
        <v>3651</v>
      </c>
      <c r="C3800" s="25" t="n">
        <v>13009150034</v>
      </c>
      <c r="D3800" s="25" t="s">
        <v>135</v>
      </c>
      <c r="E3800" s="8" t="s">
        <v>4697</v>
      </c>
    </row>
    <row r="3801" customFormat="false" ht="31.5" hidden="false" customHeight="false" outlineLevel="0" collapsed="false">
      <c r="A3801" s="7" t="n">
        <v>3800</v>
      </c>
      <c r="B3801" s="14" t="s">
        <v>3651</v>
      </c>
      <c r="C3801" s="25" t="n">
        <v>13009150035</v>
      </c>
      <c r="D3801" s="25" t="s">
        <v>4698</v>
      </c>
      <c r="E3801" s="8" t="s">
        <v>4699</v>
      </c>
    </row>
    <row r="3802" customFormat="false" ht="31.5" hidden="false" customHeight="false" outlineLevel="0" collapsed="false">
      <c r="A3802" s="7" t="n">
        <v>3801</v>
      </c>
      <c r="B3802" s="14" t="s">
        <v>3651</v>
      </c>
      <c r="C3802" s="25" t="n">
        <v>13009150037</v>
      </c>
      <c r="D3802" s="25" t="s">
        <v>262</v>
      </c>
      <c r="E3802" s="8" t="s">
        <v>4700</v>
      </c>
    </row>
    <row r="3803" customFormat="false" ht="31.5" hidden="false" customHeight="false" outlineLevel="0" collapsed="false">
      <c r="A3803" s="7" t="n">
        <v>3802</v>
      </c>
      <c r="B3803" s="14" t="s">
        <v>3651</v>
      </c>
      <c r="C3803" s="25" t="n">
        <v>13009150038</v>
      </c>
      <c r="D3803" s="25" t="s">
        <v>811</v>
      </c>
      <c r="E3803" s="8" t="s">
        <v>4701</v>
      </c>
    </row>
    <row r="3804" customFormat="false" ht="31.5" hidden="false" customHeight="false" outlineLevel="0" collapsed="false">
      <c r="A3804" s="7" t="n">
        <v>3803</v>
      </c>
      <c r="B3804" s="14" t="s">
        <v>3651</v>
      </c>
      <c r="C3804" s="25" t="n">
        <v>13009150040</v>
      </c>
      <c r="D3804" s="25" t="s">
        <v>4702</v>
      </c>
      <c r="E3804" s="8" t="s">
        <v>4703</v>
      </c>
    </row>
    <row r="3805" customFormat="false" ht="31.5" hidden="false" customHeight="false" outlineLevel="0" collapsed="false">
      <c r="A3805" s="7" t="n">
        <v>3804</v>
      </c>
      <c r="B3805" s="14" t="s">
        <v>3651</v>
      </c>
      <c r="C3805" s="25" t="n">
        <v>13009150043</v>
      </c>
      <c r="D3805" s="25" t="s">
        <v>3686</v>
      </c>
      <c r="E3805" s="8" t="s">
        <v>4704</v>
      </c>
    </row>
    <row r="3806" customFormat="false" ht="31.5" hidden="false" customHeight="false" outlineLevel="0" collapsed="false">
      <c r="A3806" s="7" t="n">
        <v>3805</v>
      </c>
      <c r="B3806" s="14" t="s">
        <v>3651</v>
      </c>
      <c r="C3806" s="25" t="n">
        <v>13009150045</v>
      </c>
      <c r="D3806" s="25" t="s">
        <v>293</v>
      </c>
      <c r="E3806" s="8" t="s">
        <v>4705</v>
      </c>
    </row>
    <row r="3807" customFormat="false" ht="31.5" hidden="false" customHeight="false" outlineLevel="0" collapsed="false">
      <c r="A3807" s="7" t="n">
        <v>3806</v>
      </c>
      <c r="B3807" s="14" t="s">
        <v>3651</v>
      </c>
      <c r="C3807" s="25" t="n">
        <v>13009150047</v>
      </c>
      <c r="D3807" s="25" t="s">
        <v>295</v>
      </c>
      <c r="E3807" s="8" t="s">
        <v>4381</v>
      </c>
    </row>
    <row r="3808" customFormat="false" ht="31.5" hidden="false" customHeight="false" outlineLevel="0" collapsed="false">
      <c r="A3808" s="7" t="n">
        <v>3807</v>
      </c>
      <c r="B3808" s="14" t="s">
        <v>3651</v>
      </c>
      <c r="C3808" s="25" t="n">
        <v>13009150048</v>
      </c>
      <c r="D3808" s="25" t="s">
        <v>3842</v>
      </c>
      <c r="E3808" s="8" t="s">
        <v>4706</v>
      </c>
    </row>
    <row r="3809" customFormat="false" ht="31.5" hidden="false" customHeight="false" outlineLevel="0" collapsed="false">
      <c r="A3809" s="7" t="n">
        <v>3808</v>
      </c>
      <c r="B3809" s="14" t="s">
        <v>3651</v>
      </c>
      <c r="C3809" s="25" t="n">
        <v>13009150049</v>
      </c>
      <c r="D3809" s="25" t="s">
        <v>840</v>
      </c>
      <c r="E3809" s="8" t="s">
        <v>4707</v>
      </c>
    </row>
    <row r="3810" customFormat="false" ht="31.5" hidden="false" customHeight="false" outlineLevel="0" collapsed="false">
      <c r="A3810" s="7" t="n">
        <v>3809</v>
      </c>
      <c r="B3810" s="14" t="s">
        <v>3651</v>
      </c>
      <c r="C3810" s="25" t="n">
        <v>13009150050</v>
      </c>
      <c r="D3810" s="25" t="s">
        <v>303</v>
      </c>
      <c r="E3810" s="8" t="s">
        <v>4708</v>
      </c>
    </row>
    <row r="3811" customFormat="false" ht="31.5" hidden="false" customHeight="false" outlineLevel="0" collapsed="false">
      <c r="A3811" s="7" t="n">
        <v>3810</v>
      </c>
      <c r="B3811" s="14" t="s">
        <v>3651</v>
      </c>
      <c r="C3811" s="25" t="n">
        <v>13009150051</v>
      </c>
      <c r="D3811" s="25" t="s">
        <v>317</v>
      </c>
      <c r="E3811" s="8" t="s">
        <v>4709</v>
      </c>
    </row>
    <row r="3812" customFormat="false" ht="31.5" hidden="false" customHeight="false" outlineLevel="0" collapsed="false">
      <c r="A3812" s="7" t="n">
        <v>3811</v>
      </c>
      <c r="B3812" s="14" t="s">
        <v>3651</v>
      </c>
      <c r="C3812" s="25" t="n">
        <v>13009150052</v>
      </c>
      <c r="D3812" s="25" t="s">
        <v>211</v>
      </c>
      <c r="E3812" s="8" t="s">
        <v>3081</v>
      </c>
    </row>
    <row r="3813" customFormat="false" ht="31.5" hidden="false" customHeight="false" outlineLevel="0" collapsed="false">
      <c r="A3813" s="7" t="n">
        <v>3812</v>
      </c>
      <c r="B3813" s="14" t="s">
        <v>3651</v>
      </c>
      <c r="C3813" s="25" t="n">
        <v>13009150056</v>
      </c>
      <c r="D3813" s="25" t="s">
        <v>539</v>
      </c>
      <c r="E3813" s="8" t="s">
        <v>4710</v>
      </c>
    </row>
    <row r="3814" customFormat="false" ht="31.5" hidden="false" customHeight="false" outlineLevel="0" collapsed="false">
      <c r="A3814" s="7" t="n">
        <v>3813</v>
      </c>
      <c r="B3814" s="14" t="s">
        <v>3651</v>
      </c>
      <c r="C3814" s="25" t="n">
        <v>13009150057</v>
      </c>
      <c r="D3814" s="25" t="s">
        <v>4711</v>
      </c>
      <c r="E3814" s="8" t="s">
        <v>2520</v>
      </c>
    </row>
    <row r="3815" customFormat="false" ht="31.5" hidden="false" customHeight="false" outlineLevel="0" collapsed="false">
      <c r="A3815" s="7" t="n">
        <v>3814</v>
      </c>
      <c r="B3815" s="14" t="s">
        <v>3651</v>
      </c>
      <c r="C3815" s="25" t="n">
        <v>13009150058</v>
      </c>
      <c r="D3815" s="25" t="s">
        <v>4712</v>
      </c>
      <c r="E3815" s="8" t="s">
        <v>1820</v>
      </c>
    </row>
    <row r="3816" customFormat="false" ht="31.5" hidden="false" customHeight="false" outlineLevel="0" collapsed="false">
      <c r="A3816" s="7" t="n">
        <v>3815</v>
      </c>
      <c r="B3816" s="14" t="s">
        <v>3651</v>
      </c>
      <c r="C3816" s="25" t="n">
        <v>13009150059</v>
      </c>
      <c r="D3816" s="25" t="s">
        <v>4713</v>
      </c>
      <c r="E3816" s="8" t="s">
        <v>4714</v>
      </c>
    </row>
    <row r="3817" customFormat="false" ht="31.5" hidden="false" customHeight="false" outlineLevel="0" collapsed="false">
      <c r="A3817" s="7" t="n">
        <v>3816</v>
      </c>
      <c r="B3817" s="14" t="s">
        <v>3651</v>
      </c>
      <c r="C3817" s="25" t="n">
        <v>13009150060</v>
      </c>
      <c r="D3817" s="25" t="s">
        <v>4715</v>
      </c>
      <c r="E3817" s="8" t="s">
        <v>2514</v>
      </c>
    </row>
    <row r="3818" customFormat="false" ht="31.5" hidden="false" customHeight="false" outlineLevel="0" collapsed="false">
      <c r="A3818" s="7" t="n">
        <v>3817</v>
      </c>
      <c r="B3818" s="14" t="s">
        <v>3651</v>
      </c>
      <c r="C3818" s="25" t="n">
        <v>13009150061</v>
      </c>
      <c r="D3818" s="25" t="s">
        <v>186</v>
      </c>
      <c r="E3818" s="8" t="s">
        <v>2446</v>
      </c>
    </row>
    <row r="3819" customFormat="false" ht="31.5" hidden="false" customHeight="false" outlineLevel="0" collapsed="false">
      <c r="A3819" s="7" t="n">
        <v>3818</v>
      </c>
      <c r="B3819" s="14" t="s">
        <v>3651</v>
      </c>
      <c r="C3819" s="25" t="n">
        <v>13009150062</v>
      </c>
      <c r="D3819" s="25" t="s">
        <v>749</v>
      </c>
      <c r="E3819" s="8" t="s">
        <v>4716</v>
      </c>
    </row>
    <row r="3820" customFormat="false" ht="31.5" hidden="false" customHeight="false" outlineLevel="0" collapsed="false">
      <c r="A3820" s="7" t="n">
        <v>3819</v>
      </c>
      <c r="B3820" s="14" t="s">
        <v>3651</v>
      </c>
      <c r="C3820" s="25" t="n">
        <v>13009150063</v>
      </c>
      <c r="D3820" s="25" t="s">
        <v>4717</v>
      </c>
      <c r="E3820" s="8" t="s">
        <v>4718</v>
      </c>
    </row>
    <row r="3821" customFormat="false" ht="31.5" hidden="false" customHeight="false" outlineLevel="0" collapsed="false">
      <c r="A3821" s="7" t="n">
        <v>3820</v>
      </c>
      <c r="B3821" s="14" t="s">
        <v>3651</v>
      </c>
      <c r="C3821" s="25" t="n">
        <v>13009150064</v>
      </c>
      <c r="D3821" s="25" t="s">
        <v>1014</v>
      </c>
      <c r="E3821" s="8" t="s">
        <v>4719</v>
      </c>
    </row>
    <row r="3822" customFormat="false" ht="31.5" hidden="false" customHeight="false" outlineLevel="0" collapsed="false">
      <c r="A3822" s="7" t="n">
        <v>3821</v>
      </c>
      <c r="B3822" s="14" t="s">
        <v>3651</v>
      </c>
      <c r="C3822" s="25" t="n">
        <v>13009150065</v>
      </c>
      <c r="D3822" s="25" t="s">
        <v>1452</v>
      </c>
      <c r="E3822" s="8" t="s">
        <v>4720</v>
      </c>
    </row>
    <row r="3823" customFormat="false" ht="31.5" hidden="false" customHeight="false" outlineLevel="0" collapsed="false">
      <c r="A3823" s="7" t="n">
        <v>3822</v>
      </c>
      <c r="B3823" s="14" t="s">
        <v>3651</v>
      </c>
      <c r="C3823" s="25" t="n">
        <v>13009150066</v>
      </c>
      <c r="D3823" s="25" t="s">
        <v>244</v>
      </c>
      <c r="E3823" s="8" t="s">
        <v>4365</v>
      </c>
    </row>
    <row r="3824" customFormat="false" ht="31.5" hidden="false" customHeight="false" outlineLevel="0" collapsed="false">
      <c r="A3824" s="7" t="n">
        <v>3823</v>
      </c>
      <c r="B3824" s="14" t="s">
        <v>3651</v>
      </c>
      <c r="C3824" s="25" t="n">
        <v>13009150067</v>
      </c>
      <c r="D3824" s="25" t="s">
        <v>135</v>
      </c>
      <c r="E3824" s="8" t="s">
        <v>4721</v>
      </c>
    </row>
    <row r="3825" customFormat="false" ht="31.5" hidden="false" customHeight="false" outlineLevel="0" collapsed="false">
      <c r="A3825" s="7" t="n">
        <v>3824</v>
      </c>
      <c r="B3825" s="14" t="s">
        <v>3651</v>
      </c>
      <c r="C3825" s="25" t="n">
        <v>13009150068</v>
      </c>
      <c r="D3825" s="25" t="s">
        <v>4722</v>
      </c>
      <c r="E3825" s="8" t="s">
        <v>4723</v>
      </c>
    </row>
    <row r="3826" customFormat="false" ht="31.5" hidden="false" customHeight="false" outlineLevel="0" collapsed="false">
      <c r="A3826" s="7" t="n">
        <v>3825</v>
      </c>
      <c r="B3826" s="14" t="s">
        <v>3651</v>
      </c>
      <c r="C3826" s="25" t="n">
        <v>13009150069</v>
      </c>
      <c r="D3826" s="25" t="s">
        <v>4724</v>
      </c>
      <c r="E3826" s="8" t="s">
        <v>4725</v>
      </c>
    </row>
    <row r="3827" customFormat="false" ht="31.5" hidden="false" customHeight="false" outlineLevel="0" collapsed="false">
      <c r="A3827" s="7" t="n">
        <v>3826</v>
      </c>
      <c r="B3827" s="14" t="s">
        <v>3651</v>
      </c>
      <c r="C3827" s="25" t="n">
        <v>13009150070</v>
      </c>
      <c r="D3827" s="25" t="s">
        <v>305</v>
      </c>
      <c r="E3827" s="8" t="s">
        <v>4726</v>
      </c>
    </row>
    <row r="3828" customFormat="false" ht="15.75" hidden="false" customHeight="false" outlineLevel="0" collapsed="false">
      <c r="A3828" s="7" t="n">
        <v>3827</v>
      </c>
      <c r="B3828" s="14" t="s">
        <v>612</v>
      </c>
      <c r="C3828" s="25" t="n">
        <v>13009170001</v>
      </c>
      <c r="D3828" s="25" t="s">
        <v>4727</v>
      </c>
      <c r="E3828" s="8" t="s">
        <v>4728</v>
      </c>
    </row>
    <row r="3829" customFormat="false" ht="15.75" hidden="false" customHeight="false" outlineLevel="0" collapsed="false">
      <c r="A3829" s="7" t="n">
        <v>3828</v>
      </c>
      <c r="B3829" s="14" t="s">
        <v>612</v>
      </c>
      <c r="C3829" s="25" t="n">
        <v>13009170002</v>
      </c>
      <c r="D3829" s="25" t="s">
        <v>4729</v>
      </c>
      <c r="E3829" s="8" t="s">
        <v>4566</v>
      </c>
    </row>
    <row r="3830" customFormat="false" ht="15.75" hidden="false" customHeight="false" outlineLevel="0" collapsed="false">
      <c r="A3830" s="7" t="n">
        <v>3829</v>
      </c>
      <c r="B3830" s="14" t="s">
        <v>612</v>
      </c>
      <c r="C3830" s="25" t="n">
        <v>13009170004</v>
      </c>
      <c r="D3830" s="25" t="s">
        <v>4730</v>
      </c>
      <c r="E3830" s="8" t="s">
        <v>4731</v>
      </c>
    </row>
    <row r="3831" customFormat="false" ht="31.5" hidden="false" customHeight="false" outlineLevel="0" collapsed="false">
      <c r="A3831" s="7" t="n">
        <v>3830</v>
      </c>
      <c r="B3831" s="14" t="s">
        <v>612</v>
      </c>
      <c r="C3831" s="25" t="n">
        <v>13009170005</v>
      </c>
      <c r="D3831" s="25" t="s">
        <v>4732</v>
      </c>
      <c r="E3831" s="8" t="s">
        <v>4733</v>
      </c>
    </row>
    <row r="3832" customFormat="false" ht="15.75" hidden="false" customHeight="false" outlineLevel="0" collapsed="false">
      <c r="A3832" s="7" t="n">
        <v>3831</v>
      </c>
      <c r="B3832" s="14" t="s">
        <v>612</v>
      </c>
      <c r="C3832" s="25" t="n">
        <v>13009170006</v>
      </c>
      <c r="D3832" s="25" t="s">
        <v>3707</v>
      </c>
      <c r="E3832" s="8" t="s">
        <v>4205</v>
      </c>
    </row>
    <row r="3833" customFormat="false" ht="31.5" hidden="false" customHeight="false" outlineLevel="0" collapsed="false">
      <c r="A3833" s="7" t="n">
        <v>3832</v>
      </c>
      <c r="B3833" s="14" t="s">
        <v>612</v>
      </c>
      <c r="C3833" s="25" t="n">
        <v>13009170007</v>
      </c>
      <c r="D3833" s="25" t="s">
        <v>4734</v>
      </c>
      <c r="E3833" s="8" t="s">
        <v>4735</v>
      </c>
    </row>
    <row r="3834" customFormat="false" ht="15.75" hidden="false" customHeight="false" outlineLevel="0" collapsed="false">
      <c r="A3834" s="7" t="n">
        <v>3833</v>
      </c>
      <c r="B3834" s="14" t="s">
        <v>612</v>
      </c>
      <c r="C3834" s="25" t="n">
        <v>13009170008</v>
      </c>
      <c r="D3834" s="25" t="s">
        <v>4736</v>
      </c>
      <c r="E3834" s="8" t="s">
        <v>4181</v>
      </c>
    </row>
    <row r="3835" customFormat="false" ht="15.75" hidden="false" customHeight="false" outlineLevel="0" collapsed="false">
      <c r="A3835" s="7" t="n">
        <v>3834</v>
      </c>
      <c r="B3835" s="14" t="s">
        <v>612</v>
      </c>
      <c r="C3835" s="25" t="n">
        <v>13009170009</v>
      </c>
      <c r="D3835" s="25" t="s">
        <v>4737</v>
      </c>
      <c r="E3835" s="8" t="s">
        <v>4738</v>
      </c>
    </row>
    <row r="3836" customFormat="false" ht="15.75" hidden="false" customHeight="false" outlineLevel="0" collapsed="false">
      <c r="A3836" s="7" t="n">
        <v>3835</v>
      </c>
      <c r="B3836" s="14" t="s">
        <v>612</v>
      </c>
      <c r="C3836" s="25" t="n">
        <v>13009170010</v>
      </c>
      <c r="D3836" s="25" t="s">
        <v>616</v>
      </c>
      <c r="E3836" s="8" t="s">
        <v>2018</v>
      </c>
    </row>
    <row r="3837" customFormat="false" ht="15.75" hidden="false" customHeight="false" outlineLevel="0" collapsed="false">
      <c r="A3837" s="7" t="n">
        <v>3836</v>
      </c>
      <c r="B3837" s="14" t="s">
        <v>612</v>
      </c>
      <c r="C3837" s="25" t="n">
        <v>13009170011</v>
      </c>
      <c r="D3837" s="25" t="s">
        <v>1015</v>
      </c>
      <c r="E3837" s="8" t="s">
        <v>1793</v>
      </c>
    </row>
    <row r="3838" customFormat="false" ht="15.75" hidden="false" customHeight="false" outlineLevel="0" collapsed="false">
      <c r="A3838" s="7" t="n">
        <v>3837</v>
      </c>
      <c r="B3838" s="14" t="s">
        <v>612</v>
      </c>
      <c r="C3838" s="25" t="n">
        <v>13009170012</v>
      </c>
      <c r="D3838" s="25" t="s">
        <v>1015</v>
      </c>
      <c r="E3838" s="8" t="s">
        <v>4417</v>
      </c>
    </row>
    <row r="3839" customFormat="false" ht="31.5" hidden="false" customHeight="false" outlineLevel="0" collapsed="false">
      <c r="A3839" s="7" t="n">
        <v>3838</v>
      </c>
      <c r="B3839" s="14" t="s">
        <v>612</v>
      </c>
      <c r="C3839" s="25" t="n">
        <v>13009170013</v>
      </c>
      <c r="D3839" s="25" t="s">
        <v>4739</v>
      </c>
      <c r="E3839" s="8" t="s">
        <v>4740</v>
      </c>
    </row>
    <row r="3840" customFormat="false" ht="15.75" hidden="false" customHeight="false" outlineLevel="0" collapsed="false">
      <c r="A3840" s="7" t="n">
        <v>3839</v>
      </c>
      <c r="B3840" s="14" t="s">
        <v>612</v>
      </c>
      <c r="C3840" s="25" t="n">
        <v>13009170014</v>
      </c>
      <c r="D3840" s="25" t="s">
        <v>217</v>
      </c>
      <c r="E3840" s="8" t="s">
        <v>4181</v>
      </c>
    </row>
    <row r="3841" customFormat="false" ht="15.75" hidden="false" customHeight="false" outlineLevel="0" collapsed="false">
      <c r="A3841" s="7" t="n">
        <v>3840</v>
      </c>
      <c r="B3841" s="14" t="s">
        <v>612</v>
      </c>
      <c r="C3841" s="25" t="n">
        <v>13009170015</v>
      </c>
      <c r="D3841" s="25" t="s">
        <v>4741</v>
      </c>
      <c r="E3841" s="8" t="s">
        <v>4373</v>
      </c>
    </row>
    <row r="3842" customFormat="false" ht="15.75" hidden="false" customHeight="false" outlineLevel="0" collapsed="false">
      <c r="A3842" s="7" t="n">
        <v>3841</v>
      </c>
      <c r="B3842" s="14" t="s">
        <v>612</v>
      </c>
      <c r="C3842" s="25" t="n">
        <v>13009170016</v>
      </c>
      <c r="D3842" s="25" t="s">
        <v>4742</v>
      </c>
      <c r="E3842" s="8" t="s">
        <v>4743</v>
      </c>
    </row>
    <row r="3843" customFormat="false" ht="15.75" hidden="false" customHeight="false" outlineLevel="0" collapsed="false">
      <c r="A3843" s="7" t="n">
        <v>3842</v>
      </c>
      <c r="B3843" s="14" t="s">
        <v>612</v>
      </c>
      <c r="C3843" s="25" t="n">
        <v>13009170018</v>
      </c>
      <c r="D3843" s="25" t="s">
        <v>4744</v>
      </c>
      <c r="E3843" s="8" t="s">
        <v>4745</v>
      </c>
    </row>
    <row r="3844" customFormat="false" ht="15.75" hidden="false" customHeight="false" outlineLevel="0" collapsed="false">
      <c r="A3844" s="7" t="n">
        <v>3843</v>
      </c>
      <c r="B3844" s="14" t="s">
        <v>612</v>
      </c>
      <c r="C3844" s="25" t="n">
        <v>13009170019</v>
      </c>
      <c r="D3844" s="25" t="s">
        <v>22</v>
      </c>
      <c r="E3844" s="8" t="s">
        <v>4746</v>
      </c>
    </row>
    <row r="3845" customFormat="false" ht="15.75" hidden="false" customHeight="false" outlineLevel="0" collapsed="false">
      <c r="A3845" s="7" t="n">
        <v>3844</v>
      </c>
      <c r="B3845" s="14" t="s">
        <v>612</v>
      </c>
      <c r="C3845" s="25" t="n">
        <v>13009170020</v>
      </c>
      <c r="D3845" s="25" t="s">
        <v>4747</v>
      </c>
      <c r="E3845" s="8" t="s">
        <v>4748</v>
      </c>
    </row>
    <row r="3846" customFormat="false" ht="15.75" hidden="false" customHeight="false" outlineLevel="0" collapsed="false">
      <c r="A3846" s="7" t="n">
        <v>3845</v>
      </c>
      <c r="B3846" s="14" t="s">
        <v>612</v>
      </c>
      <c r="C3846" s="25" t="n">
        <v>13009170021</v>
      </c>
      <c r="D3846" s="25" t="s">
        <v>4749</v>
      </c>
      <c r="E3846" s="8" t="s">
        <v>4750</v>
      </c>
    </row>
    <row r="3847" customFormat="false" ht="15.75" hidden="false" customHeight="false" outlineLevel="0" collapsed="false">
      <c r="A3847" s="7" t="n">
        <v>3846</v>
      </c>
      <c r="B3847" s="14" t="s">
        <v>612</v>
      </c>
      <c r="C3847" s="25" t="n">
        <v>13009170022</v>
      </c>
      <c r="D3847" s="25" t="s">
        <v>4751</v>
      </c>
      <c r="E3847" s="8" t="s">
        <v>4752</v>
      </c>
    </row>
    <row r="3848" customFormat="false" ht="15.75" hidden="false" customHeight="false" outlineLevel="0" collapsed="false">
      <c r="A3848" s="7" t="n">
        <v>3847</v>
      </c>
      <c r="B3848" s="14" t="s">
        <v>612</v>
      </c>
      <c r="C3848" s="25" t="n">
        <v>13009170024</v>
      </c>
      <c r="D3848" s="25" t="s">
        <v>4753</v>
      </c>
      <c r="E3848" s="8" t="s">
        <v>1850</v>
      </c>
    </row>
    <row r="3849" customFormat="false" ht="15.75" hidden="false" customHeight="false" outlineLevel="0" collapsed="false">
      <c r="A3849" s="7" t="n">
        <v>3848</v>
      </c>
      <c r="B3849" s="14" t="s">
        <v>612</v>
      </c>
      <c r="C3849" s="25" t="n">
        <v>13009170025</v>
      </c>
      <c r="D3849" s="25" t="s">
        <v>4754</v>
      </c>
      <c r="E3849" s="8" t="s">
        <v>2446</v>
      </c>
    </row>
    <row r="3850" customFormat="false" ht="15.75" hidden="false" customHeight="false" outlineLevel="0" collapsed="false">
      <c r="A3850" s="7" t="n">
        <v>3849</v>
      </c>
      <c r="B3850" s="14" t="s">
        <v>612</v>
      </c>
      <c r="C3850" s="25" t="n">
        <v>13009170026</v>
      </c>
      <c r="D3850" s="25" t="s">
        <v>2842</v>
      </c>
      <c r="E3850" s="8" t="s">
        <v>1850</v>
      </c>
    </row>
    <row r="3851" customFormat="false" ht="15.75" hidden="false" customHeight="false" outlineLevel="0" collapsed="false">
      <c r="A3851" s="7" t="n">
        <v>3850</v>
      </c>
      <c r="B3851" s="14" t="s">
        <v>612</v>
      </c>
      <c r="C3851" s="25" t="n">
        <v>13009170027</v>
      </c>
      <c r="D3851" s="25" t="s">
        <v>31</v>
      </c>
      <c r="E3851" s="8" t="s">
        <v>4755</v>
      </c>
    </row>
    <row r="3852" customFormat="false" ht="15.75" hidden="false" customHeight="false" outlineLevel="0" collapsed="false">
      <c r="A3852" s="7" t="n">
        <v>3851</v>
      </c>
      <c r="B3852" s="14" t="s">
        <v>612</v>
      </c>
      <c r="C3852" s="25" t="n">
        <v>13009170028</v>
      </c>
      <c r="D3852" s="25" t="s">
        <v>4756</v>
      </c>
      <c r="E3852" s="8" t="s">
        <v>4757</v>
      </c>
    </row>
    <row r="3853" customFormat="false" ht="15.75" hidden="false" customHeight="false" outlineLevel="0" collapsed="false">
      <c r="A3853" s="7" t="n">
        <v>3852</v>
      </c>
      <c r="B3853" s="14" t="s">
        <v>612</v>
      </c>
      <c r="C3853" s="25" t="n">
        <v>13009170029</v>
      </c>
      <c r="D3853" s="25" t="s">
        <v>1030</v>
      </c>
      <c r="E3853" s="8" t="s">
        <v>1997</v>
      </c>
    </row>
    <row r="3854" customFormat="false" ht="31.5" hidden="false" customHeight="false" outlineLevel="0" collapsed="false">
      <c r="A3854" s="7" t="n">
        <v>3853</v>
      </c>
      <c r="B3854" s="14" t="s">
        <v>612</v>
      </c>
      <c r="C3854" s="25" t="n">
        <v>13009170030</v>
      </c>
      <c r="D3854" s="25" t="s">
        <v>4758</v>
      </c>
      <c r="E3854" s="8" t="s">
        <v>4759</v>
      </c>
    </row>
    <row r="3855" customFormat="false" ht="31.5" hidden="false" customHeight="false" outlineLevel="0" collapsed="false">
      <c r="A3855" s="7" t="n">
        <v>3854</v>
      </c>
      <c r="B3855" s="14" t="s">
        <v>612</v>
      </c>
      <c r="C3855" s="25" t="n">
        <v>13009170031</v>
      </c>
      <c r="D3855" s="25" t="s">
        <v>981</v>
      </c>
      <c r="E3855" s="8" t="s">
        <v>4169</v>
      </c>
    </row>
    <row r="3856" customFormat="false" ht="15.75" hidden="false" customHeight="false" outlineLevel="0" collapsed="false">
      <c r="A3856" s="7" t="n">
        <v>3855</v>
      </c>
      <c r="B3856" s="14" t="s">
        <v>612</v>
      </c>
      <c r="C3856" s="25" t="n">
        <v>13009170032</v>
      </c>
      <c r="D3856" s="25" t="s">
        <v>4760</v>
      </c>
      <c r="E3856" s="8" t="s">
        <v>4761</v>
      </c>
    </row>
    <row r="3857" customFormat="false" ht="31.5" hidden="false" customHeight="false" outlineLevel="0" collapsed="false">
      <c r="A3857" s="7" t="n">
        <v>3856</v>
      </c>
      <c r="B3857" s="14" t="s">
        <v>612</v>
      </c>
      <c r="C3857" s="25" t="n">
        <v>13009170033</v>
      </c>
      <c r="D3857" s="25" t="s">
        <v>4762</v>
      </c>
      <c r="E3857" s="8" t="s">
        <v>4763</v>
      </c>
    </row>
    <row r="3858" customFormat="false" ht="15.75" hidden="false" customHeight="false" outlineLevel="0" collapsed="false">
      <c r="A3858" s="7" t="n">
        <v>3857</v>
      </c>
      <c r="B3858" s="14" t="s">
        <v>612</v>
      </c>
      <c r="C3858" s="25" t="n">
        <v>13009170034</v>
      </c>
      <c r="D3858" s="25" t="s">
        <v>4764</v>
      </c>
      <c r="E3858" s="8" t="s">
        <v>2334</v>
      </c>
    </row>
    <row r="3859" customFormat="false" ht="15.75" hidden="false" customHeight="false" outlineLevel="0" collapsed="false">
      <c r="A3859" s="7" t="n">
        <v>3858</v>
      </c>
      <c r="B3859" s="14" t="s">
        <v>612</v>
      </c>
      <c r="C3859" s="25" t="n">
        <v>13009170035</v>
      </c>
      <c r="D3859" s="25" t="s">
        <v>4765</v>
      </c>
      <c r="E3859" s="8" t="s">
        <v>4766</v>
      </c>
    </row>
    <row r="3860" customFormat="false" ht="15.75" hidden="false" customHeight="false" outlineLevel="0" collapsed="false">
      <c r="A3860" s="7" t="n">
        <v>3859</v>
      </c>
      <c r="B3860" s="14" t="s">
        <v>612</v>
      </c>
      <c r="C3860" s="25" t="n">
        <v>13009170036</v>
      </c>
      <c r="D3860" s="25" t="s">
        <v>4767</v>
      </c>
      <c r="E3860" s="8" t="s">
        <v>4768</v>
      </c>
    </row>
    <row r="3861" customFormat="false" ht="15.75" hidden="false" customHeight="false" outlineLevel="0" collapsed="false">
      <c r="A3861" s="7" t="n">
        <v>3860</v>
      </c>
      <c r="B3861" s="14" t="s">
        <v>612</v>
      </c>
      <c r="C3861" s="25" t="n">
        <v>13009170038</v>
      </c>
      <c r="D3861" s="25" t="s">
        <v>41</v>
      </c>
      <c r="E3861" s="8" t="s">
        <v>4769</v>
      </c>
    </row>
    <row r="3862" customFormat="false" ht="15.75" hidden="false" customHeight="false" outlineLevel="0" collapsed="false">
      <c r="A3862" s="7" t="n">
        <v>3861</v>
      </c>
      <c r="B3862" s="14" t="s">
        <v>612</v>
      </c>
      <c r="C3862" s="25" t="n">
        <v>13009170039</v>
      </c>
      <c r="D3862" s="25" t="s">
        <v>41</v>
      </c>
      <c r="E3862" s="8" t="s">
        <v>1502</v>
      </c>
    </row>
    <row r="3863" customFormat="false" ht="15.75" hidden="false" customHeight="false" outlineLevel="0" collapsed="false">
      <c r="A3863" s="7" t="n">
        <v>3862</v>
      </c>
      <c r="B3863" s="14" t="s">
        <v>612</v>
      </c>
      <c r="C3863" s="25" t="n">
        <v>13009170040</v>
      </c>
      <c r="D3863" s="25" t="s">
        <v>41</v>
      </c>
      <c r="E3863" s="8" t="s">
        <v>1798</v>
      </c>
    </row>
    <row r="3864" customFormat="false" ht="15.75" hidden="false" customHeight="false" outlineLevel="0" collapsed="false">
      <c r="A3864" s="7" t="n">
        <v>3863</v>
      </c>
      <c r="B3864" s="14" t="s">
        <v>612</v>
      </c>
      <c r="C3864" s="25" t="n">
        <v>13009170042</v>
      </c>
      <c r="D3864" s="25" t="s">
        <v>4165</v>
      </c>
      <c r="E3864" s="8" t="s">
        <v>4770</v>
      </c>
    </row>
    <row r="3865" customFormat="false" ht="31.5" hidden="false" customHeight="false" outlineLevel="0" collapsed="false">
      <c r="A3865" s="7" t="n">
        <v>3864</v>
      </c>
      <c r="B3865" s="14" t="s">
        <v>612</v>
      </c>
      <c r="C3865" s="25" t="n">
        <v>13009170043</v>
      </c>
      <c r="D3865" s="25" t="s">
        <v>4771</v>
      </c>
      <c r="E3865" s="8" t="s">
        <v>4772</v>
      </c>
    </row>
    <row r="3866" customFormat="false" ht="15.75" hidden="false" customHeight="false" outlineLevel="0" collapsed="false">
      <c r="A3866" s="7" t="n">
        <v>3865</v>
      </c>
      <c r="B3866" s="14" t="s">
        <v>612</v>
      </c>
      <c r="C3866" s="25" t="n">
        <v>13009170044</v>
      </c>
      <c r="D3866" s="25" t="s">
        <v>4773</v>
      </c>
      <c r="E3866" s="8" t="s">
        <v>4774</v>
      </c>
    </row>
    <row r="3867" customFormat="false" ht="15.75" hidden="false" customHeight="false" outlineLevel="0" collapsed="false">
      <c r="A3867" s="7" t="n">
        <v>3866</v>
      </c>
      <c r="B3867" s="14" t="s">
        <v>612</v>
      </c>
      <c r="C3867" s="25" t="n">
        <v>13009170045</v>
      </c>
      <c r="D3867" s="25" t="s">
        <v>3539</v>
      </c>
      <c r="E3867" s="8" t="s">
        <v>4775</v>
      </c>
    </row>
    <row r="3868" customFormat="false" ht="31.5" hidden="false" customHeight="false" outlineLevel="0" collapsed="false">
      <c r="A3868" s="7" t="n">
        <v>3867</v>
      </c>
      <c r="B3868" s="14" t="s">
        <v>612</v>
      </c>
      <c r="C3868" s="25" t="n">
        <v>13009170046</v>
      </c>
      <c r="D3868" s="25" t="s">
        <v>4776</v>
      </c>
      <c r="E3868" s="8" t="s">
        <v>4777</v>
      </c>
    </row>
    <row r="3869" customFormat="false" ht="15.75" hidden="false" customHeight="false" outlineLevel="0" collapsed="false">
      <c r="A3869" s="7" t="n">
        <v>3868</v>
      </c>
      <c r="B3869" s="14" t="s">
        <v>612</v>
      </c>
      <c r="C3869" s="25" t="n">
        <v>13009170047</v>
      </c>
      <c r="D3869" s="25" t="s">
        <v>4778</v>
      </c>
      <c r="E3869" s="8" t="s">
        <v>4779</v>
      </c>
    </row>
    <row r="3870" customFormat="false" ht="15.75" hidden="false" customHeight="false" outlineLevel="0" collapsed="false">
      <c r="A3870" s="7" t="n">
        <v>3869</v>
      </c>
      <c r="B3870" s="14" t="s">
        <v>612</v>
      </c>
      <c r="C3870" s="25" t="n">
        <v>13009170048</v>
      </c>
      <c r="D3870" s="25" t="s">
        <v>4780</v>
      </c>
      <c r="E3870" s="8" t="s">
        <v>4422</v>
      </c>
    </row>
    <row r="3871" customFormat="false" ht="15.75" hidden="false" customHeight="false" outlineLevel="0" collapsed="false">
      <c r="A3871" s="7" t="n">
        <v>3870</v>
      </c>
      <c r="B3871" s="14" t="s">
        <v>612</v>
      </c>
      <c r="C3871" s="25" t="n">
        <v>13009170049</v>
      </c>
      <c r="D3871" s="25" t="s">
        <v>48</v>
      </c>
      <c r="E3871" s="8" t="s">
        <v>2126</v>
      </c>
    </row>
    <row r="3872" customFormat="false" ht="31.5" hidden="false" customHeight="false" outlineLevel="0" collapsed="false">
      <c r="A3872" s="7" t="n">
        <v>3871</v>
      </c>
      <c r="B3872" s="14" t="s">
        <v>612</v>
      </c>
      <c r="C3872" s="25" t="n">
        <v>13009170050</v>
      </c>
      <c r="D3872" s="25" t="s">
        <v>4781</v>
      </c>
      <c r="E3872" s="8" t="s">
        <v>4782</v>
      </c>
    </row>
    <row r="3873" customFormat="false" ht="15.75" hidden="false" customHeight="false" outlineLevel="0" collapsed="false">
      <c r="A3873" s="7" t="n">
        <v>3872</v>
      </c>
      <c r="B3873" s="14" t="s">
        <v>612</v>
      </c>
      <c r="C3873" s="25" t="n">
        <v>13009170051</v>
      </c>
      <c r="D3873" s="25" t="s">
        <v>4783</v>
      </c>
      <c r="E3873" s="8" t="s">
        <v>4784</v>
      </c>
    </row>
    <row r="3874" customFormat="false" ht="15.75" hidden="false" customHeight="false" outlineLevel="0" collapsed="false">
      <c r="A3874" s="7" t="n">
        <v>3873</v>
      </c>
      <c r="B3874" s="14" t="s">
        <v>612</v>
      </c>
      <c r="C3874" s="25" t="n">
        <v>13009170052</v>
      </c>
      <c r="D3874" s="25" t="s">
        <v>4785</v>
      </c>
      <c r="E3874" s="8" t="s">
        <v>4786</v>
      </c>
    </row>
    <row r="3875" customFormat="false" ht="15.75" hidden="false" customHeight="false" outlineLevel="0" collapsed="false">
      <c r="A3875" s="7" t="n">
        <v>3874</v>
      </c>
      <c r="B3875" s="14" t="s">
        <v>612</v>
      </c>
      <c r="C3875" s="25" t="n">
        <v>13009170053</v>
      </c>
      <c r="D3875" s="25" t="s">
        <v>954</v>
      </c>
      <c r="E3875" s="8" t="s">
        <v>2448</v>
      </c>
    </row>
    <row r="3876" customFormat="false" ht="15.75" hidden="false" customHeight="false" outlineLevel="0" collapsed="false">
      <c r="A3876" s="7" t="n">
        <v>3875</v>
      </c>
      <c r="B3876" s="14" t="s">
        <v>612</v>
      </c>
      <c r="C3876" s="25" t="n">
        <v>13009170054</v>
      </c>
      <c r="D3876" s="25" t="s">
        <v>539</v>
      </c>
      <c r="E3876" s="8" t="s">
        <v>4787</v>
      </c>
    </row>
    <row r="3877" customFormat="false" ht="15.75" hidden="false" customHeight="false" outlineLevel="0" collapsed="false">
      <c r="A3877" s="7" t="n">
        <v>3876</v>
      </c>
      <c r="B3877" s="14" t="s">
        <v>612</v>
      </c>
      <c r="C3877" s="25" t="n">
        <v>13009170055</v>
      </c>
      <c r="D3877" s="25" t="s">
        <v>4788</v>
      </c>
      <c r="E3877" s="8" t="s">
        <v>4789</v>
      </c>
    </row>
    <row r="3878" customFormat="false" ht="31.5" hidden="false" customHeight="false" outlineLevel="0" collapsed="false">
      <c r="A3878" s="7" t="n">
        <v>3877</v>
      </c>
      <c r="B3878" s="14" t="s">
        <v>612</v>
      </c>
      <c r="C3878" s="25" t="n">
        <v>13009170056</v>
      </c>
      <c r="D3878" s="25" t="s">
        <v>1096</v>
      </c>
      <c r="E3878" s="8" t="s">
        <v>4790</v>
      </c>
    </row>
    <row r="3879" customFormat="false" ht="15.75" hidden="false" customHeight="false" outlineLevel="0" collapsed="false">
      <c r="A3879" s="7" t="n">
        <v>3878</v>
      </c>
      <c r="B3879" s="14" t="s">
        <v>612</v>
      </c>
      <c r="C3879" s="25" t="n">
        <v>13009170057</v>
      </c>
      <c r="D3879" s="25" t="s">
        <v>3744</v>
      </c>
      <c r="E3879" s="8" t="s">
        <v>4791</v>
      </c>
    </row>
    <row r="3880" customFormat="false" ht="15.75" hidden="false" customHeight="false" outlineLevel="0" collapsed="false">
      <c r="A3880" s="7" t="n">
        <v>3879</v>
      </c>
      <c r="B3880" s="14" t="s">
        <v>612</v>
      </c>
      <c r="C3880" s="25" t="n">
        <v>13009170058</v>
      </c>
      <c r="D3880" s="25" t="s">
        <v>3744</v>
      </c>
      <c r="E3880" s="8" t="s">
        <v>4792</v>
      </c>
    </row>
    <row r="3881" customFormat="false" ht="15.75" hidden="false" customHeight="false" outlineLevel="0" collapsed="false">
      <c r="A3881" s="7" t="n">
        <v>3880</v>
      </c>
      <c r="B3881" s="14" t="s">
        <v>612</v>
      </c>
      <c r="C3881" s="25" t="n">
        <v>13009170059</v>
      </c>
      <c r="D3881" s="25" t="s">
        <v>228</v>
      </c>
      <c r="E3881" s="8" t="s">
        <v>4531</v>
      </c>
    </row>
    <row r="3882" customFormat="false" ht="15.75" hidden="false" customHeight="false" outlineLevel="0" collapsed="false">
      <c r="A3882" s="7" t="n">
        <v>3881</v>
      </c>
      <c r="B3882" s="14" t="s">
        <v>612</v>
      </c>
      <c r="C3882" s="25" t="n">
        <v>13009170060</v>
      </c>
      <c r="D3882" s="25" t="s">
        <v>4793</v>
      </c>
      <c r="E3882" s="8" t="s">
        <v>4794</v>
      </c>
    </row>
    <row r="3883" customFormat="false" ht="15.75" hidden="false" customHeight="false" outlineLevel="0" collapsed="false">
      <c r="A3883" s="7" t="n">
        <v>3882</v>
      </c>
      <c r="B3883" s="14" t="s">
        <v>612</v>
      </c>
      <c r="C3883" s="25" t="n">
        <v>13009170061</v>
      </c>
      <c r="D3883" s="25" t="s">
        <v>4795</v>
      </c>
      <c r="E3883" s="8" t="s">
        <v>4181</v>
      </c>
    </row>
    <row r="3884" customFormat="false" ht="15.75" hidden="false" customHeight="false" outlineLevel="0" collapsed="false">
      <c r="A3884" s="7" t="n">
        <v>3883</v>
      </c>
      <c r="B3884" s="14" t="s">
        <v>612</v>
      </c>
      <c r="C3884" s="25" t="n">
        <v>13009170062</v>
      </c>
      <c r="D3884" s="25" t="s">
        <v>3416</v>
      </c>
      <c r="E3884" s="8" t="s">
        <v>1915</v>
      </c>
    </row>
    <row r="3885" customFormat="false" ht="15.75" hidden="false" customHeight="false" outlineLevel="0" collapsed="false">
      <c r="A3885" s="7" t="n">
        <v>3884</v>
      </c>
      <c r="B3885" s="14" t="s">
        <v>612</v>
      </c>
      <c r="C3885" s="25" t="n">
        <v>13009170063</v>
      </c>
      <c r="D3885" s="25" t="s">
        <v>4796</v>
      </c>
      <c r="E3885" s="8" t="s">
        <v>4797</v>
      </c>
    </row>
    <row r="3886" customFormat="false" ht="31.5" hidden="false" customHeight="false" outlineLevel="0" collapsed="false">
      <c r="A3886" s="7" t="n">
        <v>3885</v>
      </c>
      <c r="B3886" s="14" t="s">
        <v>612</v>
      </c>
      <c r="C3886" s="25" t="n">
        <v>13009170064</v>
      </c>
      <c r="D3886" s="25" t="s">
        <v>4798</v>
      </c>
      <c r="E3886" s="8" t="s">
        <v>4799</v>
      </c>
    </row>
    <row r="3887" customFormat="false" ht="15.75" hidden="false" customHeight="false" outlineLevel="0" collapsed="false">
      <c r="A3887" s="7" t="n">
        <v>3886</v>
      </c>
      <c r="B3887" s="14" t="s">
        <v>612</v>
      </c>
      <c r="C3887" s="25" t="n">
        <v>13009170065</v>
      </c>
      <c r="D3887" s="25" t="s">
        <v>2327</v>
      </c>
      <c r="E3887" s="8" t="s">
        <v>4800</v>
      </c>
    </row>
    <row r="3888" customFormat="false" ht="31.5" hidden="false" customHeight="false" outlineLevel="0" collapsed="false">
      <c r="A3888" s="7" t="n">
        <v>3887</v>
      </c>
      <c r="B3888" s="14" t="s">
        <v>612</v>
      </c>
      <c r="C3888" s="25" t="n">
        <v>13009170066</v>
      </c>
      <c r="D3888" s="25" t="s">
        <v>4801</v>
      </c>
      <c r="E3888" s="8" t="s">
        <v>4802</v>
      </c>
    </row>
    <row r="3889" customFormat="false" ht="15.75" hidden="false" customHeight="false" outlineLevel="0" collapsed="false">
      <c r="A3889" s="7" t="n">
        <v>3888</v>
      </c>
      <c r="B3889" s="14" t="s">
        <v>612</v>
      </c>
      <c r="C3889" s="25" t="n">
        <v>13009170067</v>
      </c>
      <c r="D3889" s="25" t="s">
        <v>4803</v>
      </c>
      <c r="E3889" s="8" t="s">
        <v>4804</v>
      </c>
    </row>
    <row r="3890" customFormat="false" ht="15.75" hidden="false" customHeight="false" outlineLevel="0" collapsed="false">
      <c r="A3890" s="7" t="n">
        <v>3889</v>
      </c>
      <c r="B3890" s="14" t="s">
        <v>612</v>
      </c>
      <c r="C3890" s="25" t="n">
        <v>13009170068</v>
      </c>
      <c r="D3890" s="25" t="s">
        <v>138</v>
      </c>
      <c r="E3890" s="8" t="s">
        <v>4281</v>
      </c>
    </row>
    <row r="3891" customFormat="false" ht="15.75" hidden="false" customHeight="false" outlineLevel="0" collapsed="false">
      <c r="A3891" s="7" t="n">
        <v>3890</v>
      </c>
      <c r="B3891" s="14" t="s">
        <v>612</v>
      </c>
      <c r="C3891" s="25" t="n">
        <v>13009170069</v>
      </c>
      <c r="D3891" s="25" t="s">
        <v>4805</v>
      </c>
      <c r="E3891" s="8" t="s">
        <v>4806</v>
      </c>
    </row>
    <row r="3892" customFormat="false" ht="15.75" hidden="false" customHeight="false" outlineLevel="0" collapsed="false">
      <c r="A3892" s="7" t="n">
        <v>3891</v>
      </c>
      <c r="B3892" s="14" t="s">
        <v>612</v>
      </c>
      <c r="C3892" s="25" t="n">
        <v>13009170070</v>
      </c>
      <c r="D3892" s="25" t="s">
        <v>4807</v>
      </c>
      <c r="E3892" s="8" t="s">
        <v>4791</v>
      </c>
    </row>
    <row r="3893" customFormat="false" ht="15.75" hidden="false" customHeight="false" outlineLevel="0" collapsed="false">
      <c r="A3893" s="7" t="n">
        <v>3892</v>
      </c>
      <c r="B3893" s="14" t="s">
        <v>612</v>
      </c>
      <c r="C3893" s="25" t="n">
        <v>13009170071</v>
      </c>
      <c r="D3893" s="25" t="s">
        <v>3635</v>
      </c>
      <c r="E3893" s="8" t="s">
        <v>4808</v>
      </c>
    </row>
    <row r="3894" customFormat="false" ht="15.75" hidden="false" customHeight="false" outlineLevel="0" collapsed="false">
      <c r="A3894" s="7" t="n">
        <v>3893</v>
      </c>
      <c r="B3894" s="14" t="s">
        <v>612</v>
      </c>
      <c r="C3894" s="25" t="n">
        <v>13009170072</v>
      </c>
      <c r="D3894" s="25" t="s">
        <v>4809</v>
      </c>
      <c r="E3894" s="8" t="s">
        <v>4810</v>
      </c>
    </row>
    <row r="3895" customFormat="false" ht="31.5" hidden="false" customHeight="false" outlineLevel="0" collapsed="false">
      <c r="A3895" s="7" t="n">
        <v>3894</v>
      </c>
      <c r="B3895" s="14" t="s">
        <v>612</v>
      </c>
      <c r="C3895" s="25" t="n">
        <v>13009170073</v>
      </c>
      <c r="D3895" s="25" t="s">
        <v>4811</v>
      </c>
      <c r="E3895" s="8" t="s">
        <v>4812</v>
      </c>
    </row>
    <row r="3896" customFormat="false" ht="15.75" hidden="false" customHeight="false" outlineLevel="0" collapsed="false">
      <c r="A3896" s="7" t="n">
        <v>3895</v>
      </c>
      <c r="B3896" s="14" t="s">
        <v>612</v>
      </c>
      <c r="C3896" s="25" t="n">
        <v>13009170074</v>
      </c>
      <c r="D3896" s="25" t="s">
        <v>4813</v>
      </c>
      <c r="E3896" s="8" t="s">
        <v>4814</v>
      </c>
    </row>
    <row r="3897" customFormat="false" ht="15.75" hidden="false" customHeight="false" outlineLevel="0" collapsed="false">
      <c r="A3897" s="7" t="n">
        <v>3896</v>
      </c>
      <c r="B3897" s="14" t="s">
        <v>612</v>
      </c>
      <c r="C3897" s="25" t="n">
        <v>13009170075</v>
      </c>
      <c r="D3897" s="25" t="s">
        <v>3752</v>
      </c>
      <c r="E3897" s="8" t="s">
        <v>4148</v>
      </c>
    </row>
    <row r="3898" customFormat="false" ht="15.75" hidden="false" customHeight="false" outlineLevel="0" collapsed="false">
      <c r="A3898" s="7" t="n">
        <v>3897</v>
      </c>
      <c r="B3898" s="14" t="s">
        <v>612</v>
      </c>
      <c r="C3898" s="25" t="n">
        <v>13009170076</v>
      </c>
      <c r="D3898" s="25" t="s">
        <v>4815</v>
      </c>
      <c r="E3898" s="8" t="s">
        <v>2446</v>
      </c>
    </row>
    <row r="3899" customFormat="false" ht="15.75" hidden="false" customHeight="false" outlineLevel="0" collapsed="false">
      <c r="A3899" s="7" t="n">
        <v>3898</v>
      </c>
      <c r="B3899" s="14" t="s">
        <v>612</v>
      </c>
      <c r="C3899" s="25" t="n">
        <v>13009170077</v>
      </c>
      <c r="D3899" s="25" t="s">
        <v>4816</v>
      </c>
      <c r="E3899" s="8" t="s">
        <v>4169</v>
      </c>
    </row>
    <row r="3900" customFormat="false" ht="15.75" hidden="false" customHeight="false" outlineLevel="0" collapsed="false">
      <c r="A3900" s="7" t="n">
        <v>3899</v>
      </c>
      <c r="B3900" s="14" t="s">
        <v>612</v>
      </c>
      <c r="C3900" s="25" t="n">
        <v>13009170078</v>
      </c>
      <c r="D3900" s="25" t="s">
        <v>3560</v>
      </c>
      <c r="E3900" s="8" t="s">
        <v>4817</v>
      </c>
    </row>
    <row r="3901" customFormat="false" ht="15.75" hidden="false" customHeight="false" outlineLevel="0" collapsed="false">
      <c r="A3901" s="7" t="n">
        <v>3900</v>
      </c>
      <c r="B3901" s="14" t="s">
        <v>612</v>
      </c>
      <c r="C3901" s="25" t="n">
        <v>13009170079</v>
      </c>
      <c r="D3901" s="25" t="s">
        <v>4818</v>
      </c>
      <c r="E3901" s="8" t="s">
        <v>4819</v>
      </c>
    </row>
    <row r="3902" customFormat="false" ht="31.5" hidden="false" customHeight="false" outlineLevel="0" collapsed="false">
      <c r="A3902" s="7" t="n">
        <v>3901</v>
      </c>
      <c r="B3902" s="14" t="s">
        <v>612</v>
      </c>
      <c r="C3902" s="25" t="n">
        <v>13009170080</v>
      </c>
      <c r="D3902" s="25" t="s">
        <v>4820</v>
      </c>
      <c r="E3902" s="8" t="s">
        <v>4821</v>
      </c>
    </row>
    <row r="3903" customFormat="false" ht="15.75" hidden="false" customHeight="false" outlineLevel="0" collapsed="false">
      <c r="A3903" s="7" t="n">
        <v>3902</v>
      </c>
      <c r="B3903" s="14" t="s">
        <v>612</v>
      </c>
      <c r="C3903" s="25" t="n">
        <v>13009170081</v>
      </c>
      <c r="D3903" s="25" t="s">
        <v>3314</v>
      </c>
      <c r="E3903" s="8" t="s">
        <v>4822</v>
      </c>
    </row>
    <row r="3904" customFormat="false" ht="31.5" hidden="false" customHeight="false" outlineLevel="0" collapsed="false">
      <c r="A3904" s="7" t="n">
        <v>3903</v>
      </c>
      <c r="B3904" s="14" t="s">
        <v>612</v>
      </c>
      <c r="C3904" s="25" t="n">
        <v>13009170082</v>
      </c>
      <c r="D3904" s="25" t="s">
        <v>785</v>
      </c>
      <c r="E3904" s="8" t="s">
        <v>4823</v>
      </c>
    </row>
    <row r="3905" customFormat="false" ht="15.75" hidden="false" customHeight="false" outlineLevel="0" collapsed="false">
      <c r="A3905" s="7" t="n">
        <v>3904</v>
      </c>
      <c r="B3905" s="14" t="s">
        <v>612</v>
      </c>
      <c r="C3905" s="25" t="n">
        <v>13009170083</v>
      </c>
      <c r="D3905" s="25" t="s">
        <v>4824</v>
      </c>
      <c r="E3905" s="8" t="s">
        <v>4825</v>
      </c>
    </row>
    <row r="3906" customFormat="false" ht="15.75" hidden="false" customHeight="false" outlineLevel="0" collapsed="false">
      <c r="A3906" s="7" t="n">
        <v>3905</v>
      </c>
      <c r="B3906" s="14" t="s">
        <v>612</v>
      </c>
      <c r="C3906" s="25" t="n">
        <v>13009170084</v>
      </c>
      <c r="D3906" s="25" t="s">
        <v>4826</v>
      </c>
      <c r="E3906" s="8" t="s">
        <v>4827</v>
      </c>
    </row>
    <row r="3907" customFormat="false" ht="31.5" hidden="false" customHeight="false" outlineLevel="0" collapsed="false">
      <c r="A3907" s="7" t="n">
        <v>3906</v>
      </c>
      <c r="B3907" s="14" t="s">
        <v>612</v>
      </c>
      <c r="C3907" s="25" t="n">
        <v>13009170085</v>
      </c>
      <c r="D3907" s="25" t="s">
        <v>4828</v>
      </c>
      <c r="E3907" s="8" t="s">
        <v>4829</v>
      </c>
    </row>
    <row r="3908" customFormat="false" ht="15.75" hidden="false" customHeight="false" outlineLevel="0" collapsed="false">
      <c r="A3908" s="7" t="n">
        <v>3907</v>
      </c>
      <c r="B3908" s="14" t="s">
        <v>612</v>
      </c>
      <c r="C3908" s="25" t="n">
        <v>13009170086</v>
      </c>
      <c r="D3908" s="25" t="s">
        <v>382</v>
      </c>
      <c r="E3908" s="8" t="s">
        <v>2446</v>
      </c>
    </row>
    <row r="3909" customFormat="false" ht="15.75" hidden="false" customHeight="false" outlineLevel="0" collapsed="false">
      <c r="A3909" s="7" t="n">
        <v>3908</v>
      </c>
      <c r="B3909" s="14" t="s">
        <v>612</v>
      </c>
      <c r="C3909" s="25" t="n">
        <v>13009170087</v>
      </c>
      <c r="D3909" s="25" t="s">
        <v>79</v>
      </c>
      <c r="E3909" s="8" t="s">
        <v>4830</v>
      </c>
    </row>
    <row r="3910" customFormat="false" ht="15.75" hidden="false" customHeight="false" outlineLevel="0" collapsed="false">
      <c r="A3910" s="7" t="n">
        <v>3909</v>
      </c>
      <c r="B3910" s="14" t="s">
        <v>612</v>
      </c>
      <c r="C3910" s="25" t="n">
        <v>13009170089</v>
      </c>
      <c r="D3910" s="25" t="s">
        <v>4831</v>
      </c>
      <c r="E3910" s="8" t="s">
        <v>4832</v>
      </c>
    </row>
    <row r="3911" customFormat="false" ht="31.5" hidden="false" customHeight="false" outlineLevel="0" collapsed="false">
      <c r="A3911" s="7" t="n">
        <v>3910</v>
      </c>
      <c r="B3911" s="14" t="s">
        <v>612</v>
      </c>
      <c r="C3911" s="25" t="n">
        <v>13009170090</v>
      </c>
      <c r="D3911" s="25" t="s">
        <v>4833</v>
      </c>
      <c r="E3911" s="8" t="s">
        <v>4834</v>
      </c>
    </row>
    <row r="3912" customFormat="false" ht="15.75" hidden="false" customHeight="false" outlineLevel="0" collapsed="false">
      <c r="A3912" s="7" t="n">
        <v>3911</v>
      </c>
      <c r="B3912" s="14" t="s">
        <v>612</v>
      </c>
      <c r="C3912" s="25" t="n">
        <v>13009170091</v>
      </c>
      <c r="D3912" s="25" t="s">
        <v>87</v>
      </c>
      <c r="E3912" s="8" t="s">
        <v>4155</v>
      </c>
    </row>
    <row r="3913" customFormat="false" ht="15.75" hidden="false" customHeight="false" outlineLevel="0" collapsed="false">
      <c r="A3913" s="7" t="n">
        <v>3912</v>
      </c>
      <c r="B3913" s="14" t="s">
        <v>612</v>
      </c>
      <c r="C3913" s="25" t="n">
        <v>13009170092</v>
      </c>
      <c r="D3913" s="25" t="s">
        <v>87</v>
      </c>
      <c r="E3913" s="8" t="s">
        <v>4835</v>
      </c>
    </row>
    <row r="3914" customFormat="false" ht="15.75" hidden="false" customHeight="false" outlineLevel="0" collapsed="false">
      <c r="A3914" s="7" t="n">
        <v>3913</v>
      </c>
      <c r="B3914" s="14" t="s">
        <v>612</v>
      </c>
      <c r="C3914" s="25" t="n">
        <v>13009170093</v>
      </c>
      <c r="D3914" s="25" t="s">
        <v>2506</v>
      </c>
      <c r="E3914" s="8" t="s">
        <v>1915</v>
      </c>
    </row>
    <row r="3915" customFormat="false" ht="15.75" hidden="false" customHeight="false" outlineLevel="0" collapsed="false">
      <c r="A3915" s="7" t="n">
        <v>3914</v>
      </c>
      <c r="B3915" s="14" t="s">
        <v>612</v>
      </c>
      <c r="C3915" s="25" t="n">
        <v>13009170094</v>
      </c>
      <c r="D3915" s="25" t="s">
        <v>3176</v>
      </c>
      <c r="E3915" s="8" t="s">
        <v>4836</v>
      </c>
    </row>
    <row r="3916" customFormat="false" ht="15.75" hidden="false" customHeight="false" outlineLevel="0" collapsed="false">
      <c r="A3916" s="7" t="n">
        <v>3915</v>
      </c>
      <c r="B3916" s="14" t="s">
        <v>612</v>
      </c>
      <c r="C3916" s="25" t="n">
        <v>13009170095</v>
      </c>
      <c r="D3916" s="25" t="s">
        <v>91</v>
      </c>
      <c r="E3916" s="8" t="s">
        <v>4837</v>
      </c>
    </row>
    <row r="3917" customFormat="false" ht="15.75" hidden="false" customHeight="false" outlineLevel="0" collapsed="false">
      <c r="A3917" s="7" t="n">
        <v>3916</v>
      </c>
      <c r="B3917" s="14" t="s">
        <v>612</v>
      </c>
      <c r="C3917" s="25" t="n">
        <v>13009170096</v>
      </c>
      <c r="D3917" s="25" t="s">
        <v>91</v>
      </c>
      <c r="E3917" s="8" t="s">
        <v>4838</v>
      </c>
    </row>
    <row r="3918" customFormat="false" ht="15.75" hidden="false" customHeight="false" outlineLevel="0" collapsed="false">
      <c r="A3918" s="7" t="n">
        <v>3917</v>
      </c>
      <c r="B3918" s="14" t="s">
        <v>612</v>
      </c>
      <c r="C3918" s="25" t="n">
        <v>13009170097</v>
      </c>
      <c r="D3918" s="25" t="s">
        <v>3782</v>
      </c>
      <c r="E3918" s="8" t="s">
        <v>1684</v>
      </c>
    </row>
    <row r="3919" customFormat="false" ht="15.75" hidden="false" customHeight="false" outlineLevel="0" collapsed="false">
      <c r="A3919" s="7" t="n">
        <v>3918</v>
      </c>
      <c r="B3919" s="14" t="s">
        <v>612</v>
      </c>
      <c r="C3919" s="25" t="n">
        <v>13009170098</v>
      </c>
      <c r="D3919" s="25" t="s">
        <v>4839</v>
      </c>
      <c r="E3919" s="8" t="s">
        <v>4840</v>
      </c>
    </row>
    <row r="3920" customFormat="false" ht="31.5" hidden="false" customHeight="false" outlineLevel="0" collapsed="false">
      <c r="A3920" s="7" t="n">
        <v>3919</v>
      </c>
      <c r="B3920" s="14" t="s">
        <v>612</v>
      </c>
      <c r="C3920" s="25" t="n">
        <v>13009170099</v>
      </c>
      <c r="D3920" s="25" t="s">
        <v>4841</v>
      </c>
      <c r="E3920" s="8" t="s">
        <v>4842</v>
      </c>
    </row>
    <row r="3921" customFormat="false" ht="15.75" hidden="false" customHeight="false" outlineLevel="0" collapsed="false">
      <c r="A3921" s="7" t="n">
        <v>3920</v>
      </c>
      <c r="B3921" s="14" t="s">
        <v>612</v>
      </c>
      <c r="C3921" s="25" t="n">
        <v>13009170100</v>
      </c>
      <c r="D3921" s="25" t="s">
        <v>4843</v>
      </c>
      <c r="E3921" s="8" t="s">
        <v>4844</v>
      </c>
    </row>
    <row r="3922" customFormat="false" ht="15.75" hidden="false" customHeight="false" outlineLevel="0" collapsed="false">
      <c r="A3922" s="7" t="n">
        <v>3921</v>
      </c>
      <c r="B3922" s="14" t="s">
        <v>612</v>
      </c>
      <c r="C3922" s="25" t="n">
        <v>13009170102</v>
      </c>
      <c r="D3922" s="25" t="s">
        <v>246</v>
      </c>
      <c r="E3922" s="8" t="s">
        <v>1650</v>
      </c>
    </row>
    <row r="3923" customFormat="false" ht="31.5" hidden="false" customHeight="false" outlineLevel="0" collapsed="false">
      <c r="A3923" s="7" t="n">
        <v>3922</v>
      </c>
      <c r="B3923" s="14" t="s">
        <v>612</v>
      </c>
      <c r="C3923" s="25" t="n">
        <v>13009170103</v>
      </c>
      <c r="D3923" s="25" t="s">
        <v>4845</v>
      </c>
      <c r="E3923" s="8" t="s">
        <v>2320</v>
      </c>
    </row>
    <row r="3924" customFormat="false" ht="15.75" hidden="false" customHeight="false" outlineLevel="0" collapsed="false">
      <c r="A3924" s="7" t="n">
        <v>3923</v>
      </c>
      <c r="B3924" s="14" t="s">
        <v>612</v>
      </c>
      <c r="C3924" s="25" t="n">
        <v>13009170104</v>
      </c>
      <c r="D3924" s="25" t="s">
        <v>4846</v>
      </c>
      <c r="E3924" s="8" t="s">
        <v>4181</v>
      </c>
    </row>
    <row r="3925" customFormat="false" ht="15.75" hidden="false" customHeight="false" outlineLevel="0" collapsed="false">
      <c r="A3925" s="7" t="n">
        <v>3924</v>
      </c>
      <c r="B3925" s="14" t="s">
        <v>612</v>
      </c>
      <c r="C3925" s="25" t="n">
        <v>13009170105</v>
      </c>
      <c r="D3925" s="25" t="s">
        <v>895</v>
      </c>
      <c r="E3925" s="8" t="s">
        <v>4847</v>
      </c>
    </row>
    <row r="3926" customFormat="false" ht="15.75" hidden="false" customHeight="false" outlineLevel="0" collapsed="false">
      <c r="A3926" s="7" t="n">
        <v>3925</v>
      </c>
      <c r="B3926" s="14" t="s">
        <v>612</v>
      </c>
      <c r="C3926" s="25" t="n">
        <v>13009170106</v>
      </c>
      <c r="D3926" s="25" t="s">
        <v>4848</v>
      </c>
      <c r="E3926" s="8" t="s">
        <v>4849</v>
      </c>
    </row>
    <row r="3927" customFormat="false" ht="15.75" hidden="false" customHeight="false" outlineLevel="0" collapsed="false">
      <c r="A3927" s="7" t="n">
        <v>3926</v>
      </c>
      <c r="B3927" s="14" t="s">
        <v>612</v>
      </c>
      <c r="C3927" s="25" t="n">
        <v>13009170107</v>
      </c>
      <c r="D3927" s="25" t="s">
        <v>4850</v>
      </c>
      <c r="E3927" s="8" t="s">
        <v>4403</v>
      </c>
    </row>
    <row r="3928" customFormat="false" ht="15.75" hidden="false" customHeight="false" outlineLevel="0" collapsed="false">
      <c r="A3928" s="7" t="n">
        <v>3927</v>
      </c>
      <c r="B3928" s="14" t="s">
        <v>612</v>
      </c>
      <c r="C3928" s="25" t="n">
        <v>13009170108</v>
      </c>
      <c r="D3928" s="25" t="s">
        <v>3330</v>
      </c>
      <c r="E3928" s="8" t="s">
        <v>4851</v>
      </c>
    </row>
    <row r="3929" customFormat="false" ht="15.75" hidden="false" customHeight="false" outlineLevel="0" collapsed="false">
      <c r="A3929" s="7" t="n">
        <v>3928</v>
      </c>
      <c r="B3929" s="14" t="s">
        <v>612</v>
      </c>
      <c r="C3929" s="25" t="n">
        <v>13009170109</v>
      </c>
      <c r="D3929" s="25" t="s">
        <v>4852</v>
      </c>
      <c r="E3929" s="8" t="s">
        <v>4853</v>
      </c>
    </row>
    <row r="3930" customFormat="false" ht="15.75" hidden="false" customHeight="false" outlineLevel="0" collapsed="false">
      <c r="A3930" s="7" t="n">
        <v>3929</v>
      </c>
      <c r="B3930" s="14" t="s">
        <v>612</v>
      </c>
      <c r="C3930" s="25" t="n">
        <v>13009170110</v>
      </c>
      <c r="D3930" s="25" t="s">
        <v>427</v>
      </c>
      <c r="E3930" s="8" t="s">
        <v>4840</v>
      </c>
    </row>
    <row r="3931" customFormat="false" ht="15.75" hidden="false" customHeight="false" outlineLevel="0" collapsed="false">
      <c r="A3931" s="7" t="n">
        <v>3930</v>
      </c>
      <c r="B3931" s="14" t="s">
        <v>612</v>
      </c>
      <c r="C3931" s="25" t="n">
        <v>13009170111</v>
      </c>
      <c r="D3931" s="25" t="s">
        <v>4854</v>
      </c>
      <c r="E3931" s="8" t="s">
        <v>4855</v>
      </c>
    </row>
    <row r="3932" customFormat="false" ht="31.5" hidden="false" customHeight="false" outlineLevel="0" collapsed="false">
      <c r="A3932" s="7" t="n">
        <v>3931</v>
      </c>
      <c r="B3932" s="14" t="s">
        <v>612</v>
      </c>
      <c r="C3932" s="25" t="n">
        <v>13009170112</v>
      </c>
      <c r="D3932" s="25" t="s">
        <v>4856</v>
      </c>
      <c r="E3932" s="8" t="s">
        <v>4857</v>
      </c>
    </row>
    <row r="3933" customFormat="false" ht="15.75" hidden="false" customHeight="false" outlineLevel="0" collapsed="false">
      <c r="A3933" s="7" t="n">
        <v>3932</v>
      </c>
      <c r="B3933" s="14" t="s">
        <v>612</v>
      </c>
      <c r="C3933" s="25" t="n">
        <v>13009170113</v>
      </c>
      <c r="D3933" s="25" t="s">
        <v>4858</v>
      </c>
      <c r="E3933" s="8" t="s">
        <v>4859</v>
      </c>
    </row>
    <row r="3934" customFormat="false" ht="15.75" hidden="false" customHeight="false" outlineLevel="0" collapsed="false">
      <c r="A3934" s="7" t="n">
        <v>3933</v>
      </c>
      <c r="B3934" s="14" t="s">
        <v>612</v>
      </c>
      <c r="C3934" s="25" t="n">
        <v>13009170114</v>
      </c>
      <c r="D3934" s="25" t="s">
        <v>4860</v>
      </c>
      <c r="E3934" s="8" t="s">
        <v>4861</v>
      </c>
    </row>
    <row r="3935" customFormat="false" ht="15.75" hidden="false" customHeight="false" outlineLevel="0" collapsed="false">
      <c r="A3935" s="7" t="n">
        <v>3934</v>
      </c>
      <c r="B3935" s="14" t="s">
        <v>612</v>
      </c>
      <c r="C3935" s="25" t="n">
        <v>13009170115</v>
      </c>
      <c r="D3935" s="25" t="s">
        <v>575</v>
      </c>
      <c r="E3935" s="8" t="s">
        <v>4214</v>
      </c>
    </row>
    <row r="3936" customFormat="false" ht="15.75" hidden="false" customHeight="false" outlineLevel="0" collapsed="false">
      <c r="A3936" s="7" t="n">
        <v>3935</v>
      </c>
      <c r="B3936" s="14" t="s">
        <v>612</v>
      </c>
      <c r="C3936" s="25" t="n">
        <v>13009170116</v>
      </c>
      <c r="D3936" s="25" t="s">
        <v>4862</v>
      </c>
      <c r="E3936" s="8" t="s">
        <v>4863</v>
      </c>
    </row>
    <row r="3937" customFormat="false" ht="15.75" hidden="false" customHeight="false" outlineLevel="0" collapsed="false">
      <c r="A3937" s="7" t="n">
        <v>3936</v>
      </c>
      <c r="B3937" s="14" t="s">
        <v>612</v>
      </c>
      <c r="C3937" s="25" t="n">
        <v>13009170117</v>
      </c>
      <c r="D3937" s="25" t="s">
        <v>4864</v>
      </c>
      <c r="E3937" s="8" t="s">
        <v>1606</v>
      </c>
    </row>
    <row r="3938" customFormat="false" ht="15.75" hidden="false" customHeight="false" outlineLevel="0" collapsed="false">
      <c r="A3938" s="7" t="n">
        <v>3937</v>
      </c>
      <c r="B3938" s="14" t="s">
        <v>612</v>
      </c>
      <c r="C3938" s="25" t="n">
        <v>13009170118</v>
      </c>
      <c r="D3938" s="25" t="s">
        <v>4865</v>
      </c>
      <c r="E3938" s="8" t="s">
        <v>1915</v>
      </c>
    </row>
    <row r="3939" customFormat="false" ht="15.75" hidden="false" customHeight="false" outlineLevel="0" collapsed="false">
      <c r="A3939" s="7" t="n">
        <v>3938</v>
      </c>
      <c r="B3939" s="14" t="s">
        <v>612</v>
      </c>
      <c r="C3939" s="25" t="n">
        <v>13009170119</v>
      </c>
      <c r="D3939" s="25" t="s">
        <v>1204</v>
      </c>
      <c r="E3939" s="8" t="s">
        <v>4866</v>
      </c>
    </row>
    <row r="3940" customFormat="false" ht="15.75" hidden="false" customHeight="false" outlineLevel="0" collapsed="false">
      <c r="A3940" s="7" t="n">
        <v>3939</v>
      </c>
      <c r="B3940" s="14" t="s">
        <v>612</v>
      </c>
      <c r="C3940" s="25" t="n">
        <v>13009170120</v>
      </c>
      <c r="D3940" s="25" t="s">
        <v>127</v>
      </c>
      <c r="E3940" s="8" t="s">
        <v>4867</v>
      </c>
    </row>
    <row r="3941" customFormat="false" ht="31.5" hidden="false" customHeight="false" outlineLevel="0" collapsed="false">
      <c r="A3941" s="7" t="n">
        <v>3940</v>
      </c>
      <c r="B3941" s="14" t="s">
        <v>612</v>
      </c>
      <c r="C3941" s="25" t="n">
        <v>13009170121</v>
      </c>
      <c r="D3941" s="25" t="s">
        <v>4868</v>
      </c>
      <c r="E3941" s="8" t="s">
        <v>4869</v>
      </c>
    </row>
    <row r="3942" customFormat="false" ht="15.75" hidden="false" customHeight="false" outlineLevel="0" collapsed="false">
      <c r="A3942" s="7" t="n">
        <v>3941</v>
      </c>
      <c r="B3942" s="14" t="s">
        <v>612</v>
      </c>
      <c r="C3942" s="25" t="n">
        <v>13009170122</v>
      </c>
      <c r="D3942" s="25" t="s">
        <v>131</v>
      </c>
      <c r="E3942" s="8" t="s">
        <v>4181</v>
      </c>
    </row>
    <row r="3943" customFormat="false" ht="15.75" hidden="false" customHeight="false" outlineLevel="0" collapsed="false">
      <c r="A3943" s="7" t="n">
        <v>3942</v>
      </c>
      <c r="B3943" s="14" t="s">
        <v>612</v>
      </c>
      <c r="C3943" s="25" t="n">
        <v>13009170123</v>
      </c>
      <c r="D3943" s="25" t="s">
        <v>4870</v>
      </c>
      <c r="E3943" s="8" t="s">
        <v>4871</v>
      </c>
    </row>
    <row r="3944" customFormat="false" ht="31.5" hidden="false" customHeight="false" outlineLevel="0" collapsed="false">
      <c r="A3944" s="7" t="n">
        <v>3943</v>
      </c>
      <c r="B3944" s="14" t="s">
        <v>612</v>
      </c>
      <c r="C3944" s="25" t="n">
        <v>13009170124</v>
      </c>
      <c r="D3944" s="25" t="s">
        <v>4872</v>
      </c>
      <c r="E3944" s="8" t="s">
        <v>4873</v>
      </c>
    </row>
    <row r="3945" customFormat="false" ht="15.75" hidden="false" customHeight="false" outlineLevel="0" collapsed="false">
      <c r="A3945" s="7" t="n">
        <v>3944</v>
      </c>
      <c r="B3945" s="14" t="s">
        <v>612</v>
      </c>
      <c r="C3945" s="25" t="n">
        <v>13009170125</v>
      </c>
      <c r="D3945" s="25" t="s">
        <v>135</v>
      </c>
      <c r="E3945" s="8" t="s">
        <v>4874</v>
      </c>
    </row>
    <row r="3946" customFormat="false" ht="15.75" hidden="false" customHeight="false" outlineLevel="0" collapsed="false">
      <c r="A3946" s="7" t="n">
        <v>3945</v>
      </c>
      <c r="B3946" s="14" t="s">
        <v>612</v>
      </c>
      <c r="C3946" s="25" t="n">
        <v>13009170126</v>
      </c>
      <c r="D3946" s="25" t="s">
        <v>4875</v>
      </c>
      <c r="E3946" s="8" t="s">
        <v>2018</v>
      </c>
    </row>
    <row r="3947" customFormat="false" ht="15.75" hidden="false" customHeight="false" outlineLevel="0" collapsed="false">
      <c r="A3947" s="7" t="n">
        <v>3946</v>
      </c>
      <c r="B3947" s="14" t="s">
        <v>612</v>
      </c>
      <c r="C3947" s="25" t="n">
        <v>13009170127</v>
      </c>
      <c r="D3947" s="25" t="s">
        <v>4876</v>
      </c>
      <c r="E3947" s="8" t="s">
        <v>4369</v>
      </c>
    </row>
    <row r="3948" customFormat="false" ht="15.75" hidden="false" customHeight="false" outlineLevel="0" collapsed="false">
      <c r="A3948" s="7" t="n">
        <v>3947</v>
      </c>
      <c r="B3948" s="14" t="s">
        <v>612</v>
      </c>
      <c r="C3948" s="25" t="n">
        <v>13009170128</v>
      </c>
      <c r="D3948" s="25" t="s">
        <v>4877</v>
      </c>
      <c r="E3948" s="8" t="s">
        <v>4878</v>
      </c>
    </row>
    <row r="3949" customFormat="false" ht="15.75" hidden="false" customHeight="false" outlineLevel="0" collapsed="false">
      <c r="A3949" s="7" t="n">
        <v>3948</v>
      </c>
      <c r="B3949" s="14" t="s">
        <v>612</v>
      </c>
      <c r="C3949" s="25" t="n">
        <v>13009170129</v>
      </c>
      <c r="D3949" s="25" t="s">
        <v>27</v>
      </c>
      <c r="E3949" s="8" t="s">
        <v>2018</v>
      </c>
    </row>
    <row r="3950" customFormat="false" ht="15.75" hidden="false" customHeight="false" outlineLevel="0" collapsed="false">
      <c r="A3950" s="7" t="n">
        <v>3949</v>
      </c>
      <c r="B3950" s="14" t="s">
        <v>612</v>
      </c>
      <c r="C3950" s="25" t="n">
        <v>13009170130</v>
      </c>
      <c r="D3950" s="25" t="s">
        <v>139</v>
      </c>
      <c r="E3950" s="8" t="s">
        <v>4879</v>
      </c>
    </row>
    <row r="3951" customFormat="false" ht="15.75" hidden="false" customHeight="false" outlineLevel="0" collapsed="false">
      <c r="A3951" s="7" t="n">
        <v>3950</v>
      </c>
      <c r="B3951" s="14" t="s">
        <v>612</v>
      </c>
      <c r="C3951" s="25" t="n">
        <v>13009170131</v>
      </c>
      <c r="D3951" s="25" t="s">
        <v>51</v>
      </c>
      <c r="E3951" s="8" t="s">
        <v>4879</v>
      </c>
    </row>
    <row r="3952" customFormat="false" ht="15.75" hidden="false" customHeight="false" outlineLevel="0" collapsed="false">
      <c r="A3952" s="7" t="n">
        <v>3951</v>
      </c>
      <c r="B3952" s="14" t="s">
        <v>612</v>
      </c>
      <c r="C3952" s="25" t="n">
        <v>13009170132</v>
      </c>
      <c r="D3952" s="25" t="s">
        <v>4880</v>
      </c>
      <c r="E3952" s="8" t="s">
        <v>4881</v>
      </c>
    </row>
    <row r="3953" customFormat="false" ht="15.75" hidden="false" customHeight="false" outlineLevel="0" collapsed="false">
      <c r="A3953" s="7" t="n">
        <v>3952</v>
      </c>
      <c r="B3953" s="14" t="s">
        <v>612</v>
      </c>
      <c r="C3953" s="25" t="n">
        <v>13009170133</v>
      </c>
      <c r="D3953" s="25" t="s">
        <v>4882</v>
      </c>
      <c r="E3953" s="8" t="s">
        <v>3030</v>
      </c>
    </row>
    <row r="3954" customFormat="false" ht="15.75" hidden="false" customHeight="false" outlineLevel="0" collapsed="false">
      <c r="A3954" s="7" t="n">
        <v>3953</v>
      </c>
      <c r="B3954" s="14" t="s">
        <v>612</v>
      </c>
      <c r="C3954" s="25" t="n">
        <v>13009170134</v>
      </c>
      <c r="D3954" s="25" t="s">
        <v>806</v>
      </c>
      <c r="E3954" s="8" t="s">
        <v>4214</v>
      </c>
    </row>
    <row r="3955" customFormat="false" ht="31.5" hidden="false" customHeight="false" outlineLevel="0" collapsed="false">
      <c r="A3955" s="7" t="n">
        <v>3954</v>
      </c>
      <c r="B3955" s="14" t="s">
        <v>612</v>
      </c>
      <c r="C3955" s="25" t="n">
        <v>13009170135</v>
      </c>
      <c r="D3955" s="25" t="s">
        <v>4231</v>
      </c>
      <c r="E3955" s="8" t="s">
        <v>1749</v>
      </c>
    </row>
    <row r="3956" customFormat="false" ht="15.75" hidden="false" customHeight="false" outlineLevel="0" collapsed="false">
      <c r="A3956" s="7" t="n">
        <v>3955</v>
      </c>
      <c r="B3956" s="14" t="s">
        <v>612</v>
      </c>
      <c r="C3956" s="25" t="n">
        <v>13009170136</v>
      </c>
      <c r="D3956" s="25" t="s">
        <v>511</v>
      </c>
      <c r="E3956" s="8" t="s">
        <v>1645</v>
      </c>
    </row>
    <row r="3957" customFormat="false" ht="15.75" hidden="false" customHeight="false" outlineLevel="0" collapsed="false">
      <c r="A3957" s="7" t="n">
        <v>3956</v>
      </c>
      <c r="B3957" s="14" t="s">
        <v>612</v>
      </c>
      <c r="C3957" s="25" t="n">
        <v>13009170137</v>
      </c>
      <c r="D3957" s="25" t="s">
        <v>446</v>
      </c>
      <c r="E3957" s="8" t="s">
        <v>4257</v>
      </c>
    </row>
    <row r="3958" customFormat="false" ht="15.75" hidden="false" customHeight="false" outlineLevel="0" collapsed="false">
      <c r="A3958" s="7" t="n">
        <v>3957</v>
      </c>
      <c r="B3958" s="14" t="s">
        <v>612</v>
      </c>
      <c r="C3958" s="25" t="n">
        <v>13009170138</v>
      </c>
      <c r="D3958" s="25" t="s">
        <v>446</v>
      </c>
      <c r="E3958" s="8" t="s">
        <v>4405</v>
      </c>
    </row>
    <row r="3959" customFormat="false" ht="15.75" hidden="false" customHeight="false" outlineLevel="0" collapsed="false">
      <c r="A3959" s="7" t="n">
        <v>3958</v>
      </c>
      <c r="B3959" s="14" t="s">
        <v>612</v>
      </c>
      <c r="C3959" s="25" t="n">
        <v>13009170139</v>
      </c>
      <c r="D3959" s="25" t="s">
        <v>709</v>
      </c>
      <c r="E3959" s="8" t="s">
        <v>4883</v>
      </c>
    </row>
    <row r="3960" customFormat="false" ht="15.75" hidden="false" customHeight="false" outlineLevel="0" collapsed="false">
      <c r="A3960" s="7" t="n">
        <v>3959</v>
      </c>
      <c r="B3960" s="14" t="s">
        <v>612</v>
      </c>
      <c r="C3960" s="25" t="n">
        <v>13009170140</v>
      </c>
      <c r="D3960" s="25" t="s">
        <v>4884</v>
      </c>
      <c r="E3960" s="8" t="s">
        <v>4885</v>
      </c>
    </row>
    <row r="3961" customFormat="false" ht="15.75" hidden="false" customHeight="false" outlineLevel="0" collapsed="false">
      <c r="A3961" s="7" t="n">
        <v>3960</v>
      </c>
      <c r="B3961" s="14" t="s">
        <v>612</v>
      </c>
      <c r="C3961" s="25" t="n">
        <v>13009170141</v>
      </c>
      <c r="D3961" s="25" t="s">
        <v>3677</v>
      </c>
      <c r="E3961" s="8" t="s">
        <v>4886</v>
      </c>
    </row>
    <row r="3962" customFormat="false" ht="15.75" hidden="false" customHeight="false" outlineLevel="0" collapsed="false">
      <c r="A3962" s="7" t="n">
        <v>3961</v>
      </c>
      <c r="B3962" s="14" t="s">
        <v>612</v>
      </c>
      <c r="C3962" s="25" t="n">
        <v>13009170142</v>
      </c>
      <c r="D3962" s="25" t="s">
        <v>4887</v>
      </c>
      <c r="E3962" s="8" t="s">
        <v>4888</v>
      </c>
    </row>
    <row r="3963" customFormat="false" ht="15.75" hidden="false" customHeight="false" outlineLevel="0" collapsed="false">
      <c r="A3963" s="7" t="n">
        <v>3962</v>
      </c>
      <c r="B3963" s="14" t="s">
        <v>612</v>
      </c>
      <c r="C3963" s="25" t="n">
        <v>13009170143</v>
      </c>
      <c r="D3963" s="25" t="s">
        <v>4889</v>
      </c>
      <c r="E3963" s="8" t="s">
        <v>2446</v>
      </c>
    </row>
    <row r="3964" customFormat="false" ht="15.75" hidden="false" customHeight="false" outlineLevel="0" collapsed="false">
      <c r="A3964" s="7" t="n">
        <v>3963</v>
      </c>
      <c r="B3964" s="14" t="s">
        <v>612</v>
      </c>
      <c r="C3964" s="25" t="n">
        <v>13009170144</v>
      </c>
      <c r="D3964" s="25" t="s">
        <v>2985</v>
      </c>
      <c r="E3964" s="8" t="s">
        <v>2106</v>
      </c>
    </row>
    <row r="3965" customFormat="false" ht="15.75" hidden="false" customHeight="false" outlineLevel="0" collapsed="false">
      <c r="A3965" s="7" t="n">
        <v>3964</v>
      </c>
      <c r="B3965" s="14" t="s">
        <v>612</v>
      </c>
      <c r="C3965" s="25" t="n">
        <v>13009170145</v>
      </c>
      <c r="D3965" s="25" t="s">
        <v>449</v>
      </c>
      <c r="E3965" s="8" t="s">
        <v>1502</v>
      </c>
    </row>
    <row r="3966" customFormat="false" ht="15.75" hidden="false" customHeight="false" outlineLevel="0" collapsed="false">
      <c r="A3966" s="7" t="n">
        <v>3965</v>
      </c>
      <c r="B3966" s="14" t="s">
        <v>612</v>
      </c>
      <c r="C3966" s="25" t="n">
        <v>13009170146</v>
      </c>
      <c r="D3966" s="25" t="s">
        <v>4890</v>
      </c>
      <c r="E3966" s="8" t="s">
        <v>4181</v>
      </c>
    </row>
    <row r="3967" customFormat="false" ht="15.75" hidden="false" customHeight="false" outlineLevel="0" collapsed="false">
      <c r="A3967" s="7" t="n">
        <v>3966</v>
      </c>
      <c r="B3967" s="14" t="s">
        <v>612</v>
      </c>
      <c r="C3967" s="25" t="n">
        <v>13009170147</v>
      </c>
      <c r="D3967" s="25" t="s">
        <v>4891</v>
      </c>
      <c r="E3967" s="8" t="s">
        <v>4892</v>
      </c>
    </row>
    <row r="3968" customFormat="false" ht="15.75" hidden="false" customHeight="false" outlineLevel="0" collapsed="false">
      <c r="A3968" s="7" t="n">
        <v>3967</v>
      </c>
      <c r="B3968" s="14" t="s">
        <v>612</v>
      </c>
      <c r="C3968" s="25" t="n">
        <v>13009170148</v>
      </c>
      <c r="D3968" s="25" t="s">
        <v>809</v>
      </c>
      <c r="E3968" s="8" t="s">
        <v>4893</v>
      </c>
    </row>
    <row r="3969" customFormat="false" ht="15.75" hidden="false" customHeight="false" outlineLevel="0" collapsed="false">
      <c r="A3969" s="7" t="n">
        <v>3968</v>
      </c>
      <c r="B3969" s="14" t="s">
        <v>612</v>
      </c>
      <c r="C3969" s="25" t="n">
        <v>13009170149</v>
      </c>
      <c r="D3969" s="25" t="s">
        <v>163</v>
      </c>
      <c r="E3969" s="8" t="s">
        <v>2525</v>
      </c>
    </row>
    <row r="3970" customFormat="false" ht="15.75" hidden="false" customHeight="false" outlineLevel="0" collapsed="false">
      <c r="A3970" s="7" t="n">
        <v>3969</v>
      </c>
      <c r="B3970" s="14" t="s">
        <v>612</v>
      </c>
      <c r="C3970" s="25" t="n">
        <v>13009170150</v>
      </c>
      <c r="D3970" s="25" t="s">
        <v>4894</v>
      </c>
      <c r="E3970" s="8" t="s">
        <v>4888</v>
      </c>
    </row>
    <row r="3971" customFormat="false" ht="15.75" hidden="false" customHeight="false" outlineLevel="0" collapsed="false">
      <c r="A3971" s="7" t="n">
        <v>3970</v>
      </c>
      <c r="B3971" s="14" t="s">
        <v>612</v>
      </c>
      <c r="C3971" s="25" t="n">
        <v>13009170151</v>
      </c>
      <c r="D3971" s="25" t="s">
        <v>4895</v>
      </c>
      <c r="E3971" s="8" t="s">
        <v>4896</v>
      </c>
    </row>
    <row r="3972" customFormat="false" ht="15.75" hidden="false" customHeight="false" outlineLevel="0" collapsed="false">
      <c r="A3972" s="7" t="n">
        <v>3971</v>
      </c>
      <c r="B3972" s="14" t="s">
        <v>612</v>
      </c>
      <c r="C3972" s="25" t="n">
        <v>13009170152</v>
      </c>
      <c r="D3972" s="25" t="s">
        <v>4897</v>
      </c>
      <c r="E3972" s="8" t="s">
        <v>4898</v>
      </c>
    </row>
    <row r="3973" customFormat="false" ht="15.75" hidden="false" customHeight="false" outlineLevel="0" collapsed="false">
      <c r="A3973" s="7" t="n">
        <v>3972</v>
      </c>
      <c r="B3973" s="14" t="s">
        <v>612</v>
      </c>
      <c r="C3973" s="25" t="n">
        <v>13009170153</v>
      </c>
      <c r="D3973" s="25" t="s">
        <v>4899</v>
      </c>
      <c r="E3973" s="8" t="s">
        <v>4900</v>
      </c>
    </row>
    <row r="3974" customFormat="false" ht="15.75" hidden="false" customHeight="false" outlineLevel="0" collapsed="false">
      <c r="A3974" s="7" t="n">
        <v>3973</v>
      </c>
      <c r="B3974" s="14" t="s">
        <v>612</v>
      </c>
      <c r="C3974" s="25" t="n">
        <v>13009170154</v>
      </c>
      <c r="D3974" s="25" t="s">
        <v>4901</v>
      </c>
      <c r="E3974" s="8" t="s">
        <v>4896</v>
      </c>
    </row>
    <row r="3975" customFormat="false" ht="15.75" hidden="false" customHeight="false" outlineLevel="0" collapsed="false">
      <c r="A3975" s="7" t="n">
        <v>3974</v>
      </c>
      <c r="B3975" s="14" t="s">
        <v>612</v>
      </c>
      <c r="C3975" s="25" t="n">
        <v>13009170155</v>
      </c>
      <c r="D3975" s="25" t="s">
        <v>4902</v>
      </c>
      <c r="E3975" s="8" t="s">
        <v>4903</v>
      </c>
    </row>
    <row r="3976" customFormat="false" ht="31.5" hidden="false" customHeight="false" outlineLevel="0" collapsed="false">
      <c r="A3976" s="7" t="n">
        <v>3975</v>
      </c>
      <c r="B3976" s="14" t="s">
        <v>612</v>
      </c>
      <c r="C3976" s="25" t="n">
        <v>13009170156</v>
      </c>
      <c r="D3976" s="25" t="s">
        <v>4904</v>
      </c>
      <c r="E3976" s="8" t="s">
        <v>4905</v>
      </c>
    </row>
    <row r="3977" customFormat="false" ht="31.5" hidden="false" customHeight="false" outlineLevel="0" collapsed="false">
      <c r="A3977" s="7" t="n">
        <v>3976</v>
      </c>
      <c r="B3977" s="14" t="s">
        <v>612</v>
      </c>
      <c r="C3977" s="25" t="n">
        <v>13009170157</v>
      </c>
      <c r="D3977" s="25" t="s">
        <v>271</v>
      </c>
      <c r="E3977" s="8" t="s">
        <v>4906</v>
      </c>
    </row>
    <row r="3978" customFormat="false" ht="15.75" hidden="false" customHeight="false" outlineLevel="0" collapsed="false">
      <c r="A3978" s="7" t="n">
        <v>3977</v>
      </c>
      <c r="B3978" s="14" t="s">
        <v>612</v>
      </c>
      <c r="C3978" s="25" t="n">
        <v>13009170158</v>
      </c>
      <c r="D3978" s="25" t="s">
        <v>4907</v>
      </c>
      <c r="E3978" s="8" t="s">
        <v>2154</v>
      </c>
    </row>
    <row r="3979" customFormat="false" ht="31.5" hidden="false" customHeight="false" outlineLevel="0" collapsed="false">
      <c r="A3979" s="7" t="n">
        <v>3978</v>
      </c>
      <c r="B3979" s="14" t="s">
        <v>612</v>
      </c>
      <c r="C3979" s="25" t="n">
        <v>13009170159</v>
      </c>
      <c r="D3979" s="25" t="s">
        <v>4908</v>
      </c>
      <c r="E3979" s="8" t="s">
        <v>1502</v>
      </c>
    </row>
    <row r="3980" customFormat="false" ht="31.5" hidden="false" customHeight="false" outlineLevel="0" collapsed="false">
      <c r="A3980" s="7" t="n">
        <v>3979</v>
      </c>
      <c r="B3980" s="14" t="s">
        <v>612</v>
      </c>
      <c r="C3980" s="25" t="n">
        <v>13009170160</v>
      </c>
      <c r="D3980" s="25" t="s">
        <v>4909</v>
      </c>
      <c r="E3980" s="8" t="s">
        <v>4910</v>
      </c>
    </row>
    <row r="3981" customFormat="false" ht="31.5" hidden="false" customHeight="false" outlineLevel="0" collapsed="false">
      <c r="A3981" s="7" t="n">
        <v>3980</v>
      </c>
      <c r="B3981" s="14" t="s">
        <v>612</v>
      </c>
      <c r="C3981" s="25" t="n">
        <v>13009170161</v>
      </c>
      <c r="D3981" s="25" t="s">
        <v>4911</v>
      </c>
      <c r="E3981" s="8" t="s">
        <v>4912</v>
      </c>
    </row>
    <row r="3982" customFormat="false" ht="31.5" hidden="false" customHeight="false" outlineLevel="0" collapsed="false">
      <c r="A3982" s="7" t="n">
        <v>3981</v>
      </c>
      <c r="B3982" s="14" t="s">
        <v>612</v>
      </c>
      <c r="C3982" s="25" t="n">
        <v>13009170162</v>
      </c>
      <c r="D3982" s="25" t="s">
        <v>4913</v>
      </c>
      <c r="E3982" s="8" t="s">
        <v>4405</v>
      </c>
    </row>
    <row r="3983" customFormat="false" ht="31.5" hidden="false" customHeight="false" outlineLevel="0" collapsed="false">
      <c r="A3983" s="7" t="n">
        <v>3982</v>
      </c>
      <c r="B3983" s="14" t="s">
        <v>612</v>
      </c>
      <c r="C3983" s="25" t="n">
        <v>13009170163</v>
      </c>
      <c r="D3983" s="25" t="s">
        <v>4914</v>
      </c>
      <c r="E3983" s="8" t="s">
        <v>1906</v>
      </c>
    </row>
    <row r="3984" customFormat="false" ht="15.75" hidden="false" customHeight="false" outlineLevel="0" collapsed="false">
      <c r="A3984" s="7" t="n">
        <v>3983</v>
      </c>
      <c r="B3984" s="14" t="s">
        <v>612</v>
      </c>
      <c r="C3984" s="25" t="n">
        <v>13009170164</v>
      </c>
      <c r="D3984" s="25" t="s">
        <v>1290</v>
      </c>
      <c r="E3984" s="8" t="s">
        <v>4915</v>
      </c>
    </row>
    <row r="3985" customFormat="false" ht="15.75" hidden="false" customHeight="false" outlineLevel="0" collapsed="false">
      <c r="A3985" s="7" t="n">
        <v>3984</v>
      </c>
      <c r="B3985" s="14" t="s">
        <v>612</v>
      </c>
      <c r="C3985" s="25" t="n">
        <v>13009170165</v>
      </c>
      <c r="D3985" s="25" t="s">
        <v>3218</v>
      </c>
      <c r="E3985" s="8" t="s">
        <v>4916</v>
      </c>
    </row>
    <row r="3986" customFormat="false" ht="31.5" hidden="false" customHeight="false" outlineLevel="0" collapsed="false">
      <c r="A3986" s="7" t="n">
        <v>3985</v>
      </c>
      <c r="B3986" s="14" t="s">
        <v>612</v>
      </c>
      <c r="C3986" s="25" t="n">
        <v>13009170166</v>
      </c>
      <c r="D3986" s="25" t="s">
        <v>4917</v>
      </c>
      <c r="E3986" s="8" t="s">
        <v>4918</v>
      </c>
    </row>
    <row r="3987" customFormat="false" ht="15.75" hidden="false" customHeight="false" outlineLevel="0" collapsed="false">
      <c r="A3987" s="7" t="n">
        <v>3986</v>
      </c>
      <c r="B3987" s="14" t="s">
        <v>612</v>
      </c>
      <c r="C3987" s="25" t="n">
        <v>13009170167</v>
      </c>
      <c r="D3987" s="25" t="s">
        <v>3686</v>
      </c>
      <c r="E3987" s="8" t="s">
        <v>1814</v>
      </c>
    </row>
    <row r="3988" customFormat="false" ht="31.5" hidden="false" customHeight="false" outlineLevel="0" collapsed="false">
      <c r="A3988" s="7" t="n">
        <v>3987</v>
      </c>
      <c r="B3988" s="14" t="s">
        <v>612</v>
      </c>
      <c r="C3988" s="25" t="n">
        <v>13009170168</v>
      </c>
      <c r="D3988" s="25" t="s">
        <v>4919</v>
      </c>
      <c r="E3988" s="8" t="s">
        <v>4920</v>
      </c>
    </row>
    <row r="3989" customFormat="false" ht="31.5" hidden="false" customHeight="false" outlineLevel="0" collapsed="false">
      <c r="A3989" s="7" t="n">
        <v>3988</v>
      </c>
      <c r="B3989" s="14" t="s">
        <v>612</v>
      </c>
      <c r="C3989" s="25" t="n">
        <v>13009170169</v>
      </c>
      <c r="D3989" s="25" t="s">
        <v>4921</v>
      </c>
      <c r="E3989" s="8" t="s">
        <v>1624</v>
      </c>
    </row>
    <row r="3990" customFormat="false" ht="15.75" hidden="false" customHeight="false" outlineLevel="0" collapsed="false">
      <c r="A3990" s="7" t="n">
        <v>3989</v>
      </c>
      <c r="B3990" s="14" t="s">
        <v>612</v>
      </c>
      <c r="C3990" s="25" t="n">
        <v>13009170170</v>
      </c>
      <c r="D3990" s="25" t="s">
        <v>4922</v>
      </c>
      <c r="E3990" s="8" t="s">
        <v>4923</v>
      </c>
    </row>
    <row r="3991" customFormat="false" ht="31.5" hidden="false" customHeight="false" outlineLevel="0" collapsed="false">
      <c r="A3991" s="7" t="n">
        <v>3990</v>
      </c>
      <c r="B3991" s="14" t="s">
        <v>612</v>
      </c>
      <c r="C3991" s="25" t="n">
        <v>13009170171</v>
      </c>
      <c r="D3991" s="25" t="s">
        <v>4924</v>
      </c>
      <c r="E3991" s="8" t="s">
        <v>4297</v>
      </c>
    </row>
    <row r="3992" customFormat="false" ht="31.5" hidden="false" customHeight="false" outlineLevel="0" collapsed="false">
      <c r="A3992" s="7" t="n">
        <v>3991</v>
      </c>
      <c r="B3992" s="14" t="s">
        <v>612</v>
      </c>
      <c r="C3992" s="25" t="n">
        <v>13009170172</v>
      </c>
      <c r="D3992" s="25" t="s">
        <v>3389</v>
      </c>
      <c r="E3992" s="8" t="s">
        <v>4925</v>
      </c>
    </row>
    <row r="3993" customFormat="false" ht="15.75" hidden="false" customHeight="false" outlineLevel="0" collapsed="false">
      <c r="A3993" s="7" t="n">
        <v>3992</v>
      </c>
      <c r="B3993" s="14" t="s">
        <v>612</v>
      </c>
      <c r="C3993" s="25" t="n">
        <v>13009170173</v>
      </c>
      <c r="D3993" s="25" t="s">
        <v>295</v>
      </c>
      <c r="E3993" s="8" t="s">
        <v>2814</v>
      </c>
    </row>
    <row r="3994" customFormat="false" ht="15.75" hidden="false" customHeight="false" outlineLevel="0" collapsed="false">
      <c r="A3994" s="7" t="n">
        <v>3993</v>
      </c>
      <c r="B3994" s="14" t="s">
        <v>612</v>
      </c>
      <c r="C3994" s="25" t="n">
        <v>13009170174</v>
      </c>
      <c r="D3994" s="25" t="s">
        <v>198</v>
      </c>
      <c r="E3994" s="8" t="s">
        <v>4926</v>
      </c>
    </row>
    <row r="3995" customFormat="false" ht="15.75" hidden="false" customHeight="false" outlineLevel="0" collapsed="false">
      <c r="A3995" s="7" t="n">
        <v>3994</v>
      </c>
      <c r="B3995" s="14" t="s">
        <v>612</v>
      </c>
      <c r="C3995" s="25" t="n">
        <v>13009170175</v>
      </c>
      <c r="D3995" s="25" t="s">
        <v>198</v>
      </c>
      <c r="E3995" s="8" t="s">
        <v>1606</v>
      </c>
    </row>
    <row r="3996" customFormat="false" ht="15.75" hidden="false" customHeight="false" outlineLevel="0" collapsed="false">
      <c r="A3996" s="7" t="n">
        <v>3995</v>
      </c>
      <c r="B3996" s="14" t="s">
        <v>612</v>
      </c>
      <c r="C3996" s="25" t="n">
        <v>13009170176</v>
      </c>
      <c r="D3996" s="25" t="s">
        <v>4927</v>
      </c>
      <c r="E3996" s="8" t="s">
        <v>4928</v>
      </c>
    </row>
    <row r="3997" customFormat="false" ht="15.75" hidden="false" customHeight="false" outlineLevel="0" collapsed="false">
      <c r="A3997" s="7" t="n">
        <v>3996</v>
      </c>
      <c r="B3997" s="14" t="s">
        <v>612</v>
      </c>
      <c r="C3997" s="25" t="n">
        <v>13009170177</v>
      </c>
      <c r="D3997" s="25" t="s">
        <v>754</v>
      </c>
      <c r="E3997" s="8" t="s">
        <v>4929</v>
      </c>
    </row>
    <row r="3998" customFormat="false" ht="31.5" hidden="false" customHeight="false" outlineLevel="0" collapsed="false">
      <c r="A3998" s="7" t="n">
        <v>3997</v>
      </c>
      <c r="B3998" s="14" t="s">
        <v>612</v>
      </c>
      <c r="C3998" s="25" t="n">
        <v>13009170178</v>
      </c>
      <c r="D3998" s="25" t="s">
        <v>4930</v>
      </c>
      <c r="E3998" s="8" t="s">
        <v>4931</v>
      </c>
    </row>
    <row r="3999" customFormat="false" ht="15.75" hidden="false" customHeight="false" outlineLevel="0" collapsed="false">
      <c r="A3999" s="7" t="n">
        <v>3998</v>
      </c>
      <c r="B3999" s="14" t="s">
        <v>612</v>
      </c>
      <c r="C3999" s="25" t="n">
        <v>13009170179</v>
      </c>
      <c r="D3999" s="25" t="s">
        <v>4932</v>
      </c>
      <c r="E3999" s="8" t="s">
        <v>4933</v>
      </c>
    </row>
    <row r="4000" customFormat="false" ht="15.75" hidden="false" customHeight="false" outlineLevel="0" collapsed="false">
      <c r="A4000" s="7" t="n">
        <v>3999</v>
      </c>
      <c r="B4000" s="14" t="s">
        <v>612</v>
      </c>
      <c r="C4000" s="25" t="n">
        <v>13009170180</v>
      </c>
      <c r="D4000" s="25" t="s">
        <v>2891</v>
      </c>
      <c r="E4000" s="8" t="s">
        <v>4934</v>
      </c>
    </row>
    <row r="4001" customFormat="false" ht="15.75" hidden="false" customHeight="false" outlineLevel="0" collapsed="false">
      <c r="A4001" s="7" t="n">
        <v>4000</v>
      </c>
      <c r="B4001" s="14" t="s">
        <v>612</v>
      </c>
      <c r="C4001" s="25" t="n">
        <v>13009170181</v>
      </c>
      <c r="D4001" s="25" t="s">
        <v>492</v>
      </c>
      <c r="E4001" s="8" t="s">
        <v>1850</v>
      </c>
    </row>
    <row r="4002" customFormat="false" ht="15.75" hidden="false" customHeight="false" outlineLevel="0" collapsed="false">
      <c r="A4002" s="7" t="n">
        <v>4001</v>
      </c>
      <c r="B4002" s="14" t="s">
        <v>612</v>
      </c>
      <c r="C4002" s="25" t="n">
        <v>13009170182</v>
      </c>
      <c r="D4002" s="25" t="s">
        <v>4460</v>
      </c>
      <c r="E4002" s="8" t="s">
        <v>4935</v>
      </c>
    </row>
    <row r="4003" customFormat="false" ht="15.75" hidden="false" customHeight="false" outlineLevel="0" collapsed="false">
      <c r="A4003" s="7" t="n">
        <v>4002</v>
      </c>
      <c r="B4003" s="14" t="s">
        <v>612</v>
      </c>
      <c r="C4003" s="25" t="n">
        <v>13009170183</v>
      </c>
      <c r="D4003" s="25" t="s">
        <v>305</v>
      </c>
      <c r="E4003" s="8" t="s">
        <v>4214</v>
      </c>
    </row>
    <row r="4004" customFormat="false" ht="15.75" hidden="false" customHeight="false" outlineLevel="0" collapsed="false">
      <c r="A4004" s="7" t="n">
        <v>4003</v>
      </c>
      <c r="B4004" s="14" t="s">
        <v>612</v>
      </c>
      <c r="C4004" s="25" t="n">
        <v>13009170184</v>
      </c>
      <c r="D4004" s="25" t="s">
        <v>305</v>
      </c>
      <c r="E4004" s="8" t="s">
        <v>4936</v>
      </c>
    </row>
    <row r="4005" customFormat="false" ht="31.5" hidden="false" customHeight="false" outlineLevel="0" collapsed="false">
      <c r="A4005" s="7" t="n">
        <v>4004</v>
      </c>
      <c r="B4005" s="14" t="s">
        <v>612</v>
      </c>
      <c r="C4005" s="25" t="n">
        <v>13009170186</v>
      </c>
      <c r="D4005" s="25" t="s">
        <v>4937</v>
      </c>
      <c r="E4005" s="8" t="s">
        <v>4938</v>
      </c>
    </row>
    <row r="4006" customFormat="false" ht="15.75" hidden="false" customHeight="false" outlineLevel="0" collapsed="false">
      <c r="A4006" s="7" t="n">
        <v>4005</v>
      </c>
      <c r="B4006" s="14" t="s">
        <v>612</v>
      </c>
      <c r="C4006" s="25" t="n">
        <v>13009170187</v>
      </c>
      <c r="D4006" s="25" t="s">
        <v>606</v>
      </c>
      <c r="E4006" s="8" t="s">
        <v>4939</v>
      </c>
    </row>
    <row r="4007" customFormat="false" ht="15.75" hidden="false" customHeight="false" outlineLevel="0" collapsed="false">
      <c r="A4007" s="7" t="n">
        <v>4006</v>
      </c>
      <c r="B4007" s="14" t="s">
        <v>612</v>
      </c>
      <c r="C4007" s="25" t="n">
        <v>13009170188</v>
      </c>
      <c r="D4007" s="25" t="s">
        <v>3857</v>
      </c>
      <c r="E4007" s="8" t="s">
        <v>4859</v>
      </c>
    </row>
    <row r="4008" customFormat="false" ht="31.5" hidden="false" customHeight="false" outlineLevel="0" collapsed="false">
      <c r="A4008" s="7" t="n">
        <v>4007</v>
      </c>
      <c r="B4008" s="14" t="s">
        <v>612</v>
      </c>
      <c r="C4008" s="25" t="n">
        <v>13009170189</v>
      </c>
      <c r="D4008" s="25" t="s">
        <v>4940</v>
      </c>
      <c r="E4008" s="8" t="s">
        <v>4893</v>
      </c>
    </row>
    <row r="4009" customFormat="false" ht="31.5" hidden="false" customHeight="false" outlineLevel="0" collapsed="false">
      <c r="A4009" s="7" t="n">
        <v>4008</v>
      </c>
      <c r="B4009" s="14" t="s">
        <v>612</v>
      </c>
      <c r="C4009" s="25" t="n">
        <v>13009170190</v>
      </c>
      <c r="D4009" s="25" t="s">
        <v>4941</v>
      </c>
      <c r="E4009" s="8" t="s">
        <v>4942</v>
      </c>
    </row>
    <row r="4010" customFormat="false" ht="31.5" hidden="false" customHeight="false" outlineLevel="0" collapsed="false">
      <c r="A4010" s="7" t="n">
        <v>4009</v>
      </c>
      <c r="B4010" s="14" t="s">
        <v>612</v>
      </c>
      <c r="C4010" s="25" t="n">
        <v>13009170191</v>
      </c>
      <c r="D4010" s="25" t="s">
        <v>4943</v>
      </c>
      <c r="E4010" s="8" t="s">
        <v>4944</v>
      </c>
    </row>
    <row r="4011" customFormat="false" ht="15.75" hidden="false" customHeight="false" outlineLevel="0" collapsed="false">
      <c r="A4011" s="7" t="n">
        <v>4010</v>
      </c>
      <c r="B4011" s="14" t="s">
        <v>612</v>
      </c>
      <c r="C4011" s="25" t="n">
        <v>13009170192</v>
      </c>
      <c r="D4011" s="25" t="s">
        <v>4945</v>
      </c>
      <c r="E4011" s="8" t="s">
        <v>4946</v>
      </c>
    </row>
    <row r="4012" customFormat="false" ht="15.75" hidden="false" customHeight="false" outlineLevel="0" collapsed="false">
      <c r="A4012" s="7" t="n">
        <v>4011</v>
      </c>
      <c r="B4012" s="14" t="s">
        <v>612</v>
      </c>
      <c r="C4012" s="25" t="n">
        <v>13009170193</v>
      </c>
      <c r="D4012" s="25" t="s">
        <v>2506</v>
      </c>
      <c r="E4012" s="8" t="s">
        <v>1906</v>
      </c>
    </row>
    <row r="4013" customFormat="false" ht="15.75" hidden="false" customHeight="false" outlineLevel="0" collapsed="false">
      <c r="A4013" s="7" t="n">
        <v>4012</v>
      </c>
      <c r="B4013" s="14" t="s">
        <v>612</v>
      </c>
      <c r="C4013" s="25" t="n">
        <v>13009170194</v>
      </c>
      <c r="D4013" s="25" t="s">
        <v>1478</v>
      </c>
      <c r="E4013" s="8" t="s">
        <v>4947</v>
      </c>
    </row>
    <row r="4014" customFormat="false" ht="31.5" hidden="false" customHeight="false" outlineLevel="0" collapsed="false">
      <c r="A4014" s="7" t="n">
        <v>4013</v>
      </c>
      <c r="B4014" s="14" t="s">
        <v>4948</v>
      </c>
      <c r="C4014" s="25" t="n">
        <v>13009240001</v>
      </c>
      <c r="D4014" s="25" t="s">
        <v>4949</v>
      </c>
      <c r="E4014" s="8" t="s">
        <v>4950</v>
      </c>
    </row>
    <row r="4015" customFormat="false" ht="15.75" hidden="false" customHeight="false" outlineLevel="0" collapsed="false">
      <c r="A4015" s="7" t="n">
        <v>4014</v>
      </c>
      <c r="B4015" s="14" t="s">
        <v>4948</v>
      </c>
      <c r="C4015" s="25" t="n">
        <v>13009240003</v>
      </c>
      <c r="D4015" s="25" t="s">
        <v>518</v>
      </c>
      <c r="E4015" s="8" t="s">
        <v>4158</v>
      </c>
    </row>
    <row r="4016" customFormat="false" ht="15.75" hidden="false" customHeight="false" outlineLevel="0" collapsed="false">
      <c r="A4016" s="7" t="n">
        <v>4015</v>
      </c>
      <c r="B4016" s="14" t="s">
        <v>4948</v>
      </c>
      <c r="C4016" s="25" t="n">
        <v>13009240004</v>
      </c>
      <c r="D4016" s="25" t="s">
        <v>4951</v>
      </c>
      <c r="E4016" s="8" t="s">
        <v>4552</v>
      </c>
    </row>
    <row r="4017" customFormat="false" ht="15.75" hidden="false" customHeight="false" outlineLevel="0" collapsed="false">
      <c r="A4017" s="7" t="n">
        <v>4016</v>
      </c>
      <c r="B4017" s="14" t="s">
        <v>4948</v>
      </c>
      <c r="C4017" s="25" t="n">
        <v>13009240005</v>
      </c>
      <c r="D4017" s="25" t="s">
        <v>616</v>
      </c>
      <c r="E4017" s="8" t="s">
        <v>4952</v>
      </c>
    </row>
    <row r="4018" customFormat="false" ht="15.75" hidden="false" customHeight="false" outlineLevel="0" collapsed="false">
      <c r="A4018" s="7" t="n">
        <v>4017</v>
      </c>
      <c r="B4018" s="14" t="s">
        <v>4948</v>
      </c>
      <c r="C4018" s="25" t="n">
        <v>13009240006</v>
      </c>
      <c r="D4018" s="25" t="s">
        <v>4953</v>
      </c>
      <c r="E4018" s="8" t="s">
        <v>1871</v>
      </c>
    </row>
    <row r="4019" customFormat="false" ht="15.75" hidden="false" customHeight="false" outlineLevel="0" collapsed="false">
      <c r="A4019" s="7" t="n">
        <v>4018</v>
      </c>
      <c r="B4019" s="14" t="s">
        <v>4948</v>
      </c>
      <c r="C4019" s="25" t="n">
        <v>13009240007</v>
      </c>
      <c r="D4019" s="25" t="s">
        <v>217</v>
      </c>
      <c r="E4019" s="8" t="s">
        <v>4436</v>
      </c>
    </row>
    <row r="4020" customFormat="false" ht="15.75" hidden="false" customHeight="false" outlineLevel="0" collapsed="false">
      <c r="A4020" s="7" t="n">
        <v>4019</v>
      </c>
      <c r="B4020" s="14" t="s">
        <v>4948</v>
      </c>
      <c r="C4020" s="25" t="n">
        <v>13009240008</v>
      </c>
      <c r="D4020" s="25" t="s">
        <v>4954</v>
      </c>
      <c r="E4020" s="8" t="s">
        <v>2245</v>
      </c>
    </row>
    <row r="4021" customFormat="false" ht="15.75" hidden="false" customHeight="false" outlineLevel="0" collapsed="false">
      <c r="A4021" s="7" t="n">
        <v>4020</v>
      </c>
      <c r="B4021" s="14" t="s">
        <v>4948</v>
      </c>
      <c r="C4021" s="25" t="n">
        <v>13009240009</v>
      </c>
      <c r="D4021" s="25" t="s">
        <v>18</v>
      </c>
      <c r="E4021" s="8" t="s">
        <v>2018</v>
      </c>
    </row>
    <row r="4022" customFormat="false" ht="15.75" hidden="false" customHeight="false" outlineLevel="0" collapsed="false">
      <c r="A4022" s="7" t="n">
        <v>4021</v>
      </c>
      <c r="B4022" s="14" t="s">
        <v>4948</v>
      </c>
      <c r="C4022" s="25" t="n">
        <v>13009240010</v>
      </c>
      <c r="D4022" s="25" t="s">
        <v>18</v>
      </c>
      <c r="E4022" s="8" t="s">
        <v>4693</v>
      </c>
    </row>
    <row r="4023" customFormat="false" ht="15.75" hidden="false" customHeight="false" outlineLevel="0" collapsed="false">
      <c r="A4023" s="7" t="n">
        <v>4022</v>
      </c>
      <c r="B4023" s="14" t="s">
        <v>4948</v>
      </c>
      <c r="C4023" s="25" t="n">
        <v>13009240011</v>
      </c>
      <c r="D4023" s="25" t="s">
        <v>18</v>
      </c>
      <c r="E4023" s="8" t="s">
        <v>4942</v>
      </c>
    </row>
    <row r="4024" customFormat="false" ht="15.75" hidden="false" customHeight="false" outlineLevel="0" collapsed="false">
      <c r="A4024" s="7" t="n">
        <v>4023</v>
      </c>
      <c r="B4024" s="14" t="s">
        <v>4948</v>
      </c>
      <c r="C4024" s="25" t="n">
        <v>13009240012</v>
      </c>
      <c r="D4024" s="25" t="s">
        <v>4955</v>
      </c>
      <c r="E4024" s="8" t="s">
        <v>4956</v>
      </c>
    </row>
    <row r="4025" customFormat="false" ht="15.75" hidden="false" customHeight="false" outlineLevel="0" collapsed="false">
      <c r="A4025" s="7" t="n">
        <v>4024</v>
      </c>
      <c r="B4025" s="14" t="s">
        <v>4948</v>
      </c>
      <c r="C4025" s="25" t="n">
        <v>13009240013</v>
      </c>
      <c r="D4025" s="25" t="s">
        <v>633</v>
      </c>
      <c r="E4025" s="8" t="s">
        <v>4509</v>
      </c>
    </row>
    <row r="4026" customFormat="false" ht="15.75" hidden="false" customHeight="false" outlineLevel="0" collapsed="false">
      <c r="A4026" s="7" t="n">
        <v>4025</v>
      </c>
      <c r="B4026" s="14" t="s">
        <v>4948</v>
      </c>
      <c r="C4026" s="25" t="n">
        <v>13009240014</v>
      </c>
      <c r="D4026" s="25" t="s">
        <v>1148</v>
      </c>
      <c r="E4026" s="8" t="s">
        <v>2322</v>
      </c>
    </row>
    <row r="4027" customFormat="false" ht="15.75" hidden="false" customHeight="false" outlineLevel="0" collapsed="false">
      <c r="A4027" s="7" t="n">
        <v>4026</v>
      </c>
      <c r="B4027" s="14" t="s">
        <v>4948</v>
      </c>
      <c r="C4027" s="25" t="n">
        <v>13009240015</v>
      </c>
      <c r="D4027" s="25" t="s">
        <v>2323</v>
      </c>
      <c r="E4027" s="8" t="s">
        <v>4257</v>
      </c>
    </row>
    <row r="4028" customFormat="false" ht="15.75" hidden="false" customHeight="false" outlineLevel="0" collapsed="false">
      <c r="A4028" s="7" t="n">
        <v>4027</v>
      </c>
      <c r="B4028" s="14" t="s">
        <v>4948</v>
      </c>
      <c r="C4028" s="25" t="n">
        <v>13009240016</v>
      </c>
      <c r="D4028" s="25" t="s">
        <v>534</v>
      </c>
      <c r="E4028" s="8" t="s">
        <v>4957</v>
      </c>
    </row>
    <row r="4029" customFormat="false" ht="15.75" hidden="false" customHeight="false" outlineLevel="0" collapsed="false">
      <c r="A4029" s="7" t="n">
        <v>4028</v>
      </c>
      <c r="B4029" s="14" t="s">
        <v>4948</v>
      </c>
      <c r="C4029" s="25" t="n">
        <v>13009240017</v>
      </c>
      <c r="D4029" s="25" t="s">
        <v>4958</v>
      </c>
      <c r="E4029" s="8" t="s">
        <v>4959</v>
      </c>
    </row>
    <row r="4030" customFormat="false" ht="15.75" hidden="false" customHeight="false" outlineLevel="0" collapsed="false">
      <c r="A4030" s="7" t="n">
        <v>4029</v>
      </c>
      <c r="B4030" s="14" t="s">
        <v>4948</v>
      </c>
      <c r="C4030" s="25" t="n">
        <v>13009240018</v>
      </c>
      <c r="D4030" s="25" t="s">
        <v>4960</v>
      </c>
      <c r="E4030" s="8" t="s">
        <v>4961</v>
      </c>
    </row>
    <row r="4031" customFormat="false" ht="15.75" hidden="false" customHeight="false" outlineLevel="0" collapsed="false">
      <c r="A4031" s="7" t="n">
        <v>4030</v>
      </c>
      <c r="B4031" s="14" t="s">
        <v>4948</v>
      </c>
      <c r="C4031" s="25" t="n">
        <v>13009240019</v>
      </c>
      <c r="D4031" s="25" t="s">
        <v>4756</v>
      </c>
      <c r="E4031" s="8" t="s">
        <v>4395</v>
      </c>
    </row>
    <row r="4032" customFormat="false" ht="15.75" hidden="false" customHeight="false" outlineLevel="0" collapsed="false">
      <c r="A4032" s="7" t="n">
        <v>4031</v>
      </c>
      <c r="B4032" s="14" t="s">
        <v>4948</v>
      </c>
      <c r="C4032" s="25" t="n">
        <v>13009240020</v>
      </c>
      <c r="D4032" s="25" t="s">
        <v>4962</v>
      </c>
      <c r="E4032" s="8" t="s">
        <v>4963</v>
      </c>
    </row>
    <row r="4033" customFormat="false" ht="15.75" hidden="false" customHeight="false" outlineLevel="0" collapsed="false">
      <c r="A4033" s="7" t="n">
        <v>4032</v>
      </c>
      <c r="B4033" s="14" t="s">
        <v>4948</v>
      </c>
      <c r="C4033" s="25" t="n">
        <v>13009240022</v>
      </c>
      <c r="D4033" s="25" t="s">
        <v>4964</v>
      </c>
      <c r="E4033" s="8" t="s">
        <v>4965</v>
      </c>
    </row>
    <row r="4034" customFormat="false" ht="15.75" hidden="false" customHeight="false" outlineLevel="0" collapsed="false">
      <c r="A4034" s="7" t="n">
        <v>4033</v>
      </c>
      <c r="B4034" s="14" t="s">
        <v>4948</v>
      </c>
      <c r="C4034" s="25" t="n">
        <v>13009240023</v>
      </c>
      <c r="D4034" s="25" t="s">
        <v>4966</v>
      </c>
      <c r="E4034" s="8" t="s">
        <v>2574</v>
      </c>
    </row>
    <row r="4035" customFormat="false" ht="31.5" hidden="false" customHeight="false" outlineLevel="0" collapsed="false">
      <c r="A4035" s="7" t="n">
        <v>4034</v>
      </c>
      <c r="B4035" s="14" t="s">
        <v>4948</v>
      </c>
      <c r="C4035" s="25" t="n">
        <v>13009240024</v>
      </c>
      <c r="D4035" s="25" t="s">
        <v>4967</v>
      </c>
      <c r="E4035" s="8" t="s">
        <v>4968</v>
      </c>
    </row>
    <row r="4036" customFormat="false" ht="15.75" hidden="false" customHeight="false" outlineLevel="0" collapsed="false">
      <c r="A4036" s="7" t="n">
        <v>4035</v>
      </c>
      <c r="B4036" s="14" t="s">
        <v>4948</v>
      </c>
      <c r="C4036" s="25" t="n">
        <v>13009240025</v>
      </c>
      <c r="D4036" s="25" t="s">
        <v>4969</v>
      </c>
      <c r="E4036" s="8" t="s">
        <v>4610</v>
      </c>
    </row>
    <row r="4037" customFormat="false" ht="15.75" hidden="false" customHeight="false" outlineLevel="0" collapsed="false">
      <c r="A4037" s="7" t="n">
        <v>4036</v>
      </c>
      <c r="B4037" s="14" t="s">
        <v>4948</v>
      </c>
      <c r="C4037" s="25" t="n">
        <v>13009240026</v>
      </c>
      <c r="D4037" s="25" t="s">
        <v>3538</v>
      </c>
      <c r="E4037" s="8" t="s">
        <v>4970</v>
      </c>
    </row>
    <row r="4038" customFormat="false" ht="31.5" hidden="false" customHeight="false" outlineLevel="0" collapsed="false">
      <c r="A4038" s="7" t="n">
        <v>4037</v>
      </c>
      <c r="B4038" s="14" t="s">
        <v>4948</v>
      </c>
      <c r="C4038" s="25" t="n">
        <v>13009240027</v>
      </c>
      <c r="D4038" s="25" t="s">
        <v>4971</v>
      </c>
      <c r="E4038" s="8" t="s">
        <v>4972</v>
      </c>
    </row>
    <row r="4039" customFormat="false" ht="15.75" hidden="false" customHeight="false" outlineLevel="0" collapsed="false">
      <c r="A4039" s="7" t="n">
        <v>4038</v>
      </c>
      <c r="B4039" s="14" t="s">
        <v>4948</v>
      </c>
      <c r="C4039" s="25" t="n">
        <v>13009240029</v>
      </c>
      <c r="D4039" s="25" t="s">
        <v>954</v>
      </c>
      <c r="E4039" s="8" t="s">
        <v>1906</v>
      </c>
    </row>
    <row r="4040" customFormat="false" ht="15.75" hidden="false" customHeight="false" outlineLevel="0" collapsed="false">
      <c r="A4040" s="7" t="n">
        <v>4039</v>
      </c>
      <c r="B4040" s="14" t="s">
        <v>4948</v>
      </c>
      <c r="C4040" s="25" t="n">
        <v>13009240030</v>
      </c>
      <c r="D4040" s="25" t="s">
        <v>4137</v>
      </c>
      <c r="E4040" s="8" t="s">
        <v>4203</v>
      </c>
    </row>
    <row r="4041" customFormat="false" ht="15.75" hidden="false" customHeight="false" outlineLevel="0" collapsed="false">
      <c r="A4041" s="7" t="n">
        <v>4040</v>
      </c>
      <c r="B4041" s="14" t="s">
        <v>4948</v>
      </c>
      <c r="C4041" s="25" t="n">
        <v>13009240031</v>
      </c>
      <c r="D4041" s="25" t="s">
        <v>3546</v>
      </c>
      <c r="E4041" s="8" t="s">
        <v>4973</v>
      </c>
    </row>
    <row r="4042" customFormat="false" ht="15.75" hidden="false" customHeight="false" outlineLevel="0" collapsed="false">
      <c r="A4042" s="7" t="n">
        <v>4041</v>
      </c>
      <c r="B4042" s="14" t="s">
        <v>4948</v>
      </c>
      <c r="C4042" s="25" t="n">
        <v>13009240032</v>
      </c>
      <c r="D4042" s="25" t="s">
        <v>4974</v>
      </c>
      <c r="E4042" s="8" t="s">
        <v>4975</v>
      </c>
    </row>
    <row r="4043" customFormat="false" ht="15.75" hidden="false" customHeight="false" outlineLevel="0" collapsed="false">
      <c r="A4043" s="7" t="n">
        <v>4042</v>
      </c>
      <c r="B4043" s="14" t="s">
        <v>4948</v>
      </c>
      <c r="C4043" s="25" t="n">
        <v>13009240033</v>
      </c>
      <c r="D4043" s="25" t="s">
        <v>4138</v>
      </c>
      <c r="E4043" s="8" t="s">
        <v>2219</v>
      </c>
    </row>
    <row r="4044" customFormat="false" ht="15.75" hidden="false" customHeight="false" outlineLevel="0" collapsed="false">
      <c r="A4044" s="7" t="n">
        <v>4043</v>
      </c>
      <c r="B4044" s="14" t="s">
        <v>4948</v>
      </c>
      <c r="C4044" s="25" t="n">
        <v>13009240034</v>
      </c>
      <c r="D4044" s="25" t="s">
        <v>4976</v>
      </c>
      <c r="E4044" s="8" t="s">
        <v>4977</v>
      </c>
    </row>
    <row r="4045" customFormat="false" ht="15.75" hidden="false" customHeight="false" outlineLevel="0" collapsed="false">
      <c r="A4045" s="7" t="n">
        <v>4044</v>
      </c>
      <c r="B4045" s="14" t="s">
        <v>4948</v>
      </c>
      <c r="C4045" s="25" t="n">
        <v>13009240035</v>
      </c>
      <c r="D4045" s="25" t="s">
        <v>2517</v>
      </c>
      <c r="E4045" s="8" t="s">
        <v>4978</v>
      </c>
    </row>
    <row r="4046" customFormat="false" ht="15.75" hidden="false" customHeight="false" outlineLevel="0" collapsed="false">
      <c r="A4046" s="7" t="n">
        <v>4045</v>
      </c>
      <c r="B4046" s="14" t="s">
        <v>4948</v>
      </c>
      <c r="C4046" s="25" t="n">
        <v>13009240036</v>
      </c>
      <c r="D4046" s="25" t="s">
        <v>349</v>
      </c>
      <c r="E4046" s="8" t="s">
        <v>4979</v>
      </c>
    </row>
    <row r="4047" customFormat="false" ht="15.75" hidden="false" customHeight="false" outlineLevel="0" collapsed="false">
      <c r="A4047" s="7" t="n">
        <v>4046</v>
      </c>
      <c r="B4047" s="14" t="s">
        <v>4948</v>
      </c>
      <c r="C4047" s="25" t="n">
        <v>13009240037</v>
      </c>
      <c r="D4047" s="25" t="s">
        <v>1235</v>
      </c>
      <c r="E4047" s="8" t="s">
        <v>4980</v>
      </c>
    </row>
    <row r="4048" customFormat="false" ht="15.75" hidden="false" customHeight="false" outlineLevel="0" collapsed="false">
      <c r="A4048" s="7" t="n">
        <v>4047</v>
      </c>
      <c r="B4048" s="14" t="s">
        <v>4948</v>
      </c>
      <c r="C4048" s="25" t="n">
        <v>13009240039</v>
      </c>
      <c r="D4048" s="25" t="s">
        <v>4981</v>
      </c>
      <c r="E4048" s="8" t="s">
        <v>1986</v>
      </c>
    </row>
    <row r="4049" customFormat="false" ht="15.75" hidden="false" customHeight="false" outlineLevel="0" collapsed="false">
      <c r="A4049" s="7" t="n">
        <v>4048</v>
      </c>
      <c r="B4049" s="14" t="s">
        <v>4948</v>
      </c>
      <c r="C4049" s="25" t="n">
        <v>13009240040</v>
      </c>
      <c r="D4049" s="25" t="s">
        <v>526</v>
      </c>
      <c r="E4049" s="8" t="s">
        <v>4982</v>
      </c>
    </row>
    <row r="4050" customFormat="false" ht="15.75" hidden="false" customHeight="false" outlineLevel="0" collapsed="false">
      <c r="A4050" s="7" t="n">
        <v>4049</v>
      </c>
      <c r="B4050" s="14" t="s">
        <v>4948</v>
      </c>
      <c r="C4050" s="25" t="n">
        <v>13009240041</v>
      </c>
      <c r="D4050" s="25" t="s">
        <v>677</v>
      </c>
      <c r="E4050" s="8" t="s">
        <v>4983</v>
      </c>
    </row>
    <row r="4051" customFormat="false" ht="15.75" hidden="false" customHeight="false" outlineLevel="0" collapsed="false">
      <c r="A4051" s="7" t="n">
        <v>4050</v>
      </c>
      <c r="B4051" s="14" t="s">
        <v>4948</v>
      </c>
      <c r="C4051" s="25" t="n">
        <v>13009240042</v>
      </c>
      <c r="D4051" s="25" t="s">
        <v>4984</v>
      </c>
      <c r="E4051" s="8" t="s">
        <v>2245</v>
      </c>
    </row>
    <row r="4052" customFormat="false" ht="15.75" hidden="false" customHeight="false" outlineLevel="0" collapsed="false">
      <c r="A4052" s="7" t="n">
        <v>4051</v>
      </c>
      <c r="B4052" s="14" t="s">
        <v>4948</v>
      </c>
      <c r="C4052" s="25" t="n">
        <v>13009240043</v>
      </c>
      <c r="D4052" s="25" t="s">
        <v>3768</v>
      </c>
      <c r="E4052" s="8" t="s">
        <v>4985</v>
      </c>
    </row>
    <row r="4053" customFormat="false" ht="15.75" hidden="false" customHeight="false" outlineLevel="0" collapsed="false">
      <c r="A4053" s="7" t="n">
        <v>4052</v>
      </c>
      <c r="B4053" s="14" t="s">
        <v>4948</v>
      </c>
      <c r="C4053" s="25" t="n">
        <v>13009240044</v>
      </c>
      <c r="D4053" s="25" t="s">
        <v>4194</v>
      </c>
      <c r="E4053" s="8" t="s">
        <v>4266</v>
      </c>
    </row>
    <row r="4054" customFormat="false" ht="31.5" hidden="false" customHeight="false" outlineLevel="0" collapsed="false">
      <c r="A4054" s="7" t="n">
        <v>4053</v>
      </c>
      <c r="B4054" s="14" t="s">
        <v>4948</v>
      </c>
      <c r="C4054" s="25" t="n">
        <v>13009240046</v>
      </c>
      <c r="D4054" s="25" t="s">
        <v>4986</v>
      </c>
      <c r="E4054" s="8" t="s">
        <v>4987</v>
      </c>
    </row>
    <row r="4055" customFormat="false" ht="15.75" hidden="false" customHeight="false" outlineLevel="0" collapsed="false">
      <c r="A4055" s="7" t="n">
        <v>4054</v>
      </c>
      <c r="B4055" s="14" t="s">
        <v>4948</v>
      </c>
      <c r="C4055" s="25" t="n">
        <v>13009240047</v>
      </c>
      <c r="D4055" s="25" t="s">
        <v>87</v>
      </c>
      <c r="E4055" s="8" t="s">
        <v>1855</v>
      </c>
    </row>
    <row r="4056" customFormat="false" ht="15.75" hidden="false" customHeight="false" outlineLevel="0" collapsed="false">
      <c r="A4056" s="7" t="n">
        <v>4055</v>
      </c>
      <c r="B4056" s="14" t="s">
        <v>4948</v>
      </c>
      <c r="C4056" s="25" t="n">
        <v>13009240048</v>
      </c>
      <c r="D4056" s="25" t="s">
        <v>2506</v>
      </c>
      <c r="E4056" s="8" t="s">
        <v>4988</v>
      </c>
    </row>
    <row r="4057" customFormat="false" ht="15.75" hidden="false" customHeight="false" outlineLevel="0" collapsed="false">
      <c r="A4057" s="7" t="n">
        <v>4056</v>
      </c>
      <c r="B4057" s="14" t="s">
        <v>4948</v>
      </c>
      <c r="C4057" s="25" t="n">
        <v>13009240049</v>
      </c>
      <c r="D4057" s="25" t="s">
        <v>93</v>
      </c>
      <c r="E4057" s="8" t="s">
        <v>4601</v>
      </c>
    </row>
    <row r="4058" customFormat="false" ht="15.75" hidden="false" customHeight="false" outlineLevel="0" collapsed="false">
      <c r="A4058" s="7" t="n">
        <v>4057</v>
      </c>
      <c r="B4058" s="14" t="s">
        <v>4948</v>
      </c>
      <c r="C4058" s="25" t="n">
        <v>13009240051</v>
      </c>
      <c r="D4058" s="25" t="s">
        <v>4989</v>
      </c>
      <c r="E4058" s="8" t="s">
        <v>4622</v>
      </c>
    </row>
    <row r="4059" customFormat="false" ht="15.75" hidden="false" customHeight="false" outlineLevel="0" collapsed="false">
      <c r="A4059" s="7" t="n">
        <v>4058</v>
      </c>
      <c r="B4059" s="14" t="s">
        <v>4948</v>
      </c>
      <c r="C4059" s="25" t="n">
        <v>13009240052</v>
      </c>
      <c r="D4059" s="25" t="s">
        <v>244</v>
      </c>
      <c r="E4059" s="8" t="s">
        <v>4990</v>
      </c>
    </row>
    <row r="4060" customFormat="false" ht="15.75" hidden="false" customHeight="false" outlineLevel="0" collapsed="false">
      <c r="A4060" s="7" t="n">
        <v>4059</v>
      </c>
      <c r="B4060" s="14" t="s">
        <v>4948</v>
      </c>
      <c r="C4060" s="25" t="n">
        <v>13009240053</v>
      </c>
      <c r="D4060" s="25" t="s">
        <v>3031</v>
      </c>
      <c r="E4060" s="8" t="s">
        <v>1594</v>
      </c>
    </row>
    <row r="4061" customFormat="false" ht="15.75" hidden="false" customHeight="false" outlineLevel="0" collapsed="false">
      <c r="A4061" s="7" t="n">
        <v>4060</v>
      </c>
      <c r="B4061" s="14" t="s">
        <v>4948</v>
      </c>
      <c r="C4061" s="25" t="n">
        <v>13009240054</v>
      </c>
      <c r="D4061" s="25" t="s">
        <v>413</v>
      </c>
      <c r="E4061" s="8" t="s">
        <v>4141</v>
      </c>
    </row>
    <row r="4062" customFormat="false" ht="15.75" hidden="false" customHeight="false" outlineLevel="0" collapsed="false">
      <c r="A4062" s="7" t="n">
        <v>4061</v>
      </c>
      <c r="B4062" s="14" t="s">
        <v>4948</v>
      </c>
      <c r="C4062" s="25" t="n">
        <v>13009240055</v>
      </c>
      <c r="D4062" s="25" t="s">
        <v>4991</v>
      </c>
      <c r="E4062" s="8" t="s">
        <v>4992</v>
      </c>
    </row>
    <row r="4063" customFormat="false" ht="15.75" hidden="false" customHeight="false" outlineLevel="0" collapsed="false">
      <c r="A4063" s="7" t="n">
        <v>4062</v>
      </c>
      <c r="B4063" s="14" t="s">
        <v>4948</v>
      </c>
      <c r="C4063" s="25" t="n">
        <v>13009240056</v>
      </c>
      <c r="D4063" s="25" t="s">
        <v>4993</v>
      </c>
      <c r="E4063" s="8" t="s">
        <v>4994</v>
      </c>
    </row>
    <row r="4064" customFormat="false" ht="15.75" hidden="false" customHeight="false" outlineLevel="0" collapsed="false">
      <c r="A4064" s="7" t="n">
        <v>4063</v>
      </c>
      <c r="B4064" s="14" t="s">
        <v>4948</v>
      </c>
      <c r="C4064" s="25" t="n">
        <v>13009240057</v>
      </c>
      <c r="D4064" s="25" t="s">
        <v>804</v>
      </c>
      <c r="E4064" s="8" t="s">
        <v>1660</v>
      </c>
    </row>
    <row r="4065" customFormat="false" ht="15.75" hidden="false" customHeight="false" outlineLevel="0" collapsed="false">
      <c r="A4065" s="7" t="n">
        <v>4064</v>
      </c>
      <c r="B4065" s="14" t="s">
        <v>4948</v>
      </c>
      <c r="C4065" s="25" t="n">
        <v>13009240058</v>
      </c>
      <c r="D4065" s="25" t="s">
        <v>4995</v>
      </c>
      <c r="E4065" s="8" t="s">
        <v>4825</v>
      </c>
    </row>
    <row r="4066" customFormat="false" ht="31.5" hidden="false" customHeight="false" outlineLevel="0" collapsed="false">
      <c r="A4066" s="7" t="n">
        <v>4065</v>
      </c>
      <c r="B4066" s="14" t="s">
        <v>4948</v>
      </c>
      <c r="C4066" s="25" t="n">
        <v>13009240059</v>
      </c>
      <c r="D4066" s="25" t="s">
        <v>4996</v>
      </c>
      <c r="E4066" s="8" t="s">
        <v>4997</v>
      </c>
    </row>
    <row r="4067" customFormat="false" ht="15.75" hidden="false" customHeight="false" outlineLevel="0" collapsed="false">
      <c r="A4067" s="7" t="n">
        <v>4066</v>
      </c>
      <c r="B4067" s="14" t="s">
        <v>4948</v>
      </c>
      <c r="C4067" s="25" t="n">
        <v>13009240061</v>
      </c>
      <c r="D4067" s="25" t="s">
        <v>430</v>
      </c>
      <c r="E4067" s="8" t="s">
        <v>4375</v>
      </c>
    </row>
    <row r="4068" customFormat="false" ht="15.75" hidden="false" customHeight="false" outlineLevel="0" collapsed="false">
      <c r="A4068" s="7" t="n">
        <v>4067</v>
      </c>
      <c r="B4068" s="14" t="s">
        <v>4948</v>
      </c>
      <c r="C4068" s="25" t="n">
        <v>13009240062</v>
      </c>
      <c r="D4068" s="25" t="s">
        <v>3577</v>
      </c>
      <c r="E4068" s="8" t="s">
        <v>4988</v>
      </c>
    </row>
    <row r="4069" customFormat="false" ht="15.75" hidden="false" customHeight="false" outlineLevel="0" collapsed="false">
      <c r="A4069" s="7" t="n">
        <v>4068</v>
      </c>
      <c r="B4069" s="14" t="s">
        <v>4948</v>
      </c>
      <c r="C4069" s="25" t="n">
        <v>13009240063</v>
      </c>
      <c r="D4069" s="25" t="s">
        <v>4998</v>
      </c>
      <c r="E4069" s="8" t="s">
        <v>4395</v>
      </c>
    </row>
    <row r="4070" customFormat="false" ht="15.75" hidden="false" customHeight="false" outlineLevel="0" collapsed="false">
      <c r="A4070" s="7" t="n">
        <v>4069</v>
      </c>
      <c r="B4070" s="14" t="s">
        <v>4948</v>
      </c>
      <c r="C4070" s="25" t="n">
        <v>13009240064</v>
      </c>
      <c r="D4070" s="25" t="s">
        <v>4999</v>
      </c>
      <c r="E4070" s="8" t="s">
        <v>5000</v>
      </c>
    </row>
    <row r="4071" customFormat="false" ht="15.75" hidden="false" customHeight="false" outlineLevel="0" collapsed="false">
      <c r="A4071" s="7" t="n">
        <v>4070</v>
      </c>
      <c r="B4071" s="14" t="s">
        <v>4948</v>
      </c>
      <c r="C4071" s="25" t="n">
        <v>13009240066</v>
      </c>
      <c r="D4071" s="25" t="s">
        <v>5001</v>
      </c>
      <c r="E4071" s="8" t="s">
        <v>5002</v>
      </c>
    </row>
    <row r="4072" customFormat="false" ht="15.75" hidden="false" customHeight="false" outlineLevel="0" collapsed="false">
      <c r="A4072" s="7" t="n">
        <v>4071</v>
      </c>
      <c r="B4072" s="14" t="s">
        <v>4948</v>
      </c>
      <c r="C4072" s="25" t="n">
        <v>13009240069</v>
      </c>
      <c r="D4072" s="25" t="s">
        <v>5003</v>
      </c>
      <c r="E4072" s="8" t="s">
        <v>2245</v>
      </c>
    </row>
    <row r="4073" customFormat="false" ht="15.75" hidden="false" customHeight="false" outlineLevel="0" collapsed="false">
      <c r="A4073" s="7" t="n">
        <v>4072</v>
      </c>
      <c r="B4073" s="14" t="s">
        <v>4948</v>
      </c>
      <c r="C4073" s="25" t="n">
        <v>13009240070</v>
      </c>
      <c r="D4073" s="25" t="s">
        <v>51</v>
      </c>
      <c r="E4073" s="8" t="s">
        <v>5004</v>
      </c>
    </row>
    <row r="4074" customFormat="false" ht="31.5" hidden="false" customHeight="false" outlineLevel="0" collapsed="false">
      <c r="A4074" s="7" t="n">
        <v>4073</v>
      </c>
      <c r="B4074" s="14" t="s">
        <v>4948</v>
      </c>
      <c r="C4074" s="25" t="n">
        <v>13009240071</v>
      </c>
      <c r="D4074" s="25" t="s">
        <v>290</v>
      </c>
      <c r="E4074" s="8" t="s">
        <v>5005</v>
      </c>
    </row>
    <row r="4075" customFormat="false" ht="15.75" hidden="false" customHeight="false" outlineLevel="0" collapsed="false">
      <c r="A4075" s="7" t="n">
        <v>4074</v>
      </c>
      <c r="B4075" s="14" t="s">
        <v>4948</v>
      </c>
      <c r="C4075" s="25" t="n">
        <v>13009240072</v>
      </c>
      <c r="D4075" s="25" t="s">
        <v>5006</v>
      </c>
      <c r="E4075" s="8" t="s">
        <v>5007</v>
      </c>
    </row>
    <row r="4076" customFormat="false" ht="15.75" hidden="false" customHeight="false" outlineLevel="0" collapsed="false">
      <c r="A4076" s="7" t="n">
        <v>4075</v>
      </c>
      <c r="B4076" s="14" t="s">
        <v>4948</v>
      </c>
      <c r="C4076" s="25" t="n">
        <v>13009240073</v>
      </c>
      <c r="D4076" s="25" t="s">
        <v>581</v>
      </c>
      <c r="E4076" s="8" t="s">
        <v>1855</v>
      </c>
    </row>
    <row r="4077" customFormat="false" ht="15.75" hidden="false" customHeight="false" outlineLevel="0" collapsed="false">
      <c r="A4077" s="7" t="n">
        <v>4076</v>
      </c>
      <c r="B4077" s="14" t="s">
        <v>4948</v>
      </c>
      <c r="C4077" s="25" t="n">
        <v>13009240074</v>
      </c>
      <c r="D4077" s="25" t="s">
        <v>581</v>
      </c>
      <c r="E4077" s="8" t="s">
        <v>2311</v>
      </c>
    </row>
    <row r="4078" customFormat="false" ht="31.5" hidden="false" customHeight="false" outlineLevel="0" collapsed="false">
      <c r="A4078" s="7" t="n">
        <v>4077</v>
      </c>
      <c r="B4078" s="14" t="s">
        <v>4948</v>
      </c>
      <c r="C4078" s="25" t="n">
        <v>13009240075</v>
      </c>
      <c r="D4078" s="25" t="s">
        <v>691</v>
      </c>
      <c r="E4078" s="8" t="s">
        <v>5008</v>
      </c>
    </row>
    <row r="4079" customFormat="false" ht="15.75" hidden="false" customHeight="false" outlineLevel="0" collapsed="false">
      <c r="A4079" s="7" t="n">
        <v>4078</v>
      </c>
      <c r="B4079" s="14" t="s">
        <v>4948</v>
      </c>
      <c r="C4079" s="25" t="n">
        <v>13009240076</v>
      </c>
      <c r="D4079" s="25" t="s">
        <v>5009</v>
      </c>
      <c r="E4079" s="8" t="s">
        <v>5010</v>
      </c>
    </row>
    <row r="4080" customFormat="false" ht="15.75" hidden="false" customHeight="false" outlineLevel="0" collapsed="false">
      <c r="A4080" s="7" t="n">
        <v>4079</v>
      </c>
      <c r="B4080" s="14" t="s">
        <v>4948</v>
      </c>
      <c r="C4080" s="25" t="n">
        <v>13009240077</v>
      </c>
      <c r="D4080" s="25" t="s">
        <v>451</v>
      </c>
      <c r="E4080" s="8" t="s">
        <v>5011</v>
      </c>
    </row>
    <row r="4081" customFormat="false" ht="15.75" hidden="false" customHeight="false" outlineLevel="0" collapsed="false">
      <c r="A4081" s="7" t="n">
        <v>4080</v>
      </c>
      <c r="B4081" s="14" t="s">
        <v>4948</v>
      </c>
      <c r="C4081" s="25" t="n">
        <v>13009240078</v>
      </c>
      <c r="D4081" s="25" t="s">
        <v>5012</v>
      </c>
      <c r="E4081" s="8" t="s">
        <v>5013</v>
      </c>
    </row>
    <row r="4082" customFormat="false" ht="15.75" hidden="false" customHeight="false" outlineLevel="0" collapsed="false">
      <c r="A4082" s="7" t="n">
        <v>4081</v>
      </c>
      <c r="B4082" s="14" t="s">
        <v>4948</v>
      </c>
      <c r="C4082" s="25" t="n">
        <v>13009240079</v>
      </c>
      <c r="D4082" s="25" t="s">
        <v>5014</v>
      </c>
      <c r="E4082" s="8" t="s">
        <v>4239</v>
      </c>
    </row>
    <row r="4083" customFormat="false" ht="15.75" hidden="false" customHeight="false" outlineLevel="0" collapsed="false">
      <c r="A4083" s="7" t="n">
        <v>4082</v>
      </c>
      <c r="B4083" s="14" t="s">
        <v>4948</v>
      </c>
      <c r="C4083" s="25" t="n">
        <v>13009240080</v>
      </c>
      <c r="D4083" s="25" t="s">
        <v>719</v>
      </c>
      <c r="E4083" s="8" t="s">
        <v>5015</v>
      </c>
    </row>
    <row r="4084" customFormat="false" ht="15.75" hidden="false" customHeight="false" outlineLevel="0" collapsed="false">
      <c r="A4084" s="7" t="n">
        <v>4083</v>
      </c>
      <c r="B4084" s="14" t="s">
        <v>4948</v>
      </c>
      <c r="C4084" s="25" t="n">
        <v>13009240081</v>
      </c>
      <c r="D4084" s="25" t="s">
        <v>719</v>
      </c>
      <c r="E4084" s="8" t="s">
        <v>4436</v>
      </c>
    </row>
    <row r="4085" customFormat="false" ht="15.75" hidden="false" customHeight="false" outlineLevel="0" collapsed="false">
      <c r="A4085" s="7" t="n">
        <v>4084</v>
      </c>
      <c r="B4085" s="14" t="s">
        <v>4948</v>
      </c>
      <c r="C4085" s="25" t="n">
        <v>13009240082</v>
      </c>
      <c r="D4085" s="25" t="s">
        <v>165</v>
      </c>
      <c r="E4085" s="8" t="s">
        <v>1594</v>
      </c>
    </row>
    <row r="4086" customFormat="false" ht="31.5" hidden="false" customHeight="false" outlineLevel="0" collapsed="false">
      <c r="A4086" s="7" t="n">
        <v>4085</v>
      </c>
      <c r="B4086" s="14" t="s">
        <v>4948</v>
      </c>
      <c r="C4086" s="25" t="n">
        <v>13009240083</v>
      </c>
      <c r="D4086" s="25" t="s">
        <v>5016</v>
      </c>
      <c r="E4086" s="8" t="s">
        <v>5017</v>
      </c>
    </row>
    <row r="4087" customFormat="false" ht="31.5" hidden="false" customHeight="false" outlineLevel="0" collapsed="false">
      <c r="A4087" s="7" t="n">
        <v>4086</v>
      </c>
      <c r="B4087" s="14" t="s">
        <v>4948</v>
      </c>
      <c r="C4087" s="25" t="n">
        <v>13009240084</v>
      </c>
      <c r="D4087" s="25" t="s">
        <v>5018</v>
      </c>
      <c r="E4087" s="8" t="s">
        <v>5019</v>
      </c>
    </row>
    <row r="4088" customFormat="false" ht="15.75" hidden="false" customHeight="false" outlineLevel="0" collapsed="false">
      <c r="A4088" s="7" t="n">
        <v>4087</v>
      </c>
      <c r="B4088" s="14" t="s">
        <v>4948</v>
      </c>
      <c r="C4088" s="25" t="n">
        <v>13009240085</v>
      </c>
      <c r="D4088" s="25" t="s">
        <v>5020</v>
      </c>
      <c r="E4088" s="8" t="s">
        <v>5021</v>
      </c>
    </row>
    <row r="4089" customFormat="false" ht="15.75" hidden="false" customHeight="false" outlineLevel="0" collapsed="false">
      <c r="A4089" s="7" t="n">
        <v>4088</v>
      </c>
      <c r="B4089" s="14" t="s">
        <v>4948</v>
      </c>
      <c r="C4089" s="25" t="n">
        <v>13009240087</v>
      </c>
      <c r="D4089" s="25" t="s">
        <v>5022</v>
      </c>
      <c r="E4089" s="8" t="s">
        <v>5023</v>
      </c>
    </row>
    <row r="4090" customFormat="false" ht="15.75" hidden="false" customHeight="false" outlineLevel="0" collapsed="false">
      <c r="A4090" s="7" t="n">
        <v>4089</v>
      </c>
      <c r="B4090" s="14" t="s">
        <v>4948</v>
      </c>
      <c r="C4090" s="25" t="n">
        <v>13009240088</v>
      </c>
      <c r="D4090" s="25" t="s">
        <v>5024</v>
      </c>
      <c r="E4090" s="8" t="s">
        <v>5025</v>
      </c>
    </row>
    <row r="4091" customFormat="false" ht="15.75" hidden="false" customHeight="false" outlineLevel="0" collapsed="false">
      <c r="A4091" s="7" t="n">
        <v>4090</v>
      </c>
      <c r="B4091" s="14" t="s">
        <v>4948</v>
      </c>
      <c r="C4091" s="25" t="n">
        <v>13009240089</v>
      </c>
      <c r="D4091" s="25" t="s">
        <v>186</v>
      </c>
      <c r="E4091" s="8" t="s">
        <v>5026</v>
      </c>
    </row>
    <row r="4092" customFormat="false" ht="31.5" hidden="false" customHeight="false" outlineLevel="0" collapsed="false">
      <c r="A4092" s="7" t="n">
        <v>4091</v>
      </c>
      <c r="B4092" s="14" t="s">
        <v>4948</v>
      </c>
      <c r="C4092" s="25" t="n">
        <v>13009240090</v>
      </c>
      <c r="D4092" s="25" t="s">
        <v>5027</v>
      </c>
      <c r="E4092" s="8" t="s">
        <v>5028</v>
      </c>
    </row>
    <row r="4093" customFormat="false" ht="31.5" hidden="false" customHeight="false" outlineLevel="0" collapsed="false">
      <c r="A4093" s="7" t="n">
        <v>4092</v>
      </c>
      <c r="B4093" s="14" t="s">
        <v>4948</v>
      </c>
      <c r="C4093" s="25" t="n">
        <v>13009240091</v>
      </c>
      <c r="D4093" s="25" t="s">
        <v>1110</v>
      </c>
      <c r="E4093" s="8" t="s">
        <v>1502</v>
      </c>
    </row>
    <row r="4094" customFormat="false" ht="15.75" hidden="false" customHeight="false" outlineLevel="0" collapsed="false">
      <c r="A4094" s="7" t="n">
        <v>4093</v>
      </c>
      <c r="B4094" s="14" t="s">
        <v>4948</v>
      </c>
      <c r="C4094" s="25" t="n">
        <v>13009240092</v>
      </c>
      <c r="D4094" s="25" t="s">
        <v>5029</v>
      </c>
      <c r="E4094" s="8" t="s">
        <v>5030</v>
      </c>
    </row>
    <row r="4095" customFormat="false" ht="15.75" hidden="false" customHeight="false" outlineLevel="0" collapsed="false">
      <c r="A4095" s="7" t="n">
        <v>4094</v>
      </c>
      <c r="B4095" s="14" t="s">
        <v>4948</v>
      </c>
      <c r="C4095" s="25" t="n">
        <v>13009240093</v>
      </c>
      <c r="D4095" s="25" t="s">
        <v>824</v>
      </c>
      <c r="E4095" s="8" t="s">
        <v>5008</v>
      </c>
    </row>
    <row r="4096" customFormat="false" ht="31.5" hidden="false" customHeight="false" outlineLevel="0" collapsed="false">
      <c r="A4096" s="7" t="n">
        <v>4095</v>
      </c>
      <c r="B4096" s="14" t="s">
        <v>4948</v>
      </c>
      <c r="C4096" s="25" t="n">
        <v>13009240095</v>
      </c>
      <c r="D4096" s="25" t="s">
        <v>5031</v>
      </c>
      <c r="E4096" s="8" t="s">
        <v>5032</v>
      </c>
    </row>
    <row r="4097" customFormat="false" ht="15.75" hidden="false" customHeight="false" outlineLevel="0" collapsed="false">
      <c r="A4097" s="7" t="n">
        <v>4096</v>
      </c>
      <c r="B4097" s="14" t="s">
        <v>4948</v>
      </c>
      <c r="C4097" s="25" t="n">
        <v>13009240096</v>
      </c>
      <c r="D4097" s="25" t="s">
        <v>198</v>
      </c>
      <c r="E4097" s="8" t="s">
        <v>4181</v>
      </c>
    </row>
    <row r="4098" customFormat="false" ht="15.75" hidden="false" customHeight="false" outlineLevel="0" collapsed="false">
      <c r="A4098" s="7" t="n">
        <v>4097</v>
      </c>
      <c r="B4098" s="14" t="s">
        <v>4948</v>
      </c>
      <c r="C4098" s="25" t="n">
        <v>13009240097</v>
      </c>
      <c r="D4098" s="25" t="s">
        <v>5033</v>
      </c>
      <c r="E4098" s="8" t="s">
        <v>5034</v>
      </c>
    </row>
    <row r="4099" customFormat="false" ht="15.75" hidden="false" customHeight="false" outlineLevel="0" collapsed="false">
      <c r="A4099" s="7" t="n">
        <v>4098</v>
      </c>
      <c r="B4099" s="14" t="s">
        <v>4948</v>
      </c>
      <c r="C4099" s="25" t="n">
        <v>13009240098</v>
      </c>
      <c r="D4099" s="25" t="s">
        <v>5035</v>
      </c>
      <c r="E4099" s="8" t="s">
        <v>1594</v>
      </c>
    </row>
    <row r="4100" customFormat="false" ht="15.75" hidden="false" customHeight="false" outlineLevel="0" collapsed="false">
      <c r="A4100" s="7" t="n">
        <v>4099</v>
      </c>
      <c r="B4100" s="14" t="s">
        <v>4948</v>
      </c>
      <c r="C4100" s="25" t="n">
        <v>13009240099</v>
      </c>
      <c r="D4100" s="25" t="s">
        <v>60</v>
      </c>
      <c r="E4100" s="8" t="s">
        <v>5036</v>
      </c>
    </row>
    <row r="4101" customFormat="false" ht="15.75" hidden="false" customHeight="false" outlineLevel="0" collapsed="false">
      <c r="A4101" s="7" t="n">
        <v>4100</v>
      </c>
      <c r="B4101" s="14" t="s">
        <v>4948</v>
      </c>
      <c r="C4101" s="25" t="n">
        <v>13009240100</v>
      </c>
      <c r="D4101" s="25" t="s">
        <v>4717</v>
      </c>
      <c r="E4101" s="8" t="s">
        <v>5037</v>
      </c>
    </row>
    <row r="4102" customFormat="false" ht="15.75" hidden="false" customHeight="false" outlineLevel="0" collapsed="false">
      <c r="A4102" s="7" t="n">
        <v>4101</v>
      </c>
      <c r="B4102" s="14" t="s">
        <v>4948</v>
      </c>
      <c r="C4102" s="25" t="n">
        <v>13009240101</v>
      </c>
      <c r="D4102" s="25" t="s">
        <v>5038</v>
      </c>
      <c r="E4102" s="8" t="s">
        <v>1502</v>
      </c>
    </row>
    <row r="4103" customFormat="false" ht="15.75" hidden="false" customHeight="false" outlineLevel="0" collapsed="false">
      <c r="A4103" s="7" t="n">
        <v>4102</v>
      </c>
      <c r="B4103" s="14" t="s">
        <v>4948</v>
      </c>
      <c r="C4103" s="25" t="n">
        <v>13009240102</v>
      </c>
      <c r="D4103" s="25" t="s">
        <v>754</v>
      </c>
      <c r="E4103" s="8" t="s">
        <v>4537</v>
      </c>
    </row>
    <row r="4104" customFormat="false" ht="15.75" hidden="false" customHeight="false" outlineLevel="0" collapsed="false">
      <c r="A4104" s="7" t="n">
        <v>4103</v>
      </c>
      <c r="B4104" s="14" t="s">
        <v>4948</v>
      </c>
      <c r="C4104" s="25" t="n">
        <v>13009240103</v>
      </c>
      <c r="D4104" s="25" t="s">
        <v>5039</v>
      </c>
      <c r="E4104" s="8" t="s">
        <v>1627</v>
      </c>
    </row>
    <row r="4105" customFormat="false" ht="15.75" hidden="false" customHeight="false" outlineLevel="0" collapsed="false">
      <c r="A4105" s="7" t="n">
        <v>4104</v>
      </c>
      <c r="B4105" s="14" t="s">
        <v>4948</v>
      </c>
      <c r="C4105" s="25" t="n">
        <v>13009240104</v>
      </c>
      <c r="D4105" s="25" t="s">
        <v>5040</v>
      </c>
      <c r="E4105" s="8" t="s">
        <v>5041</v>
      </c>
    </row>
    <row r="4106" customFormat="false" ht="15.75" hidden="false" customHeight="false" outlineLevel="0" collapsed="false">
      <c r="A4106" s="7" t="n">
        <v>4105</v>
      </c>
      <c r="B4106" s="14" t="s">
        <v>4948</v>
      </c>
      <c r="C4106" s="25" t="n">
        <v>13009240106</v>
      </c>
      <c r="D4106" s="25" t="s">
        <v>305</v>
      </c>
      <c r="E4106" s="8" t="s">
        <v>4212</v>
      </c>
    </row>
    <row r="4107" customFormat="false" ht="15.75" hidden="false" customHeight="false" outlineLevel="0" collapsed="false">
      <c r="A4107" s="7" t="n">
        <v>4106</v>
      </c>
      <c r="B4107" s="14" t="s">
        <v>4948</v>
      </c>
      <c r="C4107" s="25" t="n">
        <v>13009240107</v>
      </c>
      <c r="D4107" s="25" t="s">
        <v>305</v>
      </c>
      <c r="E4107" s="8" t="s">
        <v>5042</v>
      </c>
    </row>
    <row r="4108" customFormat="false" ht="15.75" hidden="false" customHeight="false" outlineLevel="0" collapsed="false">
      <c r="A4108" s="7" t="n">
        <v>4107</v>
      </c>
      <c r="B4108" s="14" t="s">
        <v>4948</v>
      </c>
      <c r="C4108" s="25" t="n">
        <v>13009240108</v>
      </c>
      <c r="D4108" s="25" t="s">
        <v>5043</v>
      </c>
      <c r="E4108" s="8" t="s">
        <v>5044</v>
      </c>
    </row>
    <row r="4109" customFormat="false" ht="15.75" hidden="false" customHeight="false" outlineLevel="0" collapsed="false">
      <c r="A4109" s="7" t="n">
        <v>4108</v>
      </c>
      <c r="B4109" s="14" t="s">
        <v>4948</v>
      </c>
      <c r="C4109" s="25" t="n">
        <v>13009240109</v>
      </c>
      <c r="D4109" s="25" t="s">
        <v>211</v>
      </c>
      <c r="E4109" s="8" t="s">
        <v>4205</v>
      </c>
    </row>
    <row r="4110" customFormat="false" ht="15.75" hidden="false" customHeight="false" outlineLevel="0" collapsed="false">
      <c r="A4110" s="7" t="n">
        <v>4109</v>
      </c>
      <c r="B4110" s="14" t="s">
        <v>4948</v>
      </c>
      <c r="C4110" s="25" t="n">
        <v>13009240110</v>
      </c>
      <c r="D4110" s="25" t="s">
        <v>5045</v>
      </c>
      <c r="E4110" s="8" t="s">
        <v>5046</v>
      </c>
    </row>
    <row r="4111" customFormat="false" ht="15.75" hidden="false" customHeight="false" outlineLevel="0" collapsed="false">
      <c r="A4111" s="7" t="n">
        <v>4110</v>
      </c>
      <c r="B4111" s="14" t="s">
        <v>4948</v>
      </c>
      <c r="C4111" s="25" t="n">
        <v>13009240111</v>
      </c>
      <c r="D4111" s="25" t="s">
        <v>5047</v>
      </c>
      <c r="E4111" s="8" t="s">
        <v>3080</v>
      </c>
    </row>
    <row r="4112" customFormat="false" ht="15.75" hidden="false" customHeight="false" outlineLevel="0" collapsed="false">
      <c r="A4112" s="7" t="n">
        <v>4111</v>
      </c>
      <c r="B4112" s="14" t="s">
        <v>4948</v>
      </c>
      <c r="C4112" s="25" t="n">
        <v>13009240112</v>
      </c>
      <c r="D4112" s="25" t="s">
        <v>5048</v>
      </c>
      <c r="E4112" s="8" t="s">
        <v>1498</v>
      </c>
    </row>
    <row r="4113" customFormat="false" ht="15.75" hidden="false" customHeight="false" outlineLevel="0" collapsed="false">
      <c r="A4113" s="7" t="n">
        <v>4112</v>
      </c>
      <c r="B4113" s="14" t="s">
        <v>4948</v>
      </c>
      <c r="C4113" s="25" t="n">
        <v>13009240114</v>
      </c>
      <c r="D4113" s="25" t="s">
        <v>5049</v>
      </c>
      <c r="E4113" s="8" t="s">
        <v>5050</v>
      </c>
    </row>
    <row r="4114" customFormat="false" ht="15.75" hidden="false" customHeight="false" outlineLevel="0" collapsed="false">
      <c r="A4114" s="7" t="n">
        <v>4113</v>
      </c>
      <c r="B4114" s="14" t="s">
        <v>4948</v>
      </c>
      <c r="C4114" s="25" t="n">
        <v>13009240115</v>
      </c>
      <c r="D4114" s="25" t="s">
        <v>518</v>
      </c>
      <c r="E4114" s="8" t="s">
        <v>2829</v>
      </c>
    </row>
    <row r="4115" customFormat="false" ht="15.75" hidden="false" customHeight="false" outlineLevel="0" collapsed="false">
      <c r="A4115" s="7" t="n">
        <v>4114</v>
      </c>
      <c r="B4115" s="14" t="s">
        <v>4948</v>
      </c>
      <c r="C4115" s="25" t="n">
        <v>13009240116</v>
      </c>
      <c r="D4115" s="25" t="s">
        <v>5051</v>
      </c>
      <c r="E4115" s="8" t="s">
        <v>5052</v>
      </c>
    </row>
    <row r="4116" customFormat="false" ht="15.75" hidden="false" customHeight="false" outlineLevel="0" collapsed="false">
      <c r="A4116" s="7" t="n">
        <v>4115</v>
      </c>
      <c r="B4116" s="14" t="s">
        <v>4948</v>
      </c>
      <c r="C4116" s="25" t="n">
        <v>13009240117</v>
      </c>
      <c r="D4116" s="25" t="s">
        <v>5053</v>
      </c>
      <c r="E4116" s="8" t="s">
        <v>4934</v>
      </c>
    </row>
    <row r="4117" customFormat="false" ht="31.5" hidden="false" customHeight="false" outlineLevel="0" collapsed="false">
      <c r="A4117" s="7" t="n">
        <v>4116</v>
      </c>
      <c r="B4117" s="14" t="s">
        <v>4948</v>
      </c>
      <c r="C4117" s="25" t="n">
        <v>13009240118</v>
      </c>
      <c r="D4117" s="25" t="s">
        <v>5054</v>
      </c>
      <c r="E4117" s="8" t="s">
        <v>5055</v>
      </c>
    </row>
    <row r="4118" customFormat="false" ht="15.75" hidden="false" customHeight="false" outlineLevel="0" collapsed="false">
      <c r="A4118" s="7" t="n">
        <v>4117</v>
      </c>
      <c r="B4118" s="14" t="s">
        <v>4948</v>
      </c>
      <c r="C4118" s="25" t="n">
        <v>13009240119</v>
      </c>
      <c r="D4118" s="25" t="s">
        <v>87</v>
      </c>
      <c r="E4118" s="8" t="s">
        <v>4386</v>
      </c>
    </row>
    <row r="4119" customFormat="false" ht="15.75" hidden="false" customHeight="false" outlineLevel="0" collapsed="false">
      <c r="A4119" s="7" t="n">
        <v>4118</v>
      </c>
      <c r="B4119" s="14" t="s">
        <v>4948</v>
      </c>
      <c r="C4119" s="25" t="n">
        <v>13009240120</v>
      </c>
      <c r="D4119" s="25" t="s">
        <v>5056</v>
      </c>
      <c r="E4119" s="8" t="s">
        <v>5057</v>
      </c>
    </row>
    <row r="4120" customFormat="false" ht="15.75" hidden="false" customHeight="false" outlineLevel="0" collapsed="false">
      <c r="A4120" s="7" t="n">
        <v>4119</v>
      </c>
      <c r="B4120" s="14" t="s">
        <v>4948</v>
      </c>
      <c r="C4120" s="25" t="n">
        <v>13009240121</v>
      </c>
      <c r="D4120" s="25" t="s">
        <v>135</v>
      </c>
      <c r="E4120" s="8" t="s">
        <v>5058</v>
      </c>
    </row>
    <row r="4121" customFormat="false" ht="15.75" hidden="false" customHeight="false" outlineLevel="0" collapsed="false">
      <c r="A4121" s="7" t="n">
        <v>4120</v>
      </c>
      <c r="B4121" s="14" t="s">
        <v>4948</v>
      </c>
      <c r="C4121" s="25" t="n">
        <v>13009240122</v>
      </c>
      <c r="D4121" s="25" t="s">
        <v>139</v>
      </c>
      <c r="E4121" s="8" t="s">
        <v>5059</v>
      </c>
    </row>
    <row r="4122" customFormat="false" ht="15.75" hidden="false" customHeight="false" outlineLevel="0" collapsed="false">
      <c r="A4122" s="7" t="n">
        <v>4121</v>
      </c>
      <c r="B4122" s="14" t="s">
        <v>4948</v>
      </c>
      <c r="C4122" s="25" t="n">
        <v>13009240123</v>
      </c>
      <c r="D4122" s="25" t="s">
        <v>461</v>
      </c>
      <c r="E4122" s="8" t="s">
        <v>2833</v>
      </c>
    </row>
    <row r="4123" customFormat="false" ht="15.75" hidden="false" customHeight="false" outlineLevel="0" collapsed="false">
      <c r="A4123" s="7" t="n">
        <v>4122</v>
      </c>
      <c r="B4123" s="14" t="s">
        <v>4948</v>
      </c>
      <c r="C4123" s="25" t="n">
        <v>13009240124</v>
      </c>
      <c r="D4123" s="25" t="s">
        <v>5060</v>
      </c>
      <c r="E4123" s="8" t="s">
        <v>5061</v>
      </c>
    </row>
    <row r="4124" customFormat="false" ht="15.75" hidden="false" customHeight="false" outlineLevel="0" collapsed="false">
      <c r="A4124" s="7" t="n">
        <v>4123</v>
      </c>
      <c r="B4124" s="14" t="s">
        <v>4948</v>
      </c>
      <c r="C4124" s="25" t="n">
        <v>13009240125</v>
      </c>
      <c r="D4124" s="25" t="s">
        <v>3834</v>
      </c>
      <c r="E4124" s="8" t="s">
        <v>5062</v>
      </c>
    </row>
    <row r="4125" customFormat="false" ht="15.75" hidden="false" customHeight="false" outlineLevel="0" collapsed="false">
      <c r="A4125" s="7" t="n">
        <v>4124</v>
      </c>
      <c r="B4125" s="14" t="s">
        <v>4948</v>
      </c>
      <c r="C4125" s="25" t="n">
        <v>13009240126</v>
      </c>
      <c r="D4125" s="25" t="s">
        <v>206</v>
      </c>
      <c r="E4125" s="8" t="s">
        <v>4390</v>
      </c>
    </row>
    <row r="4126" customFormat="false" ht="15.75" hidden="false" customHeight="false" outlineLevel="0" collapsed="false">
      <c r="A4126" s="7" t="n">
        <v>4125</v>
      </c>
      <c r="B4126" s="14" t="s">
        <v>4948</v>
      </c>
      <c r="C4126" s="25" t="n">
        <v>13009240127</v>
      </c>
      <c r="D4126" s="25" t="s">
        <v>350</v>
      </c>
      <c r="E4126" s="8" t="s">
        <v>1814</v>
      </c>
    </row>
    <row r="4127" customFormat="false" ht="15.75" hidden="false" customHeight="false" outlineLevel="0" collapsed="false">
      <c r="A4127" s="7" t="n">
        <v>4126</v>
      </c>
      <c r="B4127" s="14" t="s">
        <v>4948</v>
      </c>
      <c r="C4127" s="25" t="n">
        <v>13009240128</v>
      </c>
      <c r="D4127" s="25" t="s">
        <v>1051</v>
      </c>
      <c r="E4127" s="8" t="s">
        <v>4181</v>
      </c>
    </row>
    <row r="4128" customFormat="false" ht="15.75" hidden="false" customHeight="false" outlineLevel="0" collapsed="false">
      <c r="A4128" s="7" t="n">
        <v>4127</v>
      </c>
      <c r="B4128" s="14" t="s">
        <v>4948</v>
      </c>
      <c r="C4128" s="25" t="n">
        <v>13009240129</v>
      </c>
      <c r="D4128" s="25" t="s">
        <v>3969</v>
      </c>
      <c r="E4128" s="8" t="s">
        <v>5063</v>
      </c>
    </row>
    <row r="4129" customFormat="false" ht="31.5" hidden="false" customHeight="false" outlineLevel="0" collapsed="false">
      <c r="A4129" s="7" t="n">
        <v>4128</v>
      </c>
      <c r="B4129" s="14" t="s">
        <v>4948</v>
      </c>
      <c r="C4129" s="25" t="n">
        <v>13009240130</v>
      </c>
      <c r="D4129" s="25" t="s">
        <v>2316</v>
      </c>
      <c r="E4129" s="8" t="s">
        <v>5064</v>
      </c>
    </row>
    <row r="4130" customFormat="false" ht="15.75" hidden="false" customHeight="false" outlineLevel="0" collapsed="false">
      <c r="A4130" s="7" t="n">
        <v>4129</v>
      </c>
      <c r="B4130" s="14" t="s">
        <v>4948</v>
      </c>
      <c r="C4130" s="25" t="n">
        <v>13009240131</v>
      </c>
      <c r="D4130" s="25" t="s">
        <v>246</v>
      </c>
      <c r="E4130" s="8" t="s">
        <v>2724</v>
      </c>
    </row>
    <row r="4131" customFormat="false" ht="15.75" hidden="false" customHeight="false" outlineLevel="0" collapsed="false">
      <c r="A4131" s="7" t="n">
        <v>4130</v>
      </c>
      <c r="B4131" s="14" t="s">
        <v>4948</v>
      </c>
      <c r="C4131" s="25" t="n">
        <v>13009240132</v>
      </c>
      <c r="D4131" s="25" t="s">
        <v>3451</v>
      </c>
      <c r="E4131" s="8" t="s">
        <v>1823</v>
      </c>
    </row>
    <row r="4132" customFormat="false" ht="15.75" hidden="false" customHeight="false" outlineLevel="0" collapsed="false">
      <c r="A4132" s="7" t="n">
        <v>4131</v>
      </c>
      <c r="B4132" s="14" t="s">
        <v>4948</v>
      </c>
      <c r="C4132" s="25" t="n">
        <v>13009240133</v>
      </c>
      <c r="D4132" s="25" t="s">
        <v>5065</v>
      </c>
      <c r="E4132" s="8" t="s">
        <v>5066</v>
      </c>
    </row>
    <row r="4133" customFormat="false" ht="31.5" hidden="false" customHeight="false" outlineLevel="0" collapsed="false">
      <c r="A4133" s="7" t="n">
        <v>4132</v>
      </c>
      <c r="B4133" s="14" t="s">
        <v>4948</v>
      </c>
      <c r="C4133" s="25" t="n">
        <v>13009240134</v>
      </c>
      <c r="D4133" s="25" t="s">
        <v>5067</v>
      </c>
      <c r="E4133" s="8" t="s">
        <v>5068</v>
      </c>
    </row>
    <row r="4134" customFormat="false" ht="31.5" hidden="false" customHeight="false" outlineLevel="0" collapsed="false">
      <c r="A4134" s="7" t="n">
        <v>4133</v>
      </c>
      <c r="B4134" s="14" t="s">
        <v>857</v>
      </c>
      <c r="C4134" s="25" t="n">
        <v>13009230001</v>
      </c>
      <c r="D4134" s="25" t="s">
        <v>5069</v>
      </c>
      <c r="E4134" s="8" t="s">
        <v>4959</v>
      </c>
    </row>
    <row r="4135" customFormat="false" ht="15.75" hidden="false" customHeight="false" outlineLevel="0" collapsed="false">
      <c r="A4135" s="7" t="n">
        <v>4134</v>
      </c>
      <c r="B4135" s="14" t="s">
        <v>857</v>
      </c>
      <c r="C4135" s="25" t="n">
        <v>13009230002</v>
      </c>
      <c r="D4135" s="25" t="s">
        <v>316</v>
      </c>
      <c r="E4135" s="8" t="s">
        <v>4381</v>
      </c>
    </row>
    <row r="4136" customFormat="false" ht="15.75" hidden="false" customHeight="false" outlineLevel="0" collapsed="false">
      <c r="A4136" s="7" t="n">
        <v>4135</v>
      </c>
      <c r="B4136" s="14" t="s">
        <v>857</v>
      </c>
      <c r="C4136" s="25" t="n">
        <v>13009230003</v>
      </c>
      <c r="D4136" s="25" t="s">
        <v>616</v>
      </c>
      <c r="E4136" s="8" t="s">
        <v>5070</v>
      </c>
    </row>
    <row r="4137" customFormat="false" ht="31.5" hidden="false" customHeight="false" outlineLevel="0" collapsed="false">
      <c r="A4137" s="7" t="n">
        <v>4136</v>
      </c>
      <c r="B4137" s="14" t="s">
        <v>857</v>
      </c>
      <c r="C4137" s="25" t="n">
        <v>13009230004</v>
      </c>
      <c r="D4137" s="25" t="s">
        <v>1205</v>
      </c>
      <c r="E4137" s="8" t="s">
        <v>4281</v>
      </c>
    </row>
    <row r="4138" customFormat="false" ht="15.75" hidden="false" customHeight="false" outlineLevel="0" collapsed="false">
      <c r="A4138" s="7" t="n">
        <v>4137</v>
      </c>
      <c r="B4138" s="14" t="s">
        <v>857</v>
      </c>
      <c r="C4138" s="25" t="n">
        <v>13009230006</v>
      </c>
      <c r="D4138" s="25" t="s">
        <v>18</v>
      </c>
      <c r="E4138" s="8" t="s">
        <v>2018</v>
      </c>
    </row>
    <row r="4139" customFormat="false" ht="15.75" hidden="false" customHeight="false" outlineLevel="0" collapsed="false">
      <c r="A4139" s="7" t="n">
        <v>4138</v>
      </c>
      <c r="B4139" s="14" t="s">
        <v>857</v>
      </c>
      <c r="C4139" s="25" t="n">
        <v>13009230007</v>
      </c>
      <c r="D4139" s="25" t="s">
        <v>18</v>
      </c>
      <c r="E4139" s="8" t="s">
        <v>3122</v>
      </c>
    </row>
    <row r="4140" customFormat="false" ht="31.5" hidden="false" customHeight="false" outlineLevel="0" collapsed="false">
      <c r="A4140" s="7" t="n">
        <v>4139</v>
      </c>
      <c r="B4140" s="14" t="s">
        <v>857</v>
      </c>
      <c r="C4140" s="25" t="n">
        <v>13009230008</v>
      </c>
      <c r="D4140" s="25" t="s">
        <v>5071</v>
      </c>
      <c r="E4140" s="8" t="s">
        <v>5072</v>
      </c>
    </row>
    <row r="4141" customFormat="false" ht="15.75" hidden="false" customHeight="false" outlineLevel="0" collapsed="false">
      <c r="A4141" s="7" t="n">
        <v>4140</v>
      </c>
      <c r="B4141" s="14" t="s">
        <v>857</v>
      </c>
      <c r="C4141" s="25" t="n">
        <v>13009230009</v>
      </c>
      <c r="D4141" s="25" t="s">
        <v>5073</v>
      </c>
      <c r="E4141" s="8" t="s">
        <v>4625</v>
      </c>
    </row>
    <row r="4142" customFormat="false" ht="15.75" hidden="false" customHeight="false" outlineLevel="0" collapsed="false">
      <c r="A4142" s="7" t="n">
        <v>4141</v>
      </c>
      <c r="B4142" s="14" t="s">
        <v>857</v>
      </c>
      <c r="C4142" s="25" t="n">
        <v>13009230010</v>
      </c>
      <c r="D4142" s="25" t="s">
        <v>329</v>
      </c>
      <c r="E4142" s="8" t="s">
        <v>5074</v>
      </c>
    </row>
    <row r="4143" customFormat="false" ht="15.75" hidden="false" customHeight="false" outlineLevel="0" collapsed="false">
      <c r="A4143" s="7" t="n">
        <v>4142</v>
      </c>
      <c r="B4143" s="14" t="s">
        <v>857</v>
      </c>
      <c r="C4143" s="25" t="n">
        <v>13009230011</v>
      </c>
      <c r="D4143" s="25" t="s">
        <v>5075</v>
      </c>
      <c r="E4143" s="8" t="s">
        <v>2446</v>
      </c>
    </row>
    <row r="4144" customFormat="false" ht="15.75" hidden="false" customHeight="false" outlineLevel="0" collapsed="false">
      <c r="A4144" s="7" t="n">
        <v>4143</v>
      </c>
      <c r="B4144" s="14" t="s">
        <v>857</v>
      </c>
      <c r="C4144" s="25" t="n">
        <v>13009230012</v>
      </c>
      <c r="D4144" s="25" t="s">
        <v>1148</v>
      </c>
      <c r="E4144" s="8" t="s">
        <v>4239</v>
      </c>
    </row>
    <row r="4145" customFormat="false" ht="15.75" hidden="false" customHeight="false" outlineLevel="0" collapsed="false">
      <c r="A4145" s="7" t="n">
        <v>4144</v>
      </c>
      <c r="B4145" s="14" t="s">
        <v>857</v>
      </c>
      <c r="C4145" s="25" t="n">
        <v>13009230013</v>
      </c>
      <c r="D4145" s="25" t="s">
        <v>5076</v>
      </c>
      <c r="E4145" s="8" t="s">
        <v>4982</v>
      </c>
    </row>
    <row r="4146" customFormat="false" ht="31.5" hidden="false" customHeight="false" outlineLevel="0" collapsed="false">
      <c r="A4146" s="7" t="n">
        <v>4145</v>
      </c>
      <c r="B4146" s="14" t="s">
        <v>857</v>
      </c>
      <c r="C4146" s="25" t="n">
        <v>13009230014</v>
      </c>
      <c r="D4146" s="25" t="s">
        <v>5077</v>
      </c>
      <c r="E4146" s="8" t="s">
        <v>5078</v>
      </c>
    </row>
    <row r="4147" customFormat="false" ht="15.75" hidden="false" customHeight="false" outlineLevel="0" collapsed="false">
      <c r="A4147" s="7" t="n">
        <v>4146</v>
      </c>
      <c r="B4147" s="14" t="s">
        <v>857</v>
      </c>
      <c r="C4147" s="25" t="n">
        <v>13009230016</v>
      </c>
      <c r="D4147" s="25" t="s">
        <v>638</v>
      </c>
      <c r="E4147" s="8" t="s">
        <v>5079</v>
      </c>
    </row>
    <row r="4148" customFormat="false" ht="15.75" hidden="false" customHeight="false" outlineLevel="0" collapsed="false">
      <c r="A4148" s="7" t="n">
        <v>4147</v>
      </c>
      <c r="B4148" s="14" t="s">
        <v>857</v>
      </c>
      <c r="C4148" s="25" t="n">
        <v>13009230017</v>
      </c>
      <c r="D4148" s="25" t="s">
        <v>5080</v>
      </c>
      <c r="E4148" s="8" t="s">
        <v>5081</v>
      </c>
    </row>
    <row r="4149" customFormat="false" ht="15.75" hidden="false" customHeight="false" outlineLevel="0" collapsed="false">
      <c r="A4149" s="7" t="n">
        <v>4148</v>
      </c>
      <c r="B4149" s="14" t="s">
        <v>857</v>
      </c>
      <c r="C4149" s="25" t="n">
        <v>13009230018</v>
      </c>
      <c r="D4149" s="25" t="s">
        <v>5082</v>
      </c>
      <c r="E4149" s="8" t="s">
        <v>5083</v>
      </c>
    </row>
    <row r="4150" customFormat="false" ht="15.75" hidden="false" customHeight="false" outlineLevel="0" collapsed="false">
      <c r="A4150" s="7" t="n">
        <v>4149</v>
      </c>
      <c r="B4150" s="14" t="s">
        <v>857</v>
      </c>
      <c r="C4150" s="25" t="n">
        <v>13009230019</v>
      </c>
      <c r="D4150" s="25" t="s">
        <v>31</v>
      </c>
      <c r="E4150" s="8" t="s">
        <v>4212</v>
      </c>
    </row>
    <row r="4151" customFormat="false" ht="31.5" hidden="false" customHeight="false" outlineLevel="0" collapsed="false">
      <c r="A4151" s="7" t="n">
        <v>4150</v>
      </c>
      <c r="B4151" s="14" t="s">
        <v>857</v>
      </c>
      <c r="C4151" s="25" t="n">
        <v>13009230020</v>
      </c>
      <c r="D4151" s="25" t="s">
        <v>981</v>
      </c>
      <c r="E4151" s="8" t="s">
        <v>5084</v>
      </c>
    </row>
    <row r="4152" customFormat="false" ht="15.75" hidden="false" customHeight="false" outlineLevel="0" collapsed="false">
      <c r="A4152" s="7" t="n">
        <v>4151</v>
      </c>
      <c r="B4152" s="14" t="s">
        <v>857</v>
      </c>
      <c r="C4152" s="25" t="n">
        <v>13009230022</v>
      </c>
      <c r="D4152" s="25" t="s">
        <v>350</v>
      </c>
      <c r="E4152" s="8" t="s">
        <v>4263</v>
      </c>
    </row>
    <row r="4153" customFormat="false" ht="15.75" hidden="false" customHeight="false" outlineLevel="0" collapsed="false">
      <c r="A4153" s="7" t="n">
        <v>4152</v>
      </c>
      <c r="B4153" s="14" t="s">
        <v>857</v>
      </c>
      <c r="C4153" s="25" t="n">
        <v>13009230023</v>
      </c>
      <c r="D4153" s="25" t="s">
        <v>5085</v>
      </c>
      <c r="E4153" s="8" t="s">
        <v>1932</v>
      </c>
    </row>
    <row r="4154" customFormat="false" ht="15.75" hidden="false" customHeight="false" outlineLevel="0" collapsed="false">
      <c r="A4154" s="7" t="n">
        <v>4153</v>
      </c>
      <c r="B4154" s="14" t="s">
        <v>857</v>
      </c>
      <c r="C4154" s="25" t="n">
        <v>13009230024</v>
      </c>
      <c r="D4154" s="25" t="s">
        <v>5086</v>
      </c>
      <c r="E4154" s="8" t="s">
        <v>5087</v>
      </c>
    </row>
    <row r="4155" customFormat="false" ht="15.75" hidden="false" customHeight="false" outlineLevel="0" collapsed="false">
      <c r="A4155" s="7" t="n">
        <v>4154</v>
      </c>
      <c r="B4155" s="14" t="s">
        <v>857</v>
      </c>
      <c r="C4155" s="25" t="n">
        <v>13009230025</v>
      </c>
      <c r="D4155" s="25" t="s">
        <v>5088</v>
      </c>
      <c r="E4155" s="8" t="s">
        <v>5089</v>
      </c>
    </row>
    <row r="4156" customFormat="false" ht="15.75" hidden="false" customHeight="false" outlineLevel="0" collapsed="false">
      <c r="A4156" s="7" t="n">
        <v>4155</v>
      </c>
      <c r="B4156" s="14" t="s">
        <v>857</v>
      </c>
      <c r="C4156" s="25" t="n">
        <v>13009230026</v>
      </c>
      <c r="D4156" s="25" t="s">
        <v>5090</v>
      </c>
      <c r="E4156" s="8" t="s">
        <v>5059</v>
      </c>
    </row>
    <row r="4157" customFormat="false" ht="15.75" hidden="false" customHeight="false" outlineLevel="0" collapsed="false">
      <c r="A4157" s="7" t="n">
        <v>4156</v>
      </c>
      <c r="B4157" s="14" t="s">
        <v>857</v>
      </c>
      <c r="C4157" s="25" t="n">
        <v>13009230027</v>
      </c>
      <c r="D4157" s="25" t="s">
        <v>5091</v>
      </c>
      <c r="E4157" s="8" t="s">
        <v>2574</v>
      </c>
    </row>
    <row r="4158" customFormat="false" ht="15.75" hidden="false" customHeight="false" outlineLevel="0" collapsed="false">
      <c r="A4158" s="7" t="n">
        <v>4157</v>
      </c>
      <c r="B4158" s="14" t="s">
        <v>857</v>
      </c>
      <c r="C4158" s="25" t="n">
        <v>13009230029</v>
      </c>
      <c r="D4158" s="25" t="s">
        <v>3162</v>
      </c>
      <c r="E4158" s="8" t="s">
        <v>5092</v>
      </c>
    </row>
    <row r="4159" customFormat="false" ht="15.75" hidden="false" customHeight="false" outlineLevel="0" collapsed="false">
      <c r="A4159" s="7" t="n">
        <v>4158</v>
      </c>
      <c r="B4159" s="14" t="s">
        <v>857</v>
      </c>
      <c r="C4159" s="25" t="n">
        <v>13009230030</v>
      </c>
      <c r="D4159" s="25" t="s">
        <v>71</v>
      </c>
      <c r="E4159" s="8" t="s">
        <v>5093</v>
      </c>
    </row>
    <row r="4160" customFormat="false" ht="31.5" hidden="false" customHeight="false" outlineLevel="0" collapsed="false">
      <c r="A4160" s="7" t="n">
        <v>4159</v>
      </c>
      <c r="B4160" s="14" t="s">
        <v>857</v>
      </c>
      <c r="C4160" s="25" t="n">
        <v>13009230031</v>
      </c>
      <c r="D4160" s="25" t="s">
        <v>5094</v>
      </c>
      <c r="E4160" s="8" t="s">
        <v>4583</v>
      </c>
    </row>
    <row r="4161" customFormat="false" ht="15.75" hidden="false" customHeight="false" outlineLevel="0" collapsed="false">
      <c r="A4161" s="7" t="n">
        <v>4160</v>
      </c>
      <c r="B4161" s="14" t="s">
        <v>857</v>
      </c>
      <c r="C4161" s="25" t="n">
        <v>13009230034</v>
      </c>
      <c r="D4161" s="25" t="s">
        <v>541</v>
      </c>
      <c r="E4161" s="8" t="s">
        <v>2311</v>
      </c>
    </row>
    <row r="4162" customFormat="false" ht="15.75" hidden="false" customHeight="false" outlineLevel="0" collapsed="false">
      <c r="A4162" s="7" t="n">
        <v>4161</v>
      </c>
      <c r="B4162" s="14" t="s">
        <v>857</v>
      </c>
      <c r="C4162" s="25" t="n">
        <v>13009230035</v>
      </c>
      <c r="D4162" s="25" t="s">
        <v>3320</v>
      </c>
      <c r="E4162" s="8" t="s">
        <v>5095</v>
      </c>
    </row>
    <row r="4163" customFormat="false" ht="15.75" hidden="false" customHeight="false" outlineLevel="0" collapsed="false">
      <c r="A4163" s="7" t="n">
        <v>4162</v>
      </c>
      <c r="B4163" s="14" t="s">
        <v>857</v>
      </c>
      <c r="C4163" s="25" t="n">
        <v>13009230036</v>
      </c>
      <c r="D4163" s="25" t="s">
        <v>2506</v>
      </c>
      <c r="E4163" s="8" t="s">
        <v>5096</v>
      </c>
    </row>
    <row r="4164" customFormat="false" ht="15.75" hidden="false" customHeight="false" outlineLevel="0" collapsed="false">
      <c r="A4164" s="7" t="n">
        <v>4163</v>
      </c>
      <c r="B4164" s="14" t="s">
        <v>857</v>
      </c>
      <c r="C4164" s="25" t="n">
        <v>13009230037</v>
      </c>
      <c r="D4164" s="25" t="s">
        <v>800</v>
      </c>
      <c r="E4164" s="8" t="s">
        <v>1932</v>
      </c>
    </row>
    <row r="4165" customFormat="false" ht="15.75" hidden="false" customHeight="false" outlineLevel="0" collapsed="false">
      <c r="A4165" s="7" t="n">
        <v>4164</v>
      </c>
      <c r="B4165" s="14" t="s">
        <v>857</v>
      </c>
      <c r="C4165" s="25" t="n">
        <v>13009230038</v>
      </c>
      <c r="D4165" s="25" t="s">
        <v>5097</v>
      </c>
      <c r="E4165" s="8" t="s">
        <v>5098</v>
      </c>
    </row>
    <row r="4166" customFormat="false" ht="15.75" hidden="false" customHeight="false" outlineLevel="0" collapsed="false">
      <c r="A4166" s="7" t="n">
        <v>4165</v>
      </c>
      <c r="B4166" s="14" t="s">
        <v>857</v>
      </c>
      <c r="C4166" s="25" t="n">
        <v>13009230039</v>
      </c>
      <c r="D4166" s="25" t="s">
        <v>5099</v>
      </c>
      <c r="E4166" s="8" t="s">
        <v>4286</v>
      </c>
    </row>
    <row r="4167" customFormat="false" ht="31.5" hidden="false" customHeight="false" outlineLevel="0" collapsed="false">
      <c r="A4167" s="7" t="n">
        <v>4166</v>
      </c>
      <c r="B4167" s="14" t="s">
        <v>857</v>
      </c>
      <c r="C4167" s="25" t="n">
        <v>13009230040</v>
      </c>
      <c r="D4167" s="25" t="s">
        <v>5100</v>
      </c>
      <c r="E4167" s="8" t="s">
        <v>4684</v>
      </c>
    </row>
    <row r="4168" customFormat="false" ht="31.5" hidden="false" customHeight="false" outlineLevel="0" collapsed="false">
      <c r="A4168" s="7" t="n">
        <v>4167</v>
      </c>
      <c r="B4168" s="14" t="s">
        <v>857</v>
      </c>
      <c r="C4168" s="25" t="n">
        <v>13009230041</v>
      </c>
      <c r="D4168" s="25" t="s">
        <v>472</v>
      </c>
      <c r="E4168" s="8" t="s">
        <v>4190</v>
      </c>
    </row>
    <row r="4169" customFormat="false" ht="31.5" hidden="false" customHeight="false" outlineLevel="0" collapsed="false">
      <c r="A4169" s="7" t="n">
        <v>4168</v>
      </c>
      <c r="B4169" s="14" t="s">
        <v>857</v>
      </c>
      <c r="C4169" s="25" t="n">
        <v>13009230042</v>
      </c>
      <c r="D4169" s="25" t="s">
        <v>472</v>
      </c>
      <c r="E4169" s="8" t="s">
        <v>4544</v>
      </c>
    </row>
    <row r="4170" customFormat="false" ht="15.75" hidden="false" customHeight="false" outlineLevel="0" collapsed="false">
      <c r="A4170" s="7" t="n">
        <v>4169</v>
      </c>
      <c r="B4170" s="14" t="s">
        <v>857</v>
      </c>
      <c r="C4170" s="25" t="n">
        <v>13009230043</v>
      </c>
      <c r="D4170" s="25" t="s">
        <v>1083</v>
      </c>
      <c r="E4170" s="8" t="s">
        <v>1611</v>
      </c>
    </row>
    <row r="4171" customFormat="false" ht="15.75" hidden="false" customHeight="false" outlineLevel="0" collapsed="false">
      <c r="A4171" s="7" t="n">
        <v>4170</v>
      </c>
      <c r="B4171" s="14" t="s">
        <v>857</v>
      </c>
      <c r="C4171" s="25" t="n">
        <v>13009230044</v>
      </c>
      <c r="D4171" s="25" t="s">
        <v>5101</v>
      </c>
      <c r="E4171" s="8" t="s">
        <v>5102</v>
      </c>
    </row>
    <row r="4172" customFormat="false" ht="15.75" hidden="false" customHeight="false" outlineLevel="0" collapsed="false">
      <c r="A4172" s="7" t="n">
        <v>4171</v>
      </c>
      <c r="B4172" s="14" t="s">
        <v>857</v>
      </c>
      <c r="C4172" s="25" t="n">
        <v>13009230045</v>
      </c>
      <c r="D4172" s="25" t="s">
        <v>5103</v>
      </c>
      <c r="E4172" s="8" t="s">
        <v>5104</v>
      </c>
    </row>
    <row r="4173" customFormat="false" ht="31.5" hidden="false" customHeight="false" outlineLevel="0" collapsed="false">
      <c r="A4173" s="7" t="n">
        <v>4172</v>
      </c>
      <c r="B4173" s="14" t="s">
        <v>857</v>
      </c>
      <c r="C4173" s="25" t="n">
        <v>13009230046</v>
      </c>
      <c r="D4173" s="25" t="s">
        <v>691</v>
      </c>
      <c r="E4173" s="8" t="s">
        <v>4181</v>
      </c>
    </row>
    <row r="4174" customFormat="false" ht="15.75" hidden="false" customHeight="false" outlineLevel="0" collapsed="false">
      <c r="A4174" s="7" t="n">
        <v>4173</v>
      </c>
      <c r="B4174" s="14" t="s">
        <v>857</v>
      </c>
      <c r="C4174" s="25" t="n">
        <v>13009230047</v>
      </c>
      <c r="D4174" s="25" t="s">
        <v>5105</v>
      </c>
      <c r="E4174" s="8" t="s">
        <v>5106</v>
      </c>
    </row>
    <row r="4175" customFormat="false" ht="15.75" hidden="false" customHeight="false" outlineLevel="0" collapsed="false">
      <c r="A4175" s="7" t="n">
        <v>4174</v>
      </c>
      <c r="B4175" s="14" t="s">
        <v>857</v>
      </c>
      <c r="C4175" s="25" t="n">
        <v>13009230048</v>
      </c>
      <c r="D4175" s="25" t="s">
        <v>5107</v>
      </c>
      <c r="E4175" s="8" t="s">
        <v>5108</v>
      </c>
    </row>
    <row r="4176" customFormat="false" ht="15.75" hidden="false" customHeight="false" outlineLevel="0" collapsed="false">
      <c r="A4176" s="7" t="n">
        <v>4175</v>
      </c>
      <c r="B4176" s="14" t="s">
        <v>857</v>
      </c>
      <c r="C4176" s="25" t="n">
        <v>13009230049</v>
      </c>
      <c r="D4176" s="25" t="s">
        <v>510</v>
      </c>
      <c r="E4176" s="8" t="s">
        <v>4622</v>
      </c>
    </row>
    <row r="4177" customFormat="false" ht="15.75" hidden="false" customHeight="false" outlineLevel="0" collapsed="false">
      <c r="A4177" s="7" t="n">
        <v>4176</v>
      </c>
      <c r="B4177" s="14" t="s">
        <v>857</v>
      </c>
      <c r="C4177" s="25" t="n">
        <v>13009230050</v>
      </c>
      <c r="D4177" s="25" t="s">
        <v>5109</v>
      </c>
      <c r="E4177" s="8" t="s">
        <v>5110</v>
      </c>
    </row>
    <row r="4178" customFormat="false" ht="15.75" hidden="false" customHeight="false" outlineLevel="0" collapsed="false">
      <c r="A4178" s="7" t="n">
        <v>4177</v>
      </c>
      <c r="B4178" s="14" t="s">
        <v>857</v>
      </c>
      <c r="C4178" s="25" t="n">
        <v>13009230051</v>
      </c>
      <c r="D4178" s="25" t="s">
        <v>186</v>
      </c>
      <c r="E4178" s="8" t="s">
        <v>4381</v>
      </c>
    </row>
    <row r="4179" customFormat="false" ht="31.5" hidden="false" customHeight="false" outlineLevel="0" collapsed="false">
      <c r="A4179" s="7" t="n">
        <v>4178</v>
      </c>
      <c r="B4179" s="14" t="s">
        <v>857</v>
      </c>
      <c r="C4179" s="25" t="n">
        <v>13009230052</v>
      </c>
      <c r="D4179" s="25" t="s">
        <v>5111</v>
      </c>
      <c r="E4179" s="8" t="s">
        <v>5112</v>
      </c>
    </row>
    <row r="4180" customFormat="false" ht="15.75" hidden="false" customHeight="false" outlineLevel="0" collapsed="false">
      <c r="A4180" s="7" t="n">
        <v>4179</v>
      </c>
      <c r="B4180" s="14" t="s">
        <v>857</v>
      </c>
      <c r="C4180" s="25" t="n">
        <v>13009230054</v>
      </c>
      <c r="D4180" s="25" t="s">
        <v>5113</v>
      </c>
      <c r="E4180" s="8" t="s">
        <v>1611</v>
      </c>
    </row>
    <row r="4181" customFormat="false" ht="15.75" hidden="false" customHeight="false" outlineLevel="0" collapsed="false">
      <c r="A4181" s="7" t="n">
        <v>4180</v>
      </c>
      <c r="B4181" s="14" t="s">
        <v>857</v>
      </c>
      <c r="C4181" s="25" t="n">
        <v>13009230055</v>
      </c>
      <c r="D4181" s="25" t="s">
        <v>5114</v>
      </c>
      <c r="E4181" s="8" t="s">
        <v>5115</v>
      </c>
    </row>
    <row r="4182" customFormat="false" ht="15.75" hidden="false" customHeight="false" outlineLevel="0" collapsed="false">
      <c r="A4182" s="7" t="n">
        <v>4181</v>
      </c>
      <c r="B4182" s="14" t="s">
        <v>857</v>
      </c>
      <c r="C4182" s="25" t="n">
        <v>13009230056</v>
      </c>
      <c r="D4182" s="25" t="s">
        <v>295</v>
      </c>
      <c r="E4182" s="8" t="s">
        <v>2446</v>
      </c>
    </row>
    <row r="4183" customFormat="false" ht="15.75" hidden="false" customHeight="false" outlineLevel="0" collapsed="false">
      <c r="A4183" s="7" t="n">
        <v>4182</v>
      </c>
      <c r="B4183" s="14" t="s">
        <v>857</v>
      </c>
      <c r="C4183" s="25" t="n">
        <v>13009230057</v>
      </c>
      <c r="D4183" s="25" t="s">
        <v>3367</v>
      </c>
      <c r="E4183" s="8" t="s">
        <v>2018</v>
      </c>
    </row>
    <row r="4184" customFormat="false" ht="15.75" hidden="false" customHeight="false" outlineLevel="0" collapsed="false">
      <c r="A4184" s="7" t="n">
        <v>4183</v>
      </c>
      <c r="B4184" s="14" t="s">
        <v>857</v>
      </c>
      <c r="C4184" s="25" t="n">
        <v>13009230058</v>
      </c>
      <c r="D4184" s="25" t="s">
        <v>5116</v>
      </c>
      <c r="E4184" s="8" t="s">
        <v>5117</v>
      </c>
    </row>
    <row r="4185" customFormat="false" ht="15.75" hidden="false" customHeight="false" outlineLevel="0" collapsed="false">
      <c r="A4185" s="7" t="n">
        <v>4184</v>
      </c>
      <c r="B4185" s="14" t="s">
        <v>857</v>
      </c>
      <c r="C4185" s="25" t="n">
        <v>13009230059</v>
      </c>
      <c r="D4185" s="25" t="s">
        <v>5118</v>
      </c>
      <c r="E4185" s="8" t="s">
        <v>5119</v>
      </c>
    </row>
    <row r="4186" customFormat="false" ht="15.75" hidden="false" customHeight="false" outlineLevel="0" collapsed="false">
      <c r="A4186" s="7" t="n">
        <v>4185</v>
      </c>
      <c r="B4186" s="14" t="s">
        <v>857</v>
      </c>
      <c r="C4186" s="25" t="n">
        <v>13009230060</v>
      </c>
      <c r="D4186" s="25" t="s">
        <v>5120</v>
      </c>
      <c r="E4186" s="8" t="s">
        <v>4164</v>
      </c>
    </row>
    <row r="4187" customFormat="false" ht="15.75" hidden="false" customHeight="false" outlineLevel="0" collapsed="false">
      <c r="A4187" s="7" t="n">
        <v>4186</v>
      </c>
      <c r="B4187" s="14" t="s">
        <v>857</v>
      </c>
      <c r="C4187" s="25" t="n">
        <v>13009230061</v>
      </c>
      <c r="D4187" s="25" t="s">
        <v>1495</v>
      </c>
      <c r="E4187" s="8" t="s">
        <v>2814</v>
      </c>
    </row>
    <row r="4188" customFormat="false" ht="15.75" hidden="false" customHeight="false" outlineLevel="0" collapsed="false">
      <c r="A4188" s="7" t="n">
        <v>4187</v>
      </c>
      <c r="B4188" s="14" t="s">
        <v>857</v>
      </c>
      <c r="C4188" s="25" t="n">
        <v>13009230062</v>
      </c>
      <c r="D4188" s="25" t="s">
        <v>5121</v>
      </c>
      <c r="E4188" s="8" t="s">
        <v>5122</v>
      </c>
    </row>
    <row r="4189" customFormat="false" ht="15.75" hidden="false" customHeight="false" outlineLevel="0" collapsed="false">
      <c r="A4189" s="7" t="n">
        <v>4188</v>
      </c>
      <c r="B4189" s="14" t="s">
        <v>857</v>
      </c>
      <c r="C4189" s="25" t="n">
        <v>13009230063</v>
      </c>
      <c r="D4189" s="25" t="s">
        <v>329</v>
      </c>
      <c r="E4189" s="8" t="s">
        <v>5123</v>
      </c>
    </row>
    <row r="4190" customFormat="false" ht="15.75" hidden="false" customHeight="false" outlineLevel="0" collapsed="false">
      <c r="A4190" s="7" t="n">
        <v>4189</v>
      </c>
      <c r="B4190" s="14" t="s">
        <v>857</v>
      </c>
      <c r="C4190" s="25" t="n">
        <v>13009230064</v>
      </c>
      <c r="D4190" s="25" t="s">
        <v>5124</v>
      </c>
      <c r="E4190" s="8" t="s">
        <v>5125</v>
      </c>
    </row>
    <row r="4191" customFormat="false" ht="15.75" hidden="false" customHeight="false" outlineLevel="0" collapsed="false">
      <c r="A4191" s="7" t="n">
        <v>4190</v>
      </c>
      <c r="B4191" s="14" t="s">
        <v>857</v>
      </c>
      <c r="C4191" s="25" t="n">
        <v>13009230065</v>
      </c>
      <c r="D4191" s="25" t="s">
        <v>5126</v>
      </c>
      <c r="E4191" s="8" t="s">
        <v>5127</v>
      </c>
    </row>
    <row r="4192" customFormat="false" ht="15.75" hidden="false" customHeight="false" outlineLevel="0" collapsed="false">
      <c r="A4192" s="7" t="n">
        <v>4191</v>
      </c>
      <c r="B4192" s="14" t="s">
        <v>857</v>
      </c>
      <c r="C4192" s="25" t="n">
        <v>13009230066</v>
      </c>
      <c r="D4192" s="25" t="s">
        <v>71</v>
      </c>
      <c r="E4192" s="8" t="s">
        <v>1997</v>
      </c>
    </row>
    <row r="4193" customFormat="false" ht="15.75" hidden="false" customHeight="false" outlineLevel="0" collapsed="false">
      <c r="A4193" s="7" t="n">
        <v>4192</v>
      </c>
      <c r="B4193" s="14" t="s">
        <v>857</v>
      </c>
      <c r="C4193" s="25" t="n">
        <v>13009230067</v>
      </c>
      <c r="D4193" s="25" t="s">
        <v>1036</v>
      </c>
      <c r="E4193" s="8" t="s">
        <v>5128</v>
      </c>
    </row>
    <row r="4194" customFormat="false" ht="15.75" hidden="false" customHeight="false" outlineLevel="0" collapsed="false">
      <c r="A4194" s="7" t="n">
        <v>4193</v>
      </c>
      <c r="B4194" s="14" t="s">
        <v>857</v>
      </c>
      <c r="C4194" s="25" t="n">
        <v>13009230068</v>
      </c>
      <c r="D4194" s="25" t="s">
        <v>191</v>
      </c>
      <c r="E4194" s="8" t="s">
        <v>2489</v>
      </c>
    </row>
    <row r="4195" customFormat="false" ht="31.5" hidden="false" customHeight="false" outlineLevel="0" collapsed="false">
      <c r="A4195" s="7" t="n">
        <v>4194</v>
      </c>
      <c r="B4195" s="14" t="s">
        <v>857</v>
      </c>
      <c r="C4195" s="25" t="n">
        <v>13009230069</v>
      </c>
      <c r="D4195" s="25" t="s">
        <v>4940</v>
      </c>
      <c r="E4195" s="8" t="s">
        <v>5129</v>
      </c>
    </row>
    <row r="4196" customFormat="false" ht="31.5" hidden="false" customHeight="false" outlineLevel="0" collapsed="false">
      <c r="A4196" s="7" t="n">
        <v>4195</v>
      </c>
      <c r="B4196" s="14" t="s">
        <v>313</v>
      </c>
      <c r="C4196" s="19" t="n">
        <v>12009071301</v>
      </c>
      <c r="D4196" s="19" t="s">
        <v>5130</v>
      </c>
      <c r="E4196" s="8" t="s">
        <v>5131</v>
      </c>
    </row>
    <row r="4197" customFormat="false" ht="15.75" hidden="false" customHeight="false" outlineLevel="0" collapsed="false">
      <c r="A4197" s="7" t="n">
        <v>4196</v>
      </c>
      <c r="B4197" s="14" t="s">
        <v>313</v>
      </c>
      <c r="C4197" s="19" t="n">
        <v>12009071302</v>
      </c>
      <c r="D4197" s="19" t="s">
        <v>5132</v>
      </c>
      <c r="E4197" s="8" t="s">
        <v>5133</v>
      </c>
    </row>
    <row r="4198" customFormat="false" ht="15.75" hidden="false" customHeight="false" outlineLevel="0" collapsed="false">
      <c r="A4198" s="7" t="n">
        <v>4197</v>
      </c>
      <c r="B4198" s="14" t="s">
        <v>313</v>
      </c>
      <c r="C4198" s="19" t="n">
        <v>12009071303</v>
      </c>
      <c r="D4198" s="19" t="s">
        <v>707</v>
      </c>
      <c r="E4198" s="8" t="s">
        <v>2126</v>
      </c>
    </row>
    <row r="4199" customFormat="false" ht="15.75" hidden="false" customHeight="false" outlineLevel="0" collapsed="false">
      <c r="A4199" s="7" t="n">
        <v>4198</v>
      </c>
      <c r="B4199" s="14" t="s">
        <v>313</v>
      </c>
      <c r="C4199" s="19" t="n">
        <v>12009071304</v>
      </c>
      <c r="D4199" s="19" t="s">
        <v>4876</v>
      </c>
      <c r="E4199" s="8" t="s">
        <v>5134</v>
      </c>
    </row>
    <row r="4200" customFormat="false" ht="15.75" hidden="false" customHeight="false" outlineLevel="0" collapsed="false">
      <c r="A4200" s="7" t="n">
        <v>4199</v>
      </c>
      <c r="B4200" s="14" t="s">
        <v>313</v>
      </c>
      <c r="C4200" s="19" t="n">
        <v>12009071305</v>
      </c>
      <c r="D4200" s="19" t="s">
        <v>73</v>
      </c>
      <c r="E4200" s="8" t="s">
        <v>5135</v>
      </c>
    </row>
    <row r="4201" customFormat="false" ht="15.75" hidden="false" customHeight="false" outlineLevel="0" collapsed="false">
      <c r="A4201" s="7" t="n">
        <v>4200</v>
      </c>
      <c r="B4201" s="14" t="s">
        <v>313</v>
      </c>
      <c r="C4201" s="19" t="n">
        <v>12009071306</v>
      </c>
      <c r="D4201" s="19" t="s">
        <v>5136</v>
      </c>
      <c r="E4201" s="8" t="s">
        <v>5137</v>
      </c>
    </row>
    <row r="4202" customFormat="false" ht="31.5" hidden="false" customHeight="false" outlineLevel="0" collapsed="false">
      <c r="A4202" s="7" t="n">
        <v>4201</v>
      </c>
      <c r="B4202" s="14" t="s">
        <v>313</v>
      </c>
      <c r="C4202" s="19" t="n">
        <v>12009071307</v>
      </c>
      <c r="D4202" s="19" t="s">
        <v>5138</v>
      </c>
      <c r="E4202" s="16" t="s">
        <v>5139</v>
      </c>
    </row>
    <row r="4203" customFormat="false" ht="31.5" hidden="false" customHeight="false" outlineLevel="0" collapsed="false">
      <c r="A4203" s="7" t="n">
        <v>4202</v>
      </c>
      <c r="B4203" s="14" t="s">
        <v>313</v>
      </c>
      <c r="C4203" s="19" t="n">
        <v>12009071308</v>
      </c>
      <c r="D4203" s="19" t="s">
        <v>5140</v>
      </c>
      <c r="E4203" s="8" t="s">
        <v>5141</v>
      </c>
    </row>
    <row r="4204" customFormat="false" ht="15.75" hidden="false" customHeight="false" outlineLevel="0" collapsed="false">
      <c r="A4204" s="7" t="n">
        <v>4203</v>
      </c>
      <c r="B4204" s="14" t="s">
        <v>313</v>
      </c>
      <c r="C4204" s="19" t="n">
        <v>12009071309</v>
      </c>
      <c r="D4204" s="19" t="s">
        <v>5142</v>
      </c>
      <c r="E4204" s="8" t="s">
        <v>5143</v>
      </c>
    </row>
    <row r="4205" customFormat="false" ht="15.75" hidden="false" customHeight="false" outlineLevel="0" collapsed="false">
      <c r="A4205" s="7" t="n">
        <v>4204</v>
      </c>
      <c r="B4205" s="14" t="s">
        <v>313</v>
      </c>
      <c r="C4205" s="19" t="n">
        <v>12009071310</v>
      </c>
      <c r="D4205" s="19" t="s">
        <v>244</v>
      </c>
      <c r="E4205" s="8" t="s">
        <v>5144</v>
      </c>
    </row>
    <row r="4206" customFormat="false" ht="15.75" hidden="false" customHeight="false" outlineLevel="0" collapsed="false">
      <c r="A4206" s="7" t="n">
        <v>4205</v>
      </c>
      <c r="B4206" s="14" t="s">
        <v>313</v>
      </c>
      <c r="C4206" s="19" t="n">
        <v>12009071311</v>
      </c>
      <c r="D4206" s="19" t="s">
        <v>1186</v>
      </c>
      <c r="E4206" s="8" t="s">
        <v>5145</v>
      </c>
    </row>
    <row r="4207" customFormat="false" ht="15.75" hidden="false" customHeight="false" outlineLevel="0" collapsed="false">
      <c r="A4207" s="7" t="n">
        <v>4206</v>
      </c>
      <c r="B4207" s="14" t="s">
        <v>313</v>
      </c>
      <c r="C4207" s="19" t="n">
        <v>12009071312</v>
      </c>
      <c r="D4207" s="19" t="s">
        <v>20</v>
      </c>
      <c r="E4207" s="8" t="s">
        <v>4146</v>
      </c>
    </row>
    <row r="4208" customFormat="false" ht="15.75" hidden="false" customHeight="false" outlineLevel="0" collapsed="false">
      <c r="A4208" s="7" t="n">
        <v>4207</v>
      </c>
      <c r="B4208" s="14" t="s">
        <v>313</v>
      </c>
      <c r="C4208" s="19" t="n">
        <v>12009071313</v>
      </c>
      <c r="D4208" s="19" t="s">
        <v>5146</v>
      </c>
      <c r="E4208" s="8" t="s">
        <v>5147</v>
      </c>
    </row>
    <row r="4209" customFormat="false" ht="15.75" hidden="false" customHeight="false" outlineLevel="0" collapsed="false">
      <c r="A4209" s="7" t="n">
        <v>4208</v>
      </c>
      <c r="B4209" s="14" t="s">
        <v>313</v>
      </c>
      <c r="C4209" s="19" t="n">
        <v>12009071315</v>
      </c>
      <c r="D4209" s="19" t="s">
        <v>811</v>
      </c>
      <c r="E4209" s="8" t="s">
        <v>2126</v>
      </c>
    </row>
    <row r="4210" customFormat="false" ht="15.75" hidden="false" customHeight="false" outlineLevel="0" collapsed="false">
      <c r="A4210" s="7" t="n">
        <v>4209</v>
      </c>
      <c r="B4210" s="14" t="s">
        <v>313</v>
      </c>
      <c r="C4210" s="19" t="n">
        <v>12009071316</v>
      </c>
      <c r="D4210" s="19" t="s">
        <v>1203</v>
      </c>
      <c r="E4210" s="8" t="s">
        <v>2245</v>
      </c>
    </row>
    <row r="4211" customFormat="false" ht="15.75" hidden="false" customHeight="false" outlineLevel="0" collapsed="false">
      <c r="A4211" s="7" t="n">
        <v>4210</v>
      </c>
      <c r="B4211" s="14" t="s">
        <v>313</v>
      </c>
      <c r="C4211" s="19" t="n">
        <v>12009071317</v>
      </c>
      <c r="D4211" s="19" t="s">
        <v>534</v>
      </c>
      <c r="E4211" s="8" t="s">
        <v>5148</v>
      </c>
    </row>
    <row r="4212" customFormat="false" ht="15.75" hidden="false" customHeight="false" outlineLevel="0" collapsed="false">
      <c r="A4212" s="7" t="n">
        <v>4211</v>
      </c>
      <c r="B4212" s="14" t="s">
        <v>313</v>
      </c>
      <c r="C4212" s="19" t="n">
        <v>12009071318</v>
      </c>
      <c r="D4212" s="19" t="s">
        <v>87</v>
      </c>
      <c r="E4212" s="8" t="s">
        <v>5149</v>
      </c>
    </row>
    <row r="4213" customFormat="false" ht="15.75" hidden="false" customHeight="false" outlineLevel="0" collapsed="false">
      <c r="A4213" s="7" t="n">
        <v>4212</v>
      </c>
      <c r="B4213" s="14" t="s">
        <v>313</v>
      </c>
      <c r="C4213" s="19" t="n">
        <v>12009071319</v>
      </c>
      <c r="D4213" s="19" t="s">
        <v>541</v>
      </c>
      <c r="E4213" s="8" t="s">
        <v>5150</v>
      </c>
    </row>
    <row r="4214" customFormat="false" ht="15.75" hidden="false" customHeight="false" outlineLevel="0" collapsed="false">
      <c r="A4214" s="7" t="n">
        <v>4213</v>
      </c>
      <c r="B4214" s="14" t="s">
        <v>313</v>
      </c>
      <c r="C4214" s="19" t="n">
        <v>12009071320</v>
      </c>
      <c r="D4214" s="19" t="s">
        <v>817</v>
      </c>
      <c r="E4214" s="8" t="s">
        <v>5151</v>
      </c>
    </row>
    <row r="4215" customFormat="false" ht="15.75" hidden="false" customHeight="false" outlineLevel="0" collapsed="false">
      <c r="A4215" s="7" t="n">
        <v>4214</v>
      </c>
      <c r="B4215" s="14" t="s">
        <v>313</v>
      </c>
      <c r="C4215" s="19" t="n">
        <v>12009071321</v>
      </c>
      <c r="D4215" s="19" t="s">
        <v>5152</v>
      </c>
      <c r="E4215" s="8" t="s">
        <v>4214</v>
      </c>
    </row>
    <row r="4216" customFormat="false" ht="15.75" hidden="false" customHeight="false" outlineLevel="0" collapsed="false">
      <c r="A4216" s="7" t="n">
        <v>4215</v>
      </c>
      <c r="B4216" s="14" t="s">
        <v>313</v>
      </c>
      <c r="C4216" s="19" t="n">
        <v>12009071325</v>
      </c>
      <c r="D4216" s="19" t="s">
        <v>5153</v>
      </c>
      <c r="E4216" s="8" t="s">
        <v>4141</v>
      </c>
    </row>
    <row r="4217" customFormat="false" ht="15.75" hidden="false" customHeight="false" outlineLevel="0" collapsed="false">
      <c r="A4217" s="7" t="n">
        <v>4216</v>
      </c>
      <c r="B4217" s="14" t="s">
        <v>313</v>
      </c>
      <c r="C4217" s="19" t="n">
        <v>12009071326</v>
      </c>
      <c r="D4217" s="19" t="s">
        <v>895</v>
      </c>
      <c r="E4217" s="8" t="s">
        <v>4162</v>
      </c>
    </row>
    <row r="4218" customFormat="false" ht="15.75" hidden="false" customHeight="false" outlineLevel="0" collapsed="false">
      <c r="A4218" s="7" t="n">
        <v>4217</v>
      </c>
      <c r="B4218" s="14" t="s">
        <v>5154</v>
      </c>
      <c r="C4218" s="19" t="n">
        <v>12009081302</v>
      </c>
      <c r="D4218" s="19" t="s">
        <v>5155</v>
      </c>
      <c r="E4218" s="8" t="s">
        <v>4531</v>
      </c>
    </row>
    <row r="4219" customFormat="false" ht="15.75" hidden="false" customHeight="false" outlineLevel="0" collapsed="false">
      <c r="A4219" s="7" t="n">
        <v>4218</v>
      </c>
      <c r="B4219" s="14" t="s">
        <v>5154</v>
      </c>
      <c r="C4219" s="19" t="n">
        <v>12009081303</v>
      </c>
      <c r="D4219" s="19" t="s">
        <v>431</v>
      </c>
      <c r="E4219" s="8" t="s">
        <v>4377</v>
      </c>
    </row>
    <row r="4220" customFormat="false" ht="15.75" hidden="false" customHeight="false" outlineLevel="0" collapsed="false">
      <c r="A4220" s="7" t="n">
        <v>4219</v>
      </c>
      <c r="B4220" s="14" t="s">
        <v>5154</v>
      </c>
      <c r="C4220" s="19" t="n">
        <v>12009081304</v>
      </c>
      <c r="D4220" s="19" t="s">
        <v>518</v>
      </c>
      <c r="E4220" s="8" t="s">
        <v>5156</v>
      </c>
    </row>
    <row r="4221" customFormat="false" ht="15.75" hidden="false" customHeight="false" outlineLevel="0" collapsed="false">
      <c r="A4221" s="7" t="n">
        <v>4220</v>
      </c>
      <c r="B4221" s="14" t="s">
        <v>5154</v>
      </c>
      <c r="C4221" s="19" t="n">
        <v>12009081305</v>
      </c>
      <c r="D4221" s="19" t="s">
        <v>93</v>
      </c>
      <c r="E4221" s="8" t="s">
        <v>5157</v>
      </c>
    </row>
    <row r="4222" customFormat="false" ht="31.5" hidden="false" customHeight="false" outlineLevel="0" collapsed="false">
      <c r="A4222" s="7" t="n">
        <v>4221</v>
      </c>
      <c r="B4222" s="14" t="s">
        <v>5154</v>
      </c>
      <c r="C4222" s="19" t="n">
        <v>12009081306</v>
      </c>
      <c r="D4222" s="19" t="s">
        <v>1205</v>
      </c>
      <c r="E4222" s="8" t="s">
        <v>5158</v>
      </c>
    </row>
    <row r="4223" customFormat="false" ht="31.5" hidden="false" customHeight="false" outlineLevel="0" collapsed="false">
      <c r="A4223" s="7" t="n">
        <v>4222</v>
      </c>
      <c r="B4223" s="14" t="s">
        <v>5154</v>
      </c>
      <c r="C4223" s="19" t="n">
        <v>12009081308</v>
      </c>
      <c r="D4223" s="19" t="s">
        <v>5159</v>
      </c>
      <c r="E4223" s="8" t="s">
        <v>5160</v>
      </c>
    </row>
    <row r="4224" customFormat="false" ht="15.75" hidden="false" customHeight="false" outlineLevel="0" collapsed="false">
      <c r="A4224" s="7" t="n">
        <v>4223</v>
      </c>
      <c r="B4224" s="14" t="s">
        <v>5154</v>
      </c>
      <c r="C4224" s="19" t="n">
        <v>12009081309</v>
      </c>
      <c r="D4224" s="19" t="s">
        <v>3736</v>
      </c>
      <c r="E4224" s="8" t="s">
        <v>5161</v>
      </c>
    </row>
    <row r="4225" customFormat="false" ht="15.75" hidden="false" customHeight="false" outlineLevel="0" collapsed="false">
      <c r="A4225" s="7" t="n">
        <v>4224</v>
      </c>
      <c r="B4225" s="14" t="s">
        <v>5154</v>
      </c>
      <c r="C4225" s="19" t="n">
        <v>12009081310</v>
      </c>
      <c r="D4225" s="19" t="s">
        <v>5162</v>
      </c>
      <c r="E4225" s="8" t="s">
        <v>5163</v>
      </c>
    </row>
    <row r="4226" customFormat="false" ht="31.5" hidden="false" customHeight="false" outlineLevel="0" collapsed="false">
      <c r="A4226" s="7" t="n">
        <v>4225</v>
      </c>
      <c r="B4226" s="14" t="s">
        <v>5154</v>
      </c>
      <c r="C4226" s="19" t="n">
        <v>12009081311</v>
      </c>
      <c r="D4226" s="19" t="s">
        <v>369</v>
      </c>
      <c r="E4226" s="8" t="s">
        <v>5164</v>
      </c>
    </row>
    <row r="4227" customFormat="false" ht="15.75" hidden="false" customHeight="false" outlineLevel="0" collapsed="false">
      <c r="A4227" s="7" t="n">
        <v>4226</v>
      </c>
      <c r="B4227" s="14" t="s">
        <v>5154</v>
      </c>
      <c r="C4227" s="19" t="n">
        <v>12009081312</v>
      </c>
      <c r="D4227" s="19" t="s">
        <v>3752</v>
      </c>
      <c r="E4227" s="8" t="s">
        <v>1871</v>
      </c>
    </row>
    <row r="4228" customFormat="false" ht="15.75" hidden="false" customHeight="false" outlineLevel="0" collapsed="false">
      <c r="A4228" s="7" t="n">
        <v>4227</v>
      </c>
      <c r="B4228" s="14" t="s">
        <v>5154</v>
      </c>
      <c r="C4228" s="19" t="n">
        <v>12009081313</v>
      </c>
      <c r="D4228" s="19" t="s">
        <v>5165</v>
      </c>
      <c r="E4228" s="8" t="s">
        <v>5166</v>
      </c>
    </row>
    <row r="4229" customFormat="false" ht="15.75" hidden="false" customHeight="false" outlineLevel="0" collapsed="false">
      <c r="A4229" s="7" t="n">
        <v>4228</v>
      </c>
      <c r="B4229" s="14" t="s">
        <v>5154</v>
      </c>
      <c r="C4229" s="19" t="n">
        <v>12009081314</v>
      </c>
      <c r="D4229" s="19" t="s">
        <v>5167</v>
      </c>
      <c r="E4229" s="8" t="s">
        <v>5168</v>
      </c>
    </row>
    <row r="4230" customFormat="false" ht="15.75" hidden="false" customHeight="false" outlineLevel="0" collapsed="false">
      <c r="A4230" s="7" t="n">
        <v>4229</v>
      </c>
      <c r="B4230" s="14" t="s">
        <v>5154</v>
      </c>
      <c r="C4230" s="19" t="n">
        <v>12009081315</v>
      </c>
      <c r="D4230" s="19" t="s">
        <v>616</v>
      </c>
      <c r="E4230" s="8" t="s">
        <v>2574</v>
      </c>
    </row>
    <row r="4231" customFormat="false" ht="15.75" hidden="false" customHeight="false" outlineLevel="0" collapsed="false">
      <c r="A4231" s="7" t="n">
        <v>4230</v>
      </c>
      <c r="B4231" s="14" t="s">
        <v>5154</v>
      </c>
      <c r="C4231" s="19" t="n">
        <v>12009081316</v>
      </c>
      <c r="D4231" s="19" t="s">
        <v>5169</v>
      </c>
      <c r="E4231" s="8" t="s">
        <v>5170</v>
      </c>
    </row>
    <row r="4232" customFormat="false" ht="31.5" hidden="false" customHeight="false" outlineLevel="0" collapsed="false">
      <c r="A4232" s="7" t="n">
        <v>4231</v>
      </c>
      <c r="B4232" s="14" t="s">
        <v>5154</v>
      </c>
      <c r="C4232" s="19" t="n">
        <v>12009081317</v>
      </c>
      <c r="D4232" s="19" t="s">
        <v>5171</v>
      </c>
      <c r="E4232" s="8" t="s">
        <v>4802</v>
      </c>
    </row>
    <row r="4233" customFormat="false" ht="15.75" hidden="false" customHeight="false" outlineLevel="0" collapsed="false">
      <c r="A4233" s="7" t="n">
        <v>4232</v>
      </c>
      <c r="B4233" s="14" t="s">
        <v>5154</v>
      </c>
      <c r="C4233" s="19" t="n">
        <v>12009081318</v>
      </c>
      <c r="D4233" s="19" t="s">
        <v>5172</v>
      </c>
      <c r="E4233" s="8" t="s">
        <v>5173</v>
      </c>
    </row>
    <row r="4234" customFormat="false" ht="31.5" hidden="false" customHeight="false" outlineLevel="0" collapsed="false">
      <c r="A4234" s="7" t="n">
        <v>4233</v>
      </c>
      <c r="B4234" s="14" t="s">
        <v>5154</v>
      </c>
      <c r="C4234" s="19" t="n">
        <v>12009081319</v>
      </c>
      <c r="D4234" s="19" t="s">
        <v>3036</v>
      </c>
      <c r="E4234" s="8" t="s">
        <v>5174</v>
      </c>
    </row>
    <row r="4235" customFormat="false" ht="31.5" hidden="false" customHeight="false" outlineLevel="0" collapsed="false">
      <c r="A4235" s="7" t="n">
        <v>4234</v>
      </c>
      <c r="B4235" s="14" t="s">
        <v>5154</v>
      </c>
      <c r="C4235" s="19" t="n">
        <v>12009081321</v>
      </c>
      <c r="D4235" s="19" t="s">
        <v>271</v>
      </c>
      <c r="E4235" s="8" t="s">
        <v>1594</v>
      </c>
    </row>
    <row r="4236" customFormat="false" ht="15.75" hidden="false" customHeight="false" outlineLevel="0" collapsed="false">
      <c r="A4236" s="7" t="n">
        <v>4235</v>
      </c>
      <c r="B4236" s="14" t="s">
        <v>5154</v>
      </c>
      <c r="C4236" s="19" t="n">
        <v>12009081322</v>
      </c>
      <c r="D4236" s="19" t="s">
        <v>18</v>
      </c>
      <c r="E4236" s="8" t="s">
        <v>5175</v>
      </c>
    </row>
    <row r="4237" customFormat="false" ht="15.75" hidden="false" customHeight="false" outlineLevel="0" collapsed="false">
      <c r="A4237" s="7" t="n">
        <v>4236</v>
      </c>
      <c r="B4237" s="14" t="s">
        <v>5154</v>
      </c>
      <c r="C4237" s="19" t="n">
        <v>12009081323</v>
      </c>
      <c r="D4237" s="19" t="s">
        <v>804</v>
      </c>
      <c r="E4237" s="8" t="s">
        <v>4181</v>
      </c>
    </row>
    <row r="4238" customFormat="false" ht="15.75" hidden="false" customHeight="false" outlineLevel="0" collapsed="false">
      <c r="A4238" s="7" t="n">
        <v>4237</v>
      </c>
      <c r="B4238" s="14" t="s">
        <v>5154</v>
      </c>
      <c r="C4238" s="19" t="n">
        <v>12009081324</v>
      </c>
      <c r="D4238" s="19" t="s">
        <v>435</v>
      </c>
      <c r="E4238" s="8" t="s">
        <v>5030</v>
      </c>
    </row>
    <row r="4239" customFormat="false" ht="15.75" hidden="false" customHeight="false" outlineLevel="0" collapsed="false">
      <c r="A4239" s="7" t="n">
        <v>4238</v>
      </c>
      <c r="B4239" s="14" t="s">
        <v>5154</v>
      </c>
      <c r="C4239" s="19" t="n">
        <v>12009081325</v>
      </c>
      <c r="D4239" s="19" t="s">
        <v>5176</v>
      </c>
      <c r="E4239" s="8" t="s">
        <v>4501</v>
      </c>
    </row>
    <row r="4240" customFormat="false" ht="15.75" hidden="false" customHeight="false" outlineLevel="0" collapsed="false">
      <c r="A4240" s="7" t="n">
        <v>4239</v>
      </c>
      <c r="B4240" s="14" t="s">
        <v>5154</v>
      </c>
      <c r="C4240" s="19" t="n">
        <v>12009081326</v>
      </c>
      <c r="D4240" s="19" t="s">
        <v>5177</v>
      </c>
      <c r="E4240" s="8" t="s">
        <v>5178</v>
      </c>
    </row>
    <row r="4241" customFormat="false" ht="15.75" hidden="false" customHeight="false" outlineLevel="0" collapsed="false">
      <c r="A4241" s="7" t="n">
        <v>4240</v>
      </c>
      <c r="B4241" s="14" t="s">
        <v>5179</v>
      </c>
      <c r="C4241" s="19" t="n">
        <v>12009091301</v>
      </c>
      <c r="D4241" s="19" t="s">
        <v>3015</v>
      </c>
      <c r="E4241" s="8" t="s">
        <v>2489</v>
      </c>
    </row>
    <row r="4242" customFormat="false" ht="15.75" hidden="false" customHeight="false" outlineLevel="0" collapsed="false">
      <c r="A4242" s="7" t="n">
        <v>4241</v>
      </c>
      <c r="B4242" s="14" t="s">
        <v>5179</v>
      </c>
      <c r="C4242" s="19" t="n">
        <v>12009091303</v>
      </c>
      <c r="D4242" s="19" t="s">
        <v>153</v>
      </c>
      <c r="E4242" s="8" t="s">
        <v>5180</v>
      </c>
    </row>
    <row r="4243" customFormat="false" ht="15.75" hidden="false" customHeight="false" outlineLevel="0" collapsed="false">
      <c r="A4243" s="7" t="n">
        <v>4242</v>
      </c>
      <c r="B4243" s="14" t="s">
        <v>5179</v>
      </c>
      <c r="C4243" s="19" t="n">
        <v>12009091304</v>
      </c>
      <c r="D4243" s="19" t="s">
        <v>198</v>
      </c>
      <c r="E4243" s="8" t="s">
        <v>5181</v>
      </c>
    </row>
    <row r="4244" customFormat="false" ht="31.5" hidden="false" customHeight="false" outlineLevel="0" collapsed="false">
      <c r="A4244" s="7" t="n">
        <v>4243</v>
      </c>
      <c r="B4244" s="14" t="s">
        <v>5179</v>
      </c>
      <c r="C4244" s="19" t="n">
        <v>12009091305</v>
      </c>
      <c r="D4244" s="19" t="s">
        <v>472</v>
      </c>
      <c r="E4244" s="8" t="s">
        <v>5182</v>
      </c>
    </row>
    <row r="4245" customFormat="false" ht="15.75" hidden="false" customHeight="false" outlineLevel="0" collapsed="false">
      <c r="A4245" s="7" t="n">
        <v>4244</v>
      </c>
      <c r="B4245" s="14" t="s">
        <v>5179</v>
      </c>
      <c r="C4245" s="19" t="n">
        <v>12009091306</v>
      </c>
      <c r="D4245" s="19" t="s">
        <v>5183</v>
      </c>
      <c r="E4245" s="8" t="s">
        <v>5184</v>
      </c>
    </row>
    <row r="4246" customFormat="false" ht="31.5" hidden="false" customHeight="false" outlineLevel="0" collapsed="false">
      <c r="A4246" s="7" t="n">
        <v>4245</v>
      </c>
      <c r="B4246" s="14" t="s">
        <v>5179</v>
      </c>
      <c r="C4246" s="19" t="n">
        <v>12009091307</v>
      </c>
      <c r="D4246" s="19" t="s">
        <v>5185</v>
      </c>
      <c r="E4246" s="8" t="s">
        <v>5186</v>
      </c>
    </row>
    <row r="4247" customFormat="false" ht="15.75" hidden="false" customHeight="false" outlineLevel="0" collapsed="false">
      <c r="A4247" s="7" t="n">
        <v>4246</v>
      </c>
      <c r="B4247" s="14" t="s">
        <v>5179</v>
      </c>
      <c r="C4247" s="19" t="n">
        <v>12009091308</v>
      </c>
      <c r="D4247" s="19" t="s">
        <v>198</v>
      </c>
      <c r="E4247" s="8" t="s">
        <v>4155</v>
      </c>
    </row>
    <row r="4248" customFormat="false" ht="15.75" hidden="false" customHeight="false" outlineLevel="0" collapsed="false">
      <c r="A4248" s="7" t="n">
        <v>4247</v>
      </c>
      <c r="B4248" s="14" t="s">
        <v>5179</v>
      </c>
      <c r="C4248" s="19" t="n">
        <v>12009091309</v>
      </c>
      <c r="D4248" s="19" t="s">
        <v>5187</v>
      </c>
      <c r="E4248" s="8" t="s">
        <v>4660</v>
      </c>
    </row>
    <row r="4249" customFormat="false" ht="15.75" hidden="false" customHeight="false" outlineLevel="0" collapsed="false">
      <c r="A4249" s="7" t="n">
        <v>4248</v>
      </c>
      <c r="B4249" s="14" t="s">
        <v>5179</v>
      </c>
      <c r="C4249" s="19" t="n">
        <v>12009091310</v>
      </c>
      <c r="D4249" s="19" t="s">
        <v>5188</v>
      </c>
      <c r="E4249" s="8" t="s">
        <v>5189</v>
      </c>
    </row>
    <row r="4250" customFormat="false" ht="15.75" hidden="false" customHeight="false" outlineLevel="0" collapsed="false">
      <c r="A4250" s="7" t="n">
        <v>4249</v>
      </c>
      <c r="B4250" s="14" t="s">
        <v>5179</v>
      </c>
      <c r="C4250" s="19" t="n">
        <v>12009091311</v>
      </c>
      <c r="D4250" s="19" t="s">
        <v>5190</v>
      </c>
      <c r="E4250" s="8" t="s">
        <v>2126</v>
      </c>
    </row>
    <row r="4251" customFormat="false" ht="15.75" hidden="false" customHeight="false" outlineLevel="0" collapsed="false">
      <c r="A4251" s="7" t="n">
        <v>4250</v>
      </c>
      <c r="B4251" s="14" t="s">
        <v>5179</v>
      </c>
      <c r="C4251" s="19" t="n">
        <v>12009091312</v>
      </c>
      <c r="D4251" s="19" t="s">
        <v>670</v>
      </c>
      <c r="E4251" s="8" t="s">
        <v>5191</v>
      </c>
    </row>
    <row r="4252" customFormat="false" ht="15.75" hidden="false" customHeight="false" outlineLevel="0" collapsed="false">
      <c r="A4252" s="7" t="n">
        <v>4251</v>
      </c>
      <c r="B4252" s="14" t="s">
        <v>5179</v>
      </c>
      <c r="C4252" s="19" t="n">
        <v>12009091313</v>
      </c>
      <c r="D4252" s="19" t="s">
        <v>3279</v>
      </c>
      <c r="E4252" s="8" t="s">
        <v>5192</v>
      </c>
    </row>
    <row r="4253" customFormat="false" ht="15.75" hidden="false" customHeight="false" outlineLevel="0" collapsed="false">
      <c r="A4253" s="7" t="n">
        <v>4252</v>
      </c>
      <c r="B4253" s="14" t="s">
        <v>5179</v>
      </c>
      <c r="C4253" s="19" t="n">
        <v>12009091314</v>
      </c>
      <c r="D4253" s="19" t="s">
        <v>5193</v>
      </c>
      <c r="E4253" s="8" t="s">
        <v>2334</v>
      </c>
    </row>
    <row r="4254" customFormat="false" ht="15.75" hidden="false" customHeight="false" outlineLevel="0" collapsed="false">
      <c r="A4254" s="7" t="n">
        <v>4253</v>
      </c>
      <c r="B4254" s="14" t="s">
        <v>5179</v>
      </c>
      <c r="C4254" s="19" t="n">
        <v>12009091315</v>
      </c>
      <c r="D4254" s="19" t="s">
        <v>2323</v>
      </c>
      <c r="E4254" s="8" t="s">
        <v>4768</v>
      </c>
    </row>
    <row r="4255" customFormat="false" ht="15.75" hidden="false" customHeight="false" outlineLevel="0" collapsed="false">
      <c r="A4255" s="7" t="n">
        <v>4254</v>
      </c>
      <c r="B4255" s="14" t="s">
        <v>1690</v>
      </c>
      <c r="C4255" s="19" t="n">
        <v>12009101301</v>
      </c>
      <c r="D4255" s="19" t="s">
        <v>1014</v>
      </c>
      <c r="E4255" s="8" t="s">
        <v>2154</v>
      </c>
    </row>
    <row r="4256" customFormat="false" ht="15.75" hidden="false" customHeight="false" outlineLevel="0" collapsed="false">
      <c r="A4256" s="7" t="n">
        <v>4255</v>
      </c>
      <c r="B4256" s="14" t="s">
        <v>1690</v>
      </c>
      <c r="C4256" s="19" t="n">
        <v>12009101303</v>
      </c>
      <c r="D4256" s="19" t="s">
        <v>5194</v>
      </c>
      <c r="E4256" s="8" t="s">
        <v>5195</v>
      </c>
    </row>
    <row r="4257" customFormat="false" ht="15.75" hidden="false" customHeight="false" outlineLevel="0" collapsed="false">
      <c r="A4257" s="7" t="n">
        <v>4256</v>
      </c>
      <c r="B4257" s="14" t="s">
        <v>1690</v>
      </c>
      <c r="C4257" s="19" t="n">
        <v>12009101304</v>
      </c>
      <c r="D4257" s="19" t="s">
        <v>22</v>
      </c>
      <c r="E4257" s="8" t="s">
        <v>1938</v>
      </c>
    </row>
    <row r="4258" customFormat="false" ht="15.75" hidden="false" customHeight="false" outlineLevel="0" collapsed="false">
      <c r="A4258" s="7" t="n">
        <v>4257</v>
      </c>
      <c r="B4258" s="14" t="s">
        <v>1690</v>
      </c>
      <c r="C4258" s="19" t="n">
        <v>12009101305</v>
      </c>
      <c r="D4258" s="19" t="s">
        <v>18</v>
      </c>
      <c r="E4258" s="8" t="s">
        <v>5196</v>
      </c>
    </row>
    <row r="4259" customFormat="false" ht="15.75" hidden="false" customHeight="false" outlineLevel="0" collapsed="false">
      <c r="A4259" s="7" t="n">
        <v>4258</v>
      </c>
      <c r="B4259" s="14" t="s">
        <v>1690</v>
      </c>
      <c r="C4259" s="19" t="n">
        <v>12009101306</v>
      </c>
      <c r="D4259" s="19" t="s">
        <v>386</v>
      </c>
      <c r="E4259" s="8" t="s">
        <v>2801</v>
      </c>
    </row>
    <row r="4260" customFormat="false" ht="15.75" hidden="false" customHeight="false" outlineLevel="0" collapsed="false">
      <c r="A4260" s="7" t="n">
        <v>4259</v>
      </c>
      <c r="B4260" s="14" t="s">
        <v>1690</v>
      </c>
      <c r="C4260" s="19" t="n">
        <v>12009101307</v>
      </c>
      <c r="D4260" s="19" t="s">
        <v>798</v>
      </c>
      <c r="E4260" s="8" t="s">
        <v>4436</v>
      </c>
    </row>
    <row r="4261" customFormat="false" ht="15.75" hidden="false" customHeight="false" outlineLevel="0" collapsed="false">
      <c r="A4261" s="7" t="n">
        <v>4260</v>
      </c>
      <c r="B4261" s="14" t="s">
        <v>1690</v>
      </c>
      <c r="C4261" s="19" t="n">
        <v>12009101308</v>
      </c>
      <c r="D4261" s="19" t="s">
        <v>605</v>
      </c>
      <c r="E4261" s="8" t="s">
        <v>4509</v>
      </c>
    </row>
    <row r="4262" customFormat="false" ht="31.5" hidden="false" customHeight="false" outlineLevel="0" collapsed="false">
      <c r="A4262" s="7" t="n">
        <v>4261</v>
      </c>
      <c r="B4262" s="14" t="s">
        <v>1690</v>
      </c>
      <c r="C4262" s="19" t="n">
        <v>12009101310</v>
      </c>
      <c r="D4262" s="19" t="s">
        <v>5197</v>
      </c>
      <c r="E4262" s="8" t="s">
        <v>5198</v>
      </c>
    </row>
    <row r="4263" customFormat="false" ht="15.75" hidden="false" customHeight="false" outlineLevel="0" collapsed="false">
      <c r="A4263" s="7" t="n">
        <v>4262</v>
      </c>
      <c r="B4263" s="14" t="s">
        <v>1690</v>
      </c>
      <c r="C4263" s="19" t="n">
        <v>12009101313</v>
      </c>
      <c r="D4263" s="19" t="s">
        <v>1448</v>
      </c>
      <c r="E4263" s="8" t="s">
        <v>5199</v>
      </c>
    </row>
    <row r="4264" customFormat="false" ht="15.75" hidden="false" customHeight="false" outlineLevel="0" collapsed="false">
      <c r="A4264" s="7" t="n">
        <v>4263</v>
      </c>
      <c r="B4264" s="14" t="s">
        <v>1690</v>
      </c>
      <c r="C4264" s="19" t="n">
        <v>12009101314</v>
      </c>
      <c r="D4264" s="19" t="s">
        <v>350</v>
      </c>
      <c r="E4264" s="8" t="s">
        <v>2514</v>
      </c>
    </row>
    <row r="4265" customFormat="false" ht="15.75" hidden="false" customHeight="false" outlineLevel="0" collapsed="false">
      <c r="A4265" s="7" t="n">
        <v>4264</v>
      </c>
      <c r="B4265" s="14" t="s">
        <v>1690</v>
      </c>
      <c r="C4265" s="19" t="n">
        <v>12009101315</v>
      </c>
      <c r="D4265" s="19" t="s">
        <v>5200</v>
      </c>
      <c r="E4265" s="8" t="s">
        <v>4531</v>
      </c>
    </row>
    <row r="4266" customFormat="false" ht="15.75" hidden="false" customHeight="false" outlineLevel="0" collapsed="false">
      <c r="A4266" s="7" t="n">
        <v>4265</v>
      </c>
      <c r="B4266" s="14" t="s">
        <v>1690</v>
      </c>
      <c r="C4266" s="19" t="n">
        <v>12009101316</v>
      </c>
      <c r="D4266" s="19" t="s">
        <v>1458</v>
      </c>
      <c r="E4266" s="8" t="s">
        <v>4141</v>
      </c>
    </row>
    <row r="4267" customFormat="false" ht="15.75" hidden="false" customHeight="false" outlineLevel="0" collapsed="false">
      <c r="A4267" s="7" t="n">
        <v>4266</v>
      </c>
      <c r="B4267" s="14" t="s">
        <v>1690</v>
      </c>
      <c r="C4267" s="19" t="n">
        <v>12009101317</v>
      </c>
      <c r="D4267" s="19" t="s">
        <v>161</v>
      </c>
      <c r="E4267" s="8" t="s">
        <v>5201</v>
      </c>
    </row>
    <row r="4268" customFormat="false" ht="15.75" hidden="false" customHeight="false" outlineLevel="0" collapsed="false">
      <c r="A4268" s="7" t="n">
        <v>4267</v>
      </c>
      <c r="B4268" s="14" t="s">
        <v>1690</v>
      </c>
      <c r="C4268" s="19" t="n">
        <v>12009101318</v>
      </c>
      <c r="D4268" s="19" t="s">
        <v>211</v>
      </c>
      <c r="E4268" s="8" t="s">
        <v>1871</v>
      </c>
    </row>
    <row r="4269" customFormat="false" ht="31.5" hidden="false" customHeight="false" outlineLevel="0" collapsed="false">
      <c r="A4269" s="7" t="n">
        <v>4268</v>
      </c>
      <c r="B4269" s="14" t="s">
        <v>1690</v>
      </c>
      <c r="C4269" s="19" t="n">
        <v>12009101319</v>
      </c>
      <c r="D4269" s="19" t="s">
        <v>2983</v>
      </c>
      <c r="E4269" s="8" t="s">
        <v>4610</v>
      </c>
    </row>
    <row r="4270" customFormat="false" ht="15.75" hidden="false" customHeight="false" outlineLevel="0" collapsed="false">
      <c r="A4270" s="7" t="n">
        <v>4269</v>
      </c>
      <c r="B4270" s="14" t="s">
        <v>1690</v>
      </c>
      <c r="C4270" s="19" t="n">
        <v>12009101321</v>
      </c>
      <c r="D4270" s="19" t="s">
        <v>712</v>
      </c>
      <c r="E4270" s="8" t="s">
        <v>1502</v>
      </c>
    </row>
    <row r="4271" customFormat="false" ht="15.75" hidden="false" customHeight="false" outlineLevel="0" collapsed="false">
      <c r="A4271" s="7" t="n">
        <v>4270</v>
      </c>
      <c r="B4271" s="14" t="s">
        <v>1690</v>
      </c>
      <c r="C4271" s="19" t="n">
        <v>12009101323</v>
      </c>
      <c r="D4271" s="19" t="s">
        <v>151</v>
      </c>
      <c r="E4271" s="8" t="s">
        <v>5202</v>
      </c>
    </row>
    <row r="4272" customFormat="false" ht="15.75" hidden="false" customHeight="false" outlineLevel="0" collapsed="false">
      <c r="A4272" s="7" t="n">
        <v>4271</v>
      </c>
      <c r="B4272" s="14" t="s">
        <v>1690</v>
      </c>
      <c r="C4272" s="19" t="n">
        <v>12009101324</v>
      </c>
      <c r="D4272" s="19" t="s">
        <v>5203</v>
      </c>
      <c r="E4272" s="8" t="s">
        <v>1518</v>
      </c>
    </row>
    <row r="4273" customFormat="false" ht="15.75" hidden="false" customHeight="false" outlineLevel="0" collapsed="false">
      <c r="A4273" s="7" t="n">
        <v>4272</v>
      </c>
      <c r="B4273" s="14" t="s">
        <v>1690</v>
      </c>
      <c r="C4273" s="19" t="n">
        <v>12009101325</v>
      </c>
      <c r="D4273" s="19" t="s">
        <v>5204</v>
      </c>
      <c r="E4273" s="8" t="s">
        <v>5205</v>
      </c>
    </row>
    <row r="4274" customFormat="false" ht="15.75" hidden="false" customHeight="false" outlineLevel="0" collapsed="false">
      <c r="A4274" s="7" t="n">
        <v>4273</v>
      </c>
      <c r="B4274" s="14" t="s">
        <v>1690</v>
      </c>
      <c r="C4274" s="19" t="n">
        <v>12009101326</v>
      </c>
      <c r="D4274" s="19" t="s">
        <v>749</v>
      </c>
      <c r="E4274" s="8" t="s">
        <v>5206</v>
      </c>
    </row>
    <row r="4275" customFormat="false" ht="15.75" hidden="false" customHeight="false" outlineLevel="0" collapsed="false">
      <c r="A4275" s="7" t="n">
        <v>4274</v>
      </c>
      <c r="B4275" s="14" t="s">
        <v>1690</v>
      </c>
      <c r="C4275" s="19" t="n">
        <v>12009101327</v>
      </c>
      <c r="D4275" s="19" t="s">
        <v>3463</v>
      </c>
      <c r="E4275" s="8" t="s">
        <v>5207</v>
      </c>
    </row>
    <row r="4276" customFormat="false" ht="15.75" hidden="false" customHeight="false" outlineLevel="0" collapsed="false">
      <c r="A4276" s="7" t="n">
        <v>4275</v>
      </c>
      <c r="B4276" s="14" t="s">
        <v>1690</v>
      </c>
      <c r="C4276" s="19" t="n">
        <v>12009101328</v>
      </c>
      <c r="D4276" s="19" t="s">
        <v>1260</v>
      </c>
      <c r="E4276" s="8" t="s">
        <v>4429</v>
      </c>
    </row>
    <row r="4277" customFormat="false" ht="15.75" hidden="false" customHeight="false" outlineLevel="0" collapsed="false">
      <c r="A4277" s="7" t="n">
        <v>4276</v>
      </c>
      <c r="B4277" s="14" t="s">
        <v>1690</v>
      </c>
      <c r="C4277" s="19" t="n">
        <v>12009101329</v>
      </c>
      <c r="D4277" s="19" t="s">
        <v>22</v>
      </c>
      <c r="E4277" s="8" t="s">
        <v>4810</v>
      </c>
    </row>
    <row r="4278" customFormat="false" ht="15.75" hidden="false" customHeight="false" outlineLevel="0" collapsed="false">
      <c r="A4278" s="7" t="n">
        <v>4277</v>
      </c>
      <c r="B4278" s="14" t="s">
        <v>1690</v>
      </c>
      <c r="C4278" s="19" t="n">
        <v>12009101330</v>
      </c>
      <c r="D4278" s="19" t="s">
        <v>135</v>
      </c>
      <c r="E4278" s="8" t="s">
        <v>4544</v>
      </c>
    </row>
    <row r="4279" customFormat="false" ht="15.75" hidden="false" customHeight="false" outlineLevel="0" collapsed="false">
      <c r="A4279" s="7" t="n">
        <v>4278</v>
      </c>
      <c r="B4279" s="14" t="s">
        <v>1690</v>
      </c>
      <c r="C4279" s="19" t="n">
        <v>12009101331</v>
      </c>
      <c r="D4279" s="19" t="s">
        <v>451</v>
      </c>
      <c r="E4279" s="8" t="s">
        <v>2245</v>
      </c>
    </row>
    <row r="4280" customFormat="false" ht="15.75" hidden="false" customHeight="false" outlineLevel="0" collapsed="false">
      <c r="A4280" s="7" t="n">
        <v>4279</v>
      </c>
      <c r="B4280" s="14" t="s">
        <v>1690</v>
      </c>
      <c r="C4280" s="19" t="n">
        <v>12009101332</v>
      </c>
      <c r="D4280" s="19" t="s">
        <v>5208</v>
      </c>
      <c r="E4280" s="8" t="s">
        <v>5209</v>
      </c>
    </row>
    <row r="4281" customFormat="false" ht="15.75" hidden="false" customHeight="false" outlineLevel="0" collapsed="false">
      <c r="A4281" s="7" t="n">
        <v>4280</v>
      </c>
      <c r="B4281" s="14" t="s">
        <v>1690</v>
      </c>
      <c r="C4281" s="19" t="n">
        <v>12009101333</v>
      </c>
      <c r="D4281" s="19" t="s">
        <v>3463</v>
      </c>
      <c r="E4281" s="8" t="s">
        <v>5210</v>
      </c>
    </row>
    <row r="4282" customFormat="false" ht="15.75" hidden="false" customHeight="false" outlineLevel="0" collapsed="false">
      <c r="A4282" s="7" t="n">
        <v>4281</v>
      </c>
      <c r="B4282" s="14" t="s">
        <v>1690</v>
      </c>
      <c r="C4282" s="19" t="n">
        <v>12009101334</v>
      </c>
      <c r="D4282" s="19" t="s">
        <v>5211</v>
      </c>
      <c r="E4282" s="8" t="s">
        <v>5212</v>
      </c>
    </row>
    <row r="4283" customFormat="false" ht="15.75" hidden="false" customHeight="false" outlineLevel="0" collapsed="false">
      <c r="A4283" s="7" t="n">
        <v>4282</v>
      </c>
      <c r="B4283" s="14" t="s">
        <v>1690</v>
      </c>
      <c r="C4283" s="19" t="n">
        <v>12009101335</v>
      </c>
      <c r="D4283" s="19" t="s">
        <v>228</v>
      </c>
      <c r="E4283" s="8" t="s">
        <v>4162</v>
      </c>
    </row>
    <row r="4284" customFormat="false" ht="15.75" hidden="false" customHeight="false" outlineLevel="0" collapsed="false">
      <c r="A4284" s="7" t="n">
        <v>4283</v>
      </c>
      <c r="B4284" s="14" t="s">
        <v>1690</v>
      </c>
      <c r="C4284" s="19" t="n">
        <v>12009101336</v>
      </c>
      <c r="D4284" s="19" t="s">
        <v>5213</v>
      </c>
      <c r="E4284" s="8" t="s">
        <v>4578</v>
      </c>
    </row>
    <row r="4285" customFormat="false" ht="15.75" hidden="false" customHeight="false" outlineLevel="0" collapsed="false">
      <c r="A4285" s="7" t="n">
        <v>4284</v>
      </c>
      <c r="B4285" s="14" t="s">
        <v>1690</v>
      </c>
      <c r="C4285" s="19" t="n">
        <v>12009101337</v>
      </c>
      <c r="D4285" s="19" t="s">
        <v>5214</v>
      </c>
      <c r="E4285" s="8" t="s">
        <v>1997</v>
      </c>
    </row>
    <row r="4286" customFormat="false" ht="31.5" hidden="false" customHeight="false" outlineLevel="0" collapsed="false">
      <c r="A4286" s="7" t="n">
        <v>4285</v>
      </c>
      <c r="B4286" s="14" t="s">
        <v>3651</v>
      </c>
      <c r="C4286" s="19" t="n">
        <v>12009151302</v>
      </c>
      <c r="D4286" s="19" t="s">
        <v>152</v>
      </c>
      <c r="E4286" s="8" t="s">
        <v>5215</v>
      </c>
    </row>
    <row r="4287" customFormat="false" ht="31.5" hidden="false" customHeight="false" outlineLevel="0" collapsed="false">
      <c r="A4287" s="7" t="n">
        <v>4286</v>
      </c>
      <c r="B4287" s="14" t="s">
        <v>3651</v>
      </c>
      <c r="C4287" s="19" t="n">
        <v>12009151303</v>
      </c>
      <c r="D4287" s="19" t="s">
        <v>471</v>
      </c>
      <c r="E4287" s="8" t="s">
        <v>5216</v>
      </c>
    </row>
    <row r="4288" customFormat="false" ht="31.5" hidden="false" customHeight="false" outlineLevel="0" collapsed="false">
      <c r="A4288" s="7" t="n">
        <v>4287</v>
      </c>
      <c r="B4288" s="14" t="s">
        <v>3651</v>
      </c>
      <c r="C4288" s="19" t="n">
        <v>12009151304</v>
      </c>
      <c r="D4288" s="19" t="s">
        <v>5217</v>
      </c>
      <c r="E4288" s="8" t="s">
        <v>5218</v>
      </c>
    </row>
    <row r="4289" customFormat="false" ht="31.5" hidden="false" customHeight="false" outlineLevel="0" collapsed="false">
      <c r="A4289" s="7" t="n">
        <v>4288</v>
      </c>
      <c r="B4289" s="14" t="s">
        <v>3651</v>
      </c>
      <c r="C4289" s="19" t="n">
        <v>12009151305</v>
      </c>
      <c r="D4289" s="19" t="s">
        <v>544</v>
      </c>
      <c r="E4289" s="8" t="s">
        <v>4802</v>
      </c>
    </row>
    <row r="4290" customFormat="false" ht="31.5" hidden="false" customHeight="false" outlineLevel="0" collapsed="false">
      <c r="A4290" s="7" t="n">
        <v>4289</v>
      </c>
      <c r="B4290" s="14" t="s">
        <v>3651</v>
      </c>
      <c r="C4290" s="19" t="n">
        <v>12009151306</v>
      </c>
      <c r="D4290" s="19" t="s">
        <v>908</v>
      </c>
      <c r="E4290" s="8" t="s">
        <v>4544</v>
      </c>
    </row>
    <row r="4291" customFormat="false" ht="31.5" hidden="false" customHeight="false" outlineLevel="0" collapsed="false">
      <c r="A4291" s="7" t="n">
        <v>4290</v>
      </c>
      <c r="B4291" s="14" t="s">
        <v>3651</v>
      </c>
      <c r="C4291" s="19" t="n">
        <v>12009151308</v>
      </c>
      <c r="D4291" s="19" t="s">
        <v>412</v>
      </c>
      <c r="E4291" s="8" t="s">
        <v>5219</v>
      </c>
    </row>
    <row r="4292" customFormat="false" ht="31.5" hidden="false" customHeight="false" outlineLevel="0" collapsed="false">
      <c r="A4292" s="7" t="n">
        <v>4291</v>
      </c>
      <c r="B4292" s="14" t="s">
        <v>3651</v>
      </c>
      <c r="C4292" s="19" t="n">
        <v>12009151309</v>
      </c>
      <c r="D4292" s="19" t="s">
        <v>872</v>
      </c>
      <c r="E4292" s="8" t="s">
        <v>5220</v>
      </c>
    </row>
    <row r="4293" customFormat="false" ht="31.5" hidden="false" customHeight="false" outlineLevel="0" collapsed="false">
      <c r="A4293" s="7" t="n">
        <v>4292</v>
      </c>
      <c r="B4293" s="14" t="s">
        <v>3651</v>
      </c>
      <c r="C4293" s="19" t="n">
        <v>12009151310</v>
      </c>
      <c r="D4293" s="19" t="s">
        <v>5221</v>
      </c>
      <c r="E4293" s="8" t="s">
        <v>5222</v>
      </c>
    </row>
    <row r="4294" customFormat="false" ht="31.5" hidden="false" customHeight="false" outlineLevel="0" collapsed="false">
      <c r="A4294" s="7" t="n">
        <v>4293</v>
      </c>
      <c r="B4294" s="14" t="s">
        <v>3651</v>
      </c>
      <c r="C4294" s="19" t="n">
        <v>12009151311</v>
      </c>
      <c r="D4294" s="19" t="s">
        <v>372</v>
      </c>
      <c r="E4294" s="8" t="s">
        <v>4417</v>
      </c>
    </row>
    <row r="4295" customFormat="false" ht="31.5" hidden="false" customHeight="false" outlineLevel="0" collapsed="false">
      <c r="A4295" s="7" t="n">
        <v>4294</v>
      </c>
      <c r="B4295" s="14" t="s">
        <v>3651</v>
      </c>
      <c r="C4295" s="19" t="n">
        <v>12009151312</v>
      </c>
      <c r="D4295" s="19" t="s">
        <v>18</v>
      </c>
      <c r="E4295" s="8" t="s">
        <v>4234</v>
      </c>
    </row>
    <row r="4296" customFormat="false" ht="31.5" hidden="false" customHeight="false" outlineLevel="0" collapsed="false">
      <c r="A4296" s="7" t="n">
        <v>4295</v>
      </c>
      <c r="B4296" s="14" t="s">
        <v>3651</v>
      </c>
      <c r="C4296" s="19" t="n">
        <v>12009151313</v>
      </c>
      <c r="D4296" s="19" t="s">
        <v>5223</v>
      </c>
      <c r="E4296" s="8" t="s">
        <v>5224</v>
      </c>
    </row>
    <row r="4297" customFormat="false" ht="31.5" hidden="false" customHeight="false" outlineLevel="0" collapsed="false">
      <c r="A4297" s="7" t="n">
        <v>4296</v>
      </c>
      <c r="B4297" s="14" t="s">
        <v>3651</v>
      </c>
      <c r="C4297" s="19" t="n">
        <v>12009151314</v>
      </c>
      <c r="D4297" s="19" t="s">
        <v>191</v>
      </c>
      <c r="E4297" s="8" t="s">
        <v>5225</v>
      </c>
    </row>
    <row r="4298" customFormat="false" ht="31.5" hidden="false" customHeight="false" outlineLevel="0" collapsed="false">
      <c r="A4298" s="7" t="n">
        <v>4297</v>
      </c>
      <c r="B4298" s="14" t="s">
        <v>3651</v>
      </c>
      <c r="C4298" s="19" t="n">
        <v>12009151315</v>
      </c>
      <c r="D4298" s="19" t="s">
        <v>1495</v>
      </c>
      <c r="E4298" s="8" t="s">
        <v>1855</v>
      </c>
    </row>
    <row r="4299" customFormat="false" ht="31.5" hidden="false" customHeight="false" outlineLevel="0" collapsed="false">
      <c r="A4299" s="7" t="n">
        <v>4298</v>
      </c>
      <c r="B4299" s="14" t="s">
        <v>3651</v>
      </c>
      <c r="C4299" s="19" t="n">
        <v>12009151316</v>
      </c>
      <c r="D4299" s="19" t="s">
        <v>3744</v>
      </c>
      <c r="E4299" s="8" t="s">
        <v>4759</v>
      </c>
    </row>
    <row r="4300" customFormat="false" ht="15.75" hidden="false" customHeight="false" outlineLevel="0" collapsed="false">
      <c r="A4300" s="7" t="n">
        <v>4299</v>
      </c>
      <c r="B4300" s="14" t="s">
        <v>612</v>
      </c>
      <c r="C4300" s="19" t="n">
        <v>12009171301</v>
      </c>
      <c r="D4300" s="19" t="s">
        <v>215</v>
      </c>
      <c r="E4300" s="8" t="s">
        <v>5226</v>
      </c>
    </row>
    <row r="4301" customFormat="false" ht="31.5" hidden="false" customHeight="false" outlineLevel="0" collapsed="false">
      <c r="A4301" s="7" t="n">
        <v>4300</v>
      </c>
      <c r="B4301" s="14" t="s">
        <v>612</v>
      </c>
      <c r="C4301" s="19" t="n">
        <v>12009171302</v>
      </c>
      <c r="D4301" s="19" t="s">
        <v>5227</v>
      </c>
      <c r="E4301" s="8" t="s">
        <v>5228</v>
      </c>
    </row>
    <row r="4302" customFormat="false" ht="15.75" hidden="false" customHeight="false" outlineLevel="0" collapsed="false">
      <c r="A4302" s="7" t="n">
        <v>4301</v>
      </c>
      <c r="B4302" s="14" t="s">
        <v>612</v>
      </c>
      <c r="C4302" s="19" t="n">
        <v>12009171303</v>
      </c>
      <c r="D4302" s="19" t="s">
        <v>93</v>
      </c>
      <c r="E4302" s="8" t="s">
        <v>2446</v>
      </c>
    </row>
    <row r="4303" customFormat="false" ht="31.5" hidden="false" customHeight="false" outlineLevel="0" collapsed="false">
      <c r="A4303" s="7" t="n">
        <v>4302</v>
      </c>
      <c r="B4303" s="14" t="s">
        <v>612</v>
      </c>
      <c r="C4303" s="19" t="n">
        <v>12009171304</v>
      </c>
      <c r="D4303" s="19" t="s">
        <v>940</v>
      </c>
      <c r="E4303" s="8" t="s">
        <v>5229</v>
      </c>
    </row>
    <row r="4304" customFormat="false" ht="15.75" hidden="false" customHeight="false" outlineLevel="0" collapsed="false">
      <c r="A4304" s="7" t="n">
        <v>4303</v>
      </c>
      <c r="B4304" s="14" t="s">
        <v>612</v>
      </c>
      <c r="C4304" s="19" t="n">
        <v>12009171305</v>
      </c>
      <c r="D4304" s="19" t="s">
        <v>2519</v>
      </c>
      <c r="E4304" s="8" t="s">
        <v>4507</v>
      </c>
    </row>
    <row r="4305" customFormat="false" ht="15.75" hidden="false" customHeight="false" outlineLevel="0" collapsed="false">
      <c r="A4305" s="7" t="n">
        <v>4304</v>
      </c>
      <c r="B4305" s="14" t="s">
        <v>612</v>
      </c>
      <c r="C4305" s="19" t="n">
        <v>12009171306</v>
      </c>
      <c r="D4305" s="19" t="s">
        <v>18</v>
      </c>
      <c r="E4305" s="8" t="s">
        <v>5230</v>
      </c>
    </row>
    <row r="4306" customFormat="false" ht="15.75" hidden="false" customHeight="false" outlineLevel="0" collapsed="false">
      <c r="A4306" s="7" t="n">
        <v>4305</v>
      </c>
      <c r="B4306" s="14" t="s">
        <v>612</v>
      </c>
      <c r="C4306" s="19" t="n">
        <v>12009171307</v>
      </c>
      <c r="D4306" s="19" t="s">
        <v>5231</v>
      </c>
      <c r="E4306" s="8" t="s">
        <v>5232</v>
      </c>
    </row>
    <row r="4307" customFormat="false" ht="15.75" hidden="false" customHeight="false" outlineLevel="0" collapsed="false">
      <c r="A4307" s="7" t="n">
        <v>4306</v>
      </c>
      <c r="B4307" s="14" t="s">
        <v>612</v>
      </c>
      <c r="C4307" s="19" t="n">
        <v>12009171309</v>
      </c>
      <c r="D4307" s="19" t="s">
        <v>1186</v>
      </c>
      <c r="E4307" s="8" t="s">
        <v>2446</v>
      </c>
    </row>
    <row r="4308" customFormat="false" ht="15.75" hidden="false" customHeight="false" outlineLevel="0" collapsed="false">
      <c r="A4308" s="7" t="n">
        <v>4307</v>
      </c>
      <c r="B4308" s="14" t="s">
        <v>612</v>
      </c>
      <c r="C4308" s="19" t="n">
        <v>12009171310</v>
      </c>
      <c r="D4308" s="19" t="s">
        <v>838</v>
      </c>
      <c r="E4308" s="8" t="s">
        <v>5233</v>
      </c>
    </row>
    <row r="4309" customFormat="false" ht="15.75" hidden="false" customHeight="false" outlineLevel="0" collapsed="false">
      <c r="A4309" s="7" t="n">
        <v>4308</v>
      </c>
      <c r="B4309" s="14" t="s">
        <v>612</v>
      </c>
      <c r="C4309" s="19" t="n">
        <v>12009171311</v>
      </c>
      <c r="D4309" s="19" t="s">
        <v>5234</v>
      </c>
      <c r="E4309" s="8" t="s">
        <v>2334</v>
      </c>
    </row>
    <row r="4310" customFormat="false" ht="15.75" hidden="false" customHeight="false" outlineLevel="0" collapsed="false">
      <c r="A4310" s="7" t="n">
        <v>4309</v>
      </c>
      <c r="B4310" s="14" t="s">
        <v>612</v>
      </c>
      <c r="C4310" s="19" t="n">
        <v>12009171312</v>
      </c>
      <c r="D4310" s="19" t="s">
        <v>307</v>
      </c>
      <c r="E4310" s="8" t="s">
        <v>1644</v>
      </c>
    </row>
    <row r="4311" customFormat="false" ht="15.75" hidden="false" customHeight="false" outlineLevel="0" collapsed="false">
      <c r="A4311" s="7" t="n">
        <v>4310</v>
      </c>
      <c r="B4311" s="14" t="s">
        <v>612</v>
      </c>
      <c r="C4311" s="19" t="n">
        <v>12009171313</v>
      </c>
      <c r="D4311" s="19" t="s">
        <v>1186</v>
      </c>
      <c r="E4311" s="8" t="s">
        <v>1915</v>
      </c>
    </row>
    <row r="4312" customFormat="false" ht="31.5" hidden="false" customHeight="false" outlineLevel="0" collapsed="false">
      <c r="A4312" s="7" t="n">
        <v>4311</v>
      </c>
      <c r="B4312" s="14" t="s">
        <v>612</v>
      </c>
      <c r="C4312" s="19" t="n">
        <v>12009171314</v>
      </c>
      <c r="D4312" s="19" t="s">
        <v>5235</v>
      </c>
      <c r="E4312" s="8" t="s">
        <v>5236</v>
      </c>
    </row>
    <row r="4313" customFormat="false" ht="15.75" hidden="false" customHeight="false" outlineLevel="0" collapsed="false">
      <c r="A4313" s="7" t="n">
        <v>4312</v>
      </c>
      <c r="B4313" s="14" t="s">
        <v>612</v>
      </c>
      <c r="C4313" s="19" t="n">
        <v>12009171316</v>
      </c>
      <c r="D4313" s="19" t="s">
        <v>1014</v>
      </c>
      <c r="E4313" s="8" t="s">
        <v>1871</v>
      </c>
    </row>
    <row r="4314" customFormat="false" ht="15.75" hidden="false" customHeight="false" outlineLevel="0" collapsed="false">
      <c r="A4314" s="7" t="n">
        <v>4313</v>
      </c>
      <c r="B4314" s="14" t="s">
        <v>612</v>
      </c>
      <c r="C4314" s="19" t="n">
        <v>12009171317</v>
      </c>
      <c r="D4314" s="19" t="s">
        <v>5237</v>
      </c>
      <c r="E4314" s="8" t="s">
        <v>5238</v>
      </c>
    </row>
    <row r="4315" customFormat="false" ht="15.75" hidden="false" customHeight="false" outlineLevel="0" collapsed="false">
      <c r="A4315" s="7" t="n">
        <v>4314</v>
      </c>
      <c r="B4315" s="14" t="s">
        <v>612</v>
      </c>
      <c r="C4315" s="19" t="n">
        <v>12009171318</v>
      </c>
      <c r="D4315" s="19" t="s">
        <v>5239</v>
      </c>
      <c r="E4315" s="8" t="s">
        <v>4610</v>
      </c>
    </row>
    <row r="4316" customFormat="false" ht="15.75" hidden="false" customHeight="false" outlineLevel="0" collapsed="false">
      <c r="A4316" s="7" t="n">
        <v>4315</v>
      </c>
      <c r="B4316" s="14" t="s">
        <v>612</v>
      </c>
      <c r="C4316" s="19" t="n">
        <v>12009171320</v>
      </c>
      <c r="D4316" s="19" t="s">
        <v>5240</v>
      </c>
      <c r="E4316" s="8" t="s">
        <v>5241</v>
      </c>
    </row>
    <row r="4317" customFormat="false" ht="31.5" hidden="false" customHeight="false" outlineLevel="0" collapsed="false">
      <c r="A4317" s="7" t="n">
        <v>4316</v>
      </c>
      <c r="B4317" s="14" t="s">
        <v>612</v>
      </c>
      <c r="C4317" s="19" t="n">
        <v>12009171321</v>
      </c>
      <c r="D4317" s="19" t="s">
        <v>5242</v>
      </c>
      <c r="E4317" s="8" t="s">
        <v>5243</v>
      </c>
    </row>
    <row r="4318" customFormat="false" ht="15.75" hidden="false" customHeight="false" outlineLevel="0" collapsed="false">
      <c r="A4318" s="7" t="n">
        <v>4317</v>
      </c>
      <c r="B4318" s="14" t="s">
        <v>612</v>
      </c>
      <c r="C4318" s="19" t="n">
        <v>12009171322</v>
      </c>
      <c r="D4318" s="19" t="s">
        <v>5244</v>
      </c>
      <c r="E4318" s="8" t="s">
        <v>4693</v>
      </c>
    </row>
    <row r="4319" customFormat="false" ht="15.75" hidden="false" customHeight="false" outlineLevel="0" collapsed="false">
      <c r="A4319" s="7" t="n">
        <v>4318</v>
      </c>
      <c r="B4319" s="14" t="s">
        <v>612</v>
      </c>
      <c r="C4319" s="19" t="n">
        <v>12009171323</v>
      </c>
      <c r="D4319" s="19" t="s">
        <v>5245</v>
      </c>
      <c r="E4319" s="8" t="s">
        <v>5246</v>
      </c>
    </row>
    <row r="4320" customFormat="false" ht="31.5" hidden="false" customHeight="false" outlineLevel="0" collapsed="false">
      <c r="A4320" s="7" t="n">
        <v>4319</v>
      </c>
      <c r="B4320" s="14" t="s">
        <v>612</v>
      </c>
      <c r="C4320" s="19" t="n">
        <v>12009171324</v>
      </c>
      <c r="D4320" s="19" t="s">
        <v>5247</v>
      </c>
      <c r="E4320" s="8" t="s">
        <v>5248</v>
      </c>
    </row>
    <row r="4321" customFormat="false" ht="15.75" hidden="false" customHeight="false" outlineLevel="0" collapsed="false">
      <c r="A4321" s="7" t="n">
        <v>4320</v>
      </c>
      <c r="B4321" s="14" t="s">
        <v>612</v>
      </c>
      <c r="C4321" s="19" t="n">
        <v>12009171325</v>
      </c>
      <c r="D4321" s="19" t="s">
        <v>5249</v>
      </c>
      <c r="E4321" s="8" t="s">
        <v>5250</v>
      </c>
    </row>
    <row r="4322" customFormat="false" ht="15.75" hidden="false" customHeight="false" outlineLevel="0" collapsed="false">
      <c r="A4322" s="7" t="n">
        <v>4321</v>
      </c>
      <c r="B4322" s="14" t="s">
        <v>612</v>
      </c>
      <c r="C4322" s="19" t="n">
        <v>12009171326</v>
      </c>
      <c r="D4322" s="19" t="s">
        <v>2519</v>
      </c>
      <c r="E4322" s="8" t="s">
        <v>5251</v>
      </c>
    </row>
    <row r="4323" customFormat="false" ht="31.5" hidden="false" customHeight="false" outlineLevel="0" collapsed="false">
      <c r="A4323" s="7" t="n">
        <v>4322</v>
      </c>
      <c r="B4323" s="14" t="s">
        <v>612</v>
      </c>
      <c r="C4323" s="19" t="n">
        <v>12009171327</v>
      </c>
      <c r="D4323" s="19" t="s">
        <v>4121</v>
      </c>
      <c r="E4323" s="8" t="s">
        <v>4436</v>
      </c>
    </row>
    <row r="4324" customFormat="false" ht="15.75" hidden="false" customHeight="false" outlineLevel="0" collapsed="false">
      <c r="A4324" s="7" t="n">
        <v>4323</v>
      </c>
      <c r="B4324" s="14" t="s">
        <v>612</v>
      </c>
      <c r="C4324" s="19" t="n">
        <v>12009171328</v>
      </c>
      <c r="D4324" s="19" t="s">
        <v>3768</v>
      </c>
      <c r="E4324" s="8" t="s">
        <v>4521</v>
      </c>
    </row>
    <row r="4325" customFormat="false" ht="15.75" hidden="false" customHeight="false" outlineLevel="0" collapsed="false">
      <c r="A4325" s="7" t="n">
        <v>4324</v>
      </c>
      <c r="B4325" s="14" t="s">
        <v>612</v>
      </c>
      <c r="C4325" s="19" t="n">
        <v>12009171329</v>
      </c>
      <c r="D4325" s="19" t="s">
        <v>982</v>
      </c>
      <c r="E4325" s="8" t="s">
        <v>5252</v>
      </c>
    </row>
    <row r="4326" customFormat="false" ht="15.75" hidden="false" customHeight="false" outlineLevel="0" collapsed="false">
      <c r="A4326" s="7" t="n">
        <v>4325</v>
      </c>
      <c r="B4326" s="14" t="s">
        <v>612</v>
      </c>
      <c r="C4326" s="19" t="n">
        <v>12009171330</v>
      </c>
      <c r="D4326" s="19" t="s">
        <v>305</v>
      </c>
      <c r="E4326" s="8" t="s">
        <v>5181</v>
      </c>
    </row>
    <row r="4327" customFormat="false" ht="15.75" hidden="false" customHeight="false" outlineLevel="0" collapsed="false">
      <c r="A4327" s="7" t="n">
        <v>4326</v>
      </c>
      <c r="B4327" s="14" t="s">
        <v>612</v>
      </c>
      <c r="C4327" s="19" t="n">
        <v>12009171331</v>
      </c>
      <c r="D4327" s="19" t="s">
        <v>616</v>
      </c>
      <c r="E4327" s="8" t="s">
        <v>5070</v>
      </c>
    </row>
    <row r="4328" customFormat="false" ht="31.5" hidden="false" customHeight="false" outlineLevel="0" collapsed="false">
      <c r="A4328" s="7" t="n">
        <v>4327</v>
      </c>
      <c r="B4328" s="14" t="s">
        <v>612</v>
      </c>
      <c r="C4328" s="19" t="n">
        <v>12009171332</v>
      </c>
      <c r="D4328" s="19" t="s">
        <v>640</v>
      </c>
      <c r="E4328" s="8" t="s">
        <v>5253</v>
      </c>
    </row>
    <row r="4329" customFormat="false" ht="15.75" hidden="false" customHeight="false" outlineLevel="0" collapsed="false">
      <c r="A4329" s="7" t="n">
        <v>4328</v>
      </c>
      <c r="B4329" s="14" t="s">
        <v>612</v>
      </c>
      <c r="C4329" s="19" t="n">
        <v>12009171333</v>
      </c>
      <c r="D4329" s="19" t="s">
        <v>135</v>
      </c>
      <c r="E4329" s="8" t="s">
        <v>5254</v>
      </c>
    </row>
    <row r="4330" customFormat="false" ht="15.75" hidden="false" customHeight="false" outlineLevel="0" collapsed="false">
      <c r="A4330" s="7" t="n">
        <v>4329</v>
      </c>
      <c r="B4330" s="14" t="s">
        <v>612</v>
      </c>
      <c r="C4330" s="19" t="n">
        <v>12009171334</v>
      </c>
      <c r="D4330" s="19" t="s">
        <v>5255</v>
      </c>
      <c r="E4330" s="8" t="s">
        <v>5256</v>
      </c>
    </row>
    <row r="4331" customFormat="false" ht="15.75" hidden="false" customHeight="false" outlineLevel="0" collapsed="false">
      <c r="A4331" s="7" t="n">
        <v>4330</v>
      </c>
      <c r="B4331" s="14" t="s">
        <v>612</v>
      </c>
      <c r="C4331" s="19" t="n">
        <v>12009171335</v>
      </c>
      <c r="D4331" s="19" t="s">
        <v>936</v>
      </c>
      <c r="E4331" s="8" t="s">
        <v>4660</v>
      </c>
    </row>
    <row r="4332" customFormat="false" ht="15.75" hidden="false" customHeight="false" outlineLevel="0" collapsed="false">
      <c r="A4332" s="7" t="n">
        <v>4331</v>
      </c>
      <c r="B4332" s="14" t="s">
        <v>612</v>
      </c>
      <c r="C4332" s="19" t="n">
        <v>12009171336</v>
      </c>
      <c r="D4332" s="19" t="s">
        <v>157</v>
      </c>
      <c r="E4332" s="8" t="s">
        <v>1837</v>
      </c>
    </row>
    <row r="4333" customFormat="false" ht="15.75" hidden="false" customHeight="false" outlineLevel="0" collapsed="false">
      <c r="A4333" s="7" t="n">
        <v>4332</v>
      </c>
      <c r="B4333" s="14" t="s">
        <v>612</v>
      </c>
      <c r="C4333" s="19" t="n">
        <v>12009171338</v>
      </c>
      <c r="D4333" s="19" t="s">
        <v>5257</v>
      </c>
      <c r="E4333" s="8" t="s">
        <v>5258</v>
      </c>
    </row>
    <row r="4334" customFormat="false" ht="15.75" hidden="false" customHeight="false" outlineLevel="0" collapsed="false">
      <c r="A4334" s="7" t="n">
        <v>4333</v>
      </c>
      <c r="B4334" s="14" t="s">
        <v>612</v>
      </c>
      <c r="C4334" s="19" t="n">
        <v>12009171339</v>
      </c>
      <c r="D4334" s="19" t="s">
        <v>5259</v>
      </c>
      <c r="E4334" s="8" t="s">
        <v>5260</v>
      </c>
    </row>
    <row r="4335" customFormat="false" ht="15.75" hidden="false" customHeight="false" outlineLevel="0" collapsed="false">
      <c r="A4335" s="7" t="n">
        <v>4334</v>
      </c>
      <c r="B4335" s="14" t="s">
        <v>612</v>
      </c>
      <c r="C4335" s="19" t="n">
        <v>12009171340</v>
      </c>
      <c r="D4335" s="19" t="s">
        <v>5261</v>
      </c>
      <c r="E4335" s="8" t="s">
        <v>5262</v>
      </c>
    </row>
    <row r="4336" customFormat="false" ht="15.75" hidden="false" customHeight="false" outlineLevel="0" collapsed="false">
      <c r="A4336" s="7" t="n">
        <v>4335</v>
      </c>
      <c r="B4336" s="14" t="s">
        <v>612</v>
      </c>
      <c r="C4336" s="19" t="n">
        <v>12009171341</v>
      </c>
      <c r="D4336" s="19" t="s">
        <v>5263</v>
      </c>
      <c r="E4336" s="8" t="s">
        <v>5264</v>
      </c>
    </row>
    <row r="4337" customFormat="false" ht="15.75" hidden="false" customHeight="false" outlineLevel="0" collapsed="false">
      <c r="A4337" s="7" t="n">
        <v>4336</v>
      </c>
      <c r="B4337" s="14" t="s">
        <v>612</v>
      </c>
      <c r="C4337" s="19" t="n">
        <v>12009171342</v>
      </c>
      <c r="D4337" s="19" t="s">
        <v>3768</v>
      </c>
      <c r="E4337" s="8" t="s">
        <v>4162</v>
      </c>
    </row>
    <row r="4338" customFormat="false" ht="15.75" hidden="false" customHeight="false" outlineLevel="0" collapsed="false">
      <c r="A4338" s="7" t="n">
        <v>4337</v>
      </c>
      <c r="B4338" s="14" t="s">
        <v>612</v>
      </c>
      <c r="C4338" s="19" t="n">
        <v>12009171343</v>
      </c>
      <c r="D4338" s="19" t="s">
        <v>5265</v>
      </c>
      <c r="E4338" s="8" t="s">
        <v>5266</v>
      </c>
    </row>
    <row r="4339" customFormat="false" ht="31.5" hidden="false" customHeight="false" outlineLevel="0" collapsed="false">
      <c r="A4339" s="7" t="n">
        <v>4338</v>
      </c>
      <c r="B4339" s="14" t="s">
        <v>4948</v>
      </c>
      <c r="C4339" s="19" t="n">
        <v>12009241301</v>
      </c>
      <c r="D4339" s="19" t="s">
        <v>5267</v>
      </c>
      <c r="E4339" s="8" t="s">
        <v>5268</v>
      </c>
    </row>
    <row r="4340" customFormat="false" ht="15.75" hidden="false" customHeight="false" outlineLevel="0" collapsed="false">
      <c r="A4340" s="7" t="n">
        <v>4339</v>
      </c>
      <c r="B4340" s="14" t="s">
        <v>4948</v>
      </c>
      <c r="C4340" s="19" t="n">
        <v>12009241302</v>
      </c>
      <c r="D4340" s="19" t="s">
        <v>5269</v>
      </c>
      <c r="E4340" s="8" t="s">
        <v>5270</v>
      </c>
    </row>
    <row r="4341" customFormat="false" ht="15.75" hidden="false" customHeight="false" outlineLevel="0" collapsed="false">
      <c r="A4341" s="7" t="n">
        <v>4340</v>
      </c>
      <c r="B4341" s="14" t="s">
        <v>4948</v>
      </c>
      <c r="C4341" s="19" t="n">
        <v>12009241303</v>
      </c>
      <c r="D4341" s="19" t="s">
        <v>5271</v>
      </c>
      <c r="E4341" s="8" t="s">
        <v>5272</v>
      </c>
    </row>
    <row r="4342" customFormat="false" ht="31.5" hidden="false" customHeight="false" outlineLevel="0" collapsed="false">
      <c r="A4342" s="7" t="n">
        <v>4341</v>
      </c>
      <c r="B4342" s="14" t="s">
        <v>4948</v>
      </c>
      <c r="C4342" s="19" t="n">
        <v>12009241304</v>
      </c>
      <c r="D4342" s="19" t="s">
        <v>4122</v>
      </c>
      <c r="E4342" s="8" t="s">
        <v>1855</v>
      </c>
    </row>
    <row r="4343" customFormat="false" ht="15.75" hidden="false" customHeight="false" outlineLevel="0" collapsed="false">
      <c r="A4343" s="7" t="n">
        <v>4342</v>
      </c>
      <c r="B4343" s="14" t="s">
        <v>4948</v>
      </c>
      <c r="C4343" s="19" t="n">
        <v>12009241305</v>
      </c>
      <c r="D4343" s="19" t="s">
        <v>211</v>
      </c>
      <c r="E4343" s="8" t="s">
        <v>5273</v>
      </c>
    </row>
    <row r="4344" customFormat="false" ht="15.75" hidden="false" customHeight="false" outlineLevel="0" collapsed="false">
      <c r="A4344" s="7" t="n">
        <v>4343</v>
      </c>
      <c r="B4344" s="14" t="s">
        <v>4948</v>
      </c>
      <c r="C4344" s="19" t="n">
        <v>12009241306</v>
      </c>
      <c r="D4344" s="19" t="s">
        <v>293</v>
      </c>
      <c r="E4344" s="8" t="s">
        <v>5274</v>
      </c>
    </row>
    <row r="4345" customFormat="false" ht="15.75" hidden="false" customHeight="false" outlineLevel="0" collapsed="false">
      <c r="A4345" s="7" t="n">
        <v>4344</v>
      </c>
      <c r="B4345" s="14" t="s">
        <v>4948</v>
      </c>
      <c r="C4345" s="19" t="n">
        <v>12009241307</v>
      </c>
      <c r="D4345" s="19" t="s">
        <v>910</v>
      </c>
      <c r="E4345" s="8" t="s">
        <v>5275</v>
      </c>
    </row>
    <row r="4346" customFormat="false" ht="31.5" hidden="false" customHeight="false" outlineLevel="0" collapsed="false">
      <c r="A4346" s="7" t="n">
        <v>4345</v>
      </c>
      <c r="B4346" s="14" t="s">
        <v>4948</v>
      </c>
      <c r="C4346" s="19" t="n">
        <v>12009241308</v>
      </c>
      <c r="D4346" s="19" t="s">
        <v>5276</v>
      </c>
      <c r="E4346" s="8" t="s">
        <v>5277</v>
      </c>
    </row>
    <row r="4347" customFormat="false" ht="31.5" hidden="false" customHeight="false" outlineLevel="0" collapsed="false">
      <c r="A4347" s="7" t="n">
        <v>4346</v>
      </c>
      <c r="B4347" s="14" t="s">
        <v>4948</v>
      </c>
      <c r="C4347" s="19" t="n">
        <v>12009241309</v>
      </c>
      <c r="D4347" s="19" t="s">
        <v>1096</v>
      </c>
      <c r="E4347" s="8" t="s">
        <v>5278</v>
      </c>
    </row>
    <row r="4348" customFormat="false" ht="15.75" hidden="false" customHeight="false" outlineLevel="0" collapsed="false">
      <c r="A4348" s="7" t="n">
        <v>4347</v>
      </c>
      <c r="B4348" s="14" t="s">
        <v>4948</v>
      </c>
      <c r="C4348" s="19" t="n">
        <v>12009241310</v>
      </c>
      <c r="D4348" s="19" t="s">
        <v>1170</v>
      </c>
      <c r="E4348" s="8" t="s">
        <v>4220</v>
      </c>
    </row>
    <row r="4349" customFormat="false" ht="15.75" hidden="false" customHeight="false" outlineLevel="0" collapsed="false">
      <c r="A4349" s="7" t="n">
        <v>4348</v>
      </c>
      <c r="B4349" s="14" t="s">
        <v>4948</v>
      </c>
      <c r="C4349" s="19" t="n">
        <v>12009241311</v>
      </c>
      <c r="D4349" s="19" t="s">
        <v>303</v>
      </c>
      <c r="E4349" s="8" t="s">
        <v>5279</v>
      </c>
    </row>
    <row r="4350" customFormat="false" ht="15.75" hidden="false" customHeight="false" outlineLevel="0" collapsed="false">
      <c r="A4350" s="7" t="n">
        <v>4349</v>
      </c>
      <c r="B4350" s="14" t="s">
        <v>4948</v>
      </c>
      <c r="C4350" s="19" t="n">
        <v>12009241312</v>
      </c>
      <c r="D4350" s="19" t="s">
        <v>5280</v>
      </c>
      <c r="E4350" s="8" t="s">
        <v>5281</v>
      </c>
    </row>
    <row r="4351" customFormat="false" ht="15.75" hidden="false" customHeight="false" outlineLevel="0" collapsed="false">
      <c r="A4351" s="7" t="n">
        <v>4350</v>
      </c>
      <c r="B4351" s="14" t="s">
        <v>4948</v>
      </c>
      <c r="C4351" s="19" t="n">
        <v>12009241313</v>
      </c>
      <c r="D4351" s="19" t="s">
        <v>1035</v>
      </c>
      <c r="E4351" s="8" t="s">
        <v>5282</v>
      </c>
    </row>
    <row r="4352" customFormat="false" ht="15.75" hidden="false" customHeight="false" outlineLevel="0" collapsed="false">
      <c r="A4352" s="7" t="n">
        <v>4351</v>
      </c>
      <c r="B4352" s="14" t="s">
        <v>4948</v>
      </c>
      <c r="C4352" s="19" t="n">
        <v>12009241315</v>
      </c>
      <c r="D4352" s="19" t="s">
        <v>2319</v>
      </c>
      <c r="E4352" s="8" t="s">
        <v>5283</v>
      </c>
    </row>
    <row r="4353" customFormat="false" ht="15.75" hidden="false" customHeight="false" outlineLevel="0" collapsed="false">
      <c r="A4353" s="7" t="n">
        <v>4352</v>
      </c>
      <c r="B4353" s="14" t="s">
        <v>4948</v>
      </c>
      <c r="C4353" s="19" t="n">
        <v>12009241316</v>
      </c>
      <c r="D4353" s="19" t="s">
        <v>5284</v>
      </c>
      <c r="E4353" s="8" t="s">
        <v>5285</v>
      </c>
    </row>
    <row r="4354" customFormat="false" ht="15.75" hidden="false" customHeight="false" outlineLevel="0" collapsed="false">
      <c r="A4354" s="7" t="n">
        <v>4353</v>
      </c>
      <c r="B4354" s="14" t="s">
        <v>4948</v>
      </c>
      <c r="C4354" s="19" t="n">
        <v>12009241317</v>
      </c>
      <c r="D4354" s="19" t="s">
        <v>954</v>
      </c>
      <c r="E4354" s="8" t="s">
        <v>5286</v>
      </c>
    </row>
    <row r="4355" customFormat="false" ht="15.75" hidden="false" customHeight="false" outlineLevel="0" collapsed="false">
      <c r="A4355" s="7" t="n">
        <v>4354</v>
      </c>
      <c r="B4355" s="14" t="s">
        <v>4948</v>
      </c>
      <c r="C4355" s="19" t="n">
        <v>12009241318</v>
      </c>
      <c r="D4355" s="19" t="s">
        <v>804</v>
      </c>
      <c r="E4355" s="8" t="s">
        <v>3080</v>
      </c>
    </row>
    <row r="4356" customFormat="false" ht="15.75" hidden="false" customHeight="false" outlineLevel="0" collapsed="false">
      <c r="A4356" s="7" t="n">
        <v>4355</v>
      </c>
      <c r="B4356" s="14" t="s">
        <v>4948</v>
      </c>
      <c r="C4356" s="19" t="n">
        <v>12009241320</v>
      </c>
      <c r="D4356" s="19" t="s">
        <v>5287</v>
      </c>
      <c r="E4356" s="8" t="s">
        <v>5288</v>
      </c>
    </row>
    <row r="4357" customFormat="false" ht="15.75" hidden="false" customHeight="false" outlineLevel="0" collapsed="false">
      <c r="A4357" s="7" t="n">
        <v>4356</v>
      </c>
      <c r="B4357" s="14" t="s">
        <v>4948</v>
      </c>
      <c r="C4357" s="19" t="n">
        <v>12009241321</v>
      </c>
      <c r="D4357" s="19" t="s">
        <v>41</v>
      </c>
      <c r="E4357" s="8" t="s">
        <v>5289</v>
      </c>
    </row>
    <row r="4358" customFormat="false" ht="15.75" hidden="false" customHeight="false" outlineLevel="0" collapsed="false">
      <c r="A4358" s="7" t="n">
        <v>4357</v>
      </c>
      <c r="B4358" s="14" t="s">
        <v>4948</v>
      </c>
      <c r="C4358" s="19" t="n">
        <v>12009241322</v>
      </c>
      <c r="D4358" s="19" t="s">
        <v>461</v>
      </c>
      <c r="E4358" s="8" t="s">
        <v>5290</v>
      </c>
    </row>
    <row r="4359" customFormat="false" ht="15.75" hidden="false" customHeight="false" outlineLevel="0" collapsed="false">
      <c r="A4359" s="7" t="n">
        <v>4358</v>
      </c>
      <c r="B4359" s="14" t="s">
        <v>4948</v>
      </c>
      <c r="C4359" s="19" t="n">
        <v>12009241323</v>
      </c>
      <c r="D4359" s="19" t="s">
        <v>5291</v>
      </c>
      <c r="E4359" s="8" t="s">
        <v>4790</v>
      </c>
    </row>
    <row r="4360" customFormat="false" ht="15.75" hidden="false" customHeight="false" outlineLevel="0" collapsed="false">
      <c r="A4360" s="7" t="n">
        <v>4359</v>
      </c>
      <c r="B4360" s="14" t="s">
        <v>4948</v>
      </c>
      <c r="C4360" s="19" t="n">
        <v>12009241324</v>
      </c>
      <c r="D4360" s="19" t="s">
        <v>4001</v>
      </c>
      <c r="E4360" s="8" t="s">
        <v>1808</v>
      </c>
    </row>
    <row r="4361" customFormat="false" ht="15.75" hidden="false" customHeight="false" outlineLevel="0" collapsed="false">
      <c r="A4361" s="7" t="n">
        <v>4360</v>
      </c>
      <c r="B4361" s="14" t="s">
        <v>4948</v>
      </c>
      <c r="C4361" s="19" t="n">
        <v>12009241325</v>
      </c>
      <c r="D4361" s="19" t="s">
        <v>701</v>
      </c>
      <c r="E4361" s="8" t="s">
        <v>4863</v>
      </c>
    </row>
    <row r="4362" customFormat="false" ht="31.5" hidden="false" customHeight="false" outlineLevel="0" collapsed="false">
      <c r="A4362" s="7" t="n">
        <v>4361</v>
      </c>
      <c r="B4362" s="14" t="s">
        <v>4948</v>
      </c>
      <c r="C4362" s="19" t="n">
        <v>12009241326</v>
      </c>
      <c r="D4362" s="19" t="s">
        <v>271</v>
      </c>
      <c r="E4362" s="8" t="s">
        <v>5292</v>
      </c>
    </row>
    <row r="4363" customFormat="false" ht="15.75" hidden="false" customHeight="false" outlineLevel="0" collapsed="false">
      <c r="A4363" s="7" t="n">
        <v>4362</v>
      </c>
      <c r="B4363" s="14" t="s">
        <v>4948</v>
      </c>
      <c r="C4363" s="19" t="n">
        <v>12009241327</v>
      </c>
      <c r="D4363" s="19" t="s">
        <v>446</v>
      </c>
      <c r="E4363" s="8" t="s">
        <v>1827</v>
      </c>
    </row>
    <row r="4364" customFormat="false" ht="15.75" hidden="false" customHeight="false" outlineLevel="0" collapsed="false">
      <c r="A4364" s="7" t="n">
        <v>4363</v>
      </c>
      <c r="B4364" s="14" t="s">
        <v>4948</v>
      </c>
      <c r="C4364" s="19" t="n">
        <v>12009241328</v>
      </c>
      <c r="D4364" s="19" t="s">
        <v>157</v>
      </c>
      <c r="E4364" s="8" t="s">
        <v>4893</v>
      </c>
    </row>
    <row r="4365" customFormat="false" ht="15.75" hidden="false" customHeight="false" outlineLevel="0" collapsed="false">
      <c r="A4365" s="7" t="n">
        <v>4364</v>
      </c>
      <c r="B4365" s="14" t="s">
        <v>4948</v>
      </c>
      <c r="C4365" s="19" t="n">
        <v>12009241329</v>
      </c>
      <c r="D4365" s="19" t="s">
        <v>616</v>
      </c>
      <c r="E4365" s="8" t="s">
        <v>5293</v>
      </c>
    </row>
    <row r="4366" customFormat="false" ht="15.75" hidden="false" customHeight="false" outlineLevel="0" collapsed="false">
      <c r="A4366" s="7" t="n">
        <v>4365</v>
      </c>
      <c r="B4366" s="14" t="s">
        <v>4948</v>
      </c>
      <c r="C4366" s="19" t="n">
        <v>12009241330</v>
      </c>
      <c r="D4366" s="19" t="s">
        <v>2517</v>
      </c>
      <c r="E4366" s="8" t="s">
        <v>2446</v>
      </c>
    </row>
    <row r="4367" customFormat="false" ht="15.75" hidden="false" customHeight="false" outlineLevel="0" collapsed="false">
      <c r="A4367" s="7" t="n">
        <v>4366</v>
      </c>
      <c r="B4367" s="14" t="s">
        <v>4948</v>
      </c>
      <c r="C4367" s="19" t="n">
        <v>12009241331</v>
      </c>
      <c r="D4367" s="19" t="s">
        <v>824</v>
      </c>
      <c r="E4367" s="8" t="s">
        <v>5123</v>
      </c>
    </row>
    <row r="4368" customFormat="false" ht="15.75" hidden="false" customHeight="false" outlineLevel="0" collapsed="false">
      <c r="A4368" s="7" t="n">
        <v>4367</v>
      </c>
      <c r="B4368" s="14" t="s">
        <v>4948</v>
      </c>
      <c r="C4368" s="19" t="n">
        <v>12009241332</v>
      </c>
      <c r="D4368" s="19" t="s">
        <v>135</v>
      </c>
      <c r="E4368" s="8" t="s">
        <v>5294</v>
      </c>
    </row>
    <row r="4369" customFormat="false" ht="15.75" hidden="false" customHeight="false" outlineLevel="0" collapsed="false">
      <c r="A4369" s="7" t="n">
        <v>4368</v>
      </c>
      <c r="B4369" s="14" t="s">
        <v>4948</v>
      </c>
      <c r="C4369" s="19" t="n">
        <v>12009241333</v>
      </c>
      <c r="D4369" s="19" t="s">
        <v>3565</v>
      </c>
      <c r="E4369" s="8" t="s">
        <v>5295</v>
      </c>
    </row>
    <row r="4370" customFormat="false" ht="15.75" hidden="false" customHeight="false" outlineLevel="0" collapsed="false">
      <c r="A4370" s="7" t="n">
        <v>4369</v>
      </c>
      <c r="B4370" s="14" t="s">
        <v>857</v>
      </c>
      <c r="C4370" s="19" t="n">
        <v>12009231301</v>
      </c>
      <c r="D4370" s="19" t="s">
        <v>5296</v>
      </c>
      <c r="E4370" s="8" t="s">
        <v>5297</v>
      </c>
    </row>
    <row r="4371" customFormat="false" ht="15.75" hidden="false" customHeight="false" outlineLevel="0" collapsed="false">
      <c r="A4371" s="7" t="n">
        <v>4370</v>
      </c>
      <c r="B4371" s="14" t="s">
        <v>857</v>
      </c>
      <c r="C4371" s="19" t="n">
        <v>12009231302</v>
      </c>
      <c r="D4371" s="19" t="s">
        <v>1319</v>
      </c>
      <c r="E4371" s="8" t="s">
        <v>5298</v>
      </c>
    </row>
    <row r="4372" customFormat="false" ht="15.75" hidden="false" customHeight="false" outlineLevel="0" collapsed="false">
      <c r="A4372" s="7" t="n">
        <v>4371</v>
      </c>
      <c r="B4372" s="14" t="s">
        <v>857</v>
      </c>
      <c r="C4372" s="19" t="n">
        <v>12009231303</v>
      </c>
      <c r="D4372" s="19" t="s">
        <v>5299</v>
      </c>
      <c r="E4372" s="8" t="s">
        <v>4395</v>
      </c>
    </row>
    <row r="4373" customFormat="false" ht="15.75" hidden="false" customHeight="false" outlineLevel="0" collapsed="false">
      <c r="A4373" s="7" t="n">
        <v>4372</v>
      </c>
      <c r="B4373" s="14" t="s">
        <v>857</v>
      </c>
      <c r="C4373" s="19" t="n">
        <v>12009231304</v>
      </c>
      <c r="D4373" s="19" t="s">
        <v>5300</v>
      </c>
      <c r="E4373" s="8" t="s">
        <v>5301</v>
      </c>
    </row>
    <row r="4374" customFormat="false" ht="15.75" hidden="false" customHeight="false" outlineLevel="0" collapsed="false">
      <c r="A4374" s="7" t="n">
        <v>4373</v>
      </c>
      <c r="B4374" s="14" t="s">
        <v>857</v>
      </c>
      <c r="C4374" s="19" t="n">
        <v>12009231305</v>
      </c>
      <c r="D4374" s="19" t="s">
        <v>132</v>
      </c>
      <c r="E4374" s="8" t="s">
        <v>5302</v>
      </c>
    </row>
    <row r="4375" customFormat="false" ht="15.75" hidden="false" customHeight="false" outlineLevel="0" collapsed="false">
      <c r="A4375" s="7" t="n">
        <v>4374</v>
      </c>
      <c r="B4375" s="14" t="s">
        <v>857</v>
      </c>
      <c r="C4375" s="19" t="n">
        <v>12009231307</v>
      </c>
      <c r="D4375" s="19" t="s">
        <v>210</v>
      </c>
      <c r="E4375" s="8" t="s">
        <v>4162</v>
      </c>
    </row>
    <row r="4376" customFormat="false" ht="15.75" hidden="false" customHeight="false" outlineLevel="0" collapsed="false">
      <c r="A4376" s="7" t="n">
        <v>4375</v>
      </c>
      <c r="B4376" s="14" t="s">
        <v>857</v>
      </c>
      <c r="C4376" s="19" t="n">
        <v>12009231308</v>
      </c>
      <c r="D4376" s="19" t="s">
        <v>5303</v>
      </c>
      <c r="E4376" s="8" t="s">
        <v>5304</v>
      </c>
    </row>
    <row r="4377" customFormat="false" ht="15.75" hidden="false" customHeight="false" outlineLevel="0" collapsed="false">
      <c r="A4377" s="7" t="n">
        <v>4376</v>
      </c>
      <c r="B4377" s="14" t="s">
        <v>857</v>
      </c>
      <c r="C4377" s="19" t="n">
        <v>12009231309</v>
      </c>
      <c r="D4377" s="19" t="s">
        <v>5305</v>
      </c>
      <c r="E4377" s="8" t="s">
        <v>5306</v>
      </c>
    </row>
    <row r="4378" customFormat="false" ht="15.75" hidden="false" customHeight="false" outlineLevel="0" collapsed="false">
      <c r="A4378" s="7" t="n">
        <v>4377</v>
      </c>
      <c r="B4378" s="14" t="s">
        <v>857</v>
      </c>
      <c r="C4378" s="19" t="n">
        <v>12009231310</v>
      </c>
      <c r="D4378" s="19" t="s">
        <v>5307</v>
      </c>
      <c r="E4378" s="8" t="s">
        <v>2574</v>
      </c>
    </row>
    <row r="4379" customFormat="false" ht="15.75" hidden="false" customHeight="false" outlineLevel="0" collapsed="false">
      <c r="A4379" s="7" t="n">
        <v>4378</v>
      </c>
      <c r="B4379" s="14" t="s">
        <v>857</v>
      </c>
      <c r="C4379" s="19" t="n">
        <v>12009231311</v>
      </c>
      <c r="D4379" s="19" t="s">
        <v>5308</v>
      </c>
      <c r="E4379" s="8" t="s">
        <v>2018</v>
      </c>
    </row>
    <row r="4380" customFormat="false" ht="15.75" hidden="false" customHeight="false" outlineLevel="0" collapsed="false">
      <c r="A4380" s="7" t="n">
        <v>4379</v>
      </c>
      <c r="B4380" s="14" t="s">
        <v>857</v>
      </c>
      <c r="C4380" s="19" t="n">
        <v>12009231312</v>
      </c>
      <c r="D4380" s="19" t="s">
        <v>126</v>
      </c>
      <c r="E4380" s="8" t="s">
        <v>2126</v>
      </c>
    </row>
    <row r="4381" customFormat="false" ht="15.75" hidden="false" customHeight="false" outlineLevel="0" collapsed="false">
      <c r="A4381" s="7" t="n">
        <v>4380</v>
      </c>
      <c r="B4381" s="14" t="s">
        <v>857</v>
      </c>
      <c r="C4381" s="19" t="n">
        <v>12009231313</v>
      </c>
      <c r="D4381" s="19" t="s">
        <v>427</v>
      </c>
      <c r="E4381" s="8" t="s">
        <v>5309</v>
      </c>
    </row>
    <row r="4382" customFormat="false" ht="15.75" hidden="false" customHeight="false" outlineLevel="0" collapsed="false">
      <c r="A4382" s="7" t="n">
        <v>4381</v>
      </c>
      <c r="B4382" s="14" t="s">
        <v>857</v>
      </c>
      <c r="C4382" s="19" t="n">
        <v>12009231314</v>
      </c>
      <c r="D4382" s="19" t="s">
        <v>4137</v>
      </c>
      <c r="E4382" s="8" t="s">
        <v>2126</v>
      </c>
    </row>
    <row r="4383" customFormat="false" ht="15.75" hidden="false" customHeight="false" outlineLevel="0" collapsed="false">
      <c r="A4383" s="7" t="n">
        <v>4382</v>
      </c>
      <c r="B4383" s="14" t="s">
        <v>857</v>
      </c>
      <c r="C4383" s="19" t="n">
        <v>12009231315</v>
      </c>
      <c r="D4383" s="19" t="s">
        <v>324</v>
      </c>
      <c r="E4383" s="8" t="s">
        <v>5017</v>
      </c>
    </row>
    <row r="4384" customFormat="false" ht="15.75" hidden="false" customHeight="false" outlineLevel="0" collapsed="false">
      <c r="A4384" s="7" t="n">
        <v>4383</v>
      </c>
      <c r="B4384" s="14" t="s">
        <v>857</v>
      </c>
      <c r="C4384" s="19" t="n">
        <v>12009231316</v>
      </c>
      <c r="D4384" s="19" t="s">
        <v>5310</v>
      </c>
      <c r="E4384" s="8" t="s">
        <v>2311</v>
      </c>
    </row>
    <row r="4385" customFormat="false" ht="15.75" hidden="false" customHeight="false" outlineLevel="0" collapsed="false">
      <c r="A4385" s="7" t="n">
        <v>4384</v>
      </c>
      <c r="B4385" s="14" t="s">
        <v>857</v>
      </c>
      <c r="C4385" s="19" t="n">
        <v>12009231318</v>
      </c>
      <c r="D4385" s="19" t="s">
        <v>435</v>
      </c>
      <c r="E4385" s="8" t="s">
        <v>5059</v>
      </c>
    </row>
    <row r="4386" customFormat="false" ht="15.75" hidden="false" customHeight="false" outlineLevel="0" collapsed="false">
      <c r="A4386" s="7" t="n">
        <v>4385</v>
      </c>
      <c r="B4386" s="14" t="s">
        <v>857</v>
      </c>
      <c r="C4386" s="19" t="n">
        <v>12009231319</v>
      </c>
      <c r="D4386" s="19" t="s">
        <v>633</v>
      </c>
      <c r="E4386" s="8" t="s">
        <v>2317</v>
      </c>
    </row>
    <row r="4387" customFormat="false" ht="15.75" hidden="false" customHeight="false" outlineLevel="0" collapsed="false">
      <c r="A4387" s="7" t="n">
        <v>4386</v>
      </c>
      <c r="B4387" s="14" t="s">
        <v>857</v>
      </c>
      <c r="C4387" s="19" t="n">
        <v>12009231320</v>
      </c>
      <c r="D4387" s="19" t="s">
        <v>897</v>
      </c>
      <c r="E4387" s="8" t="s">
        <v>4417</v>
      </c>
    </row>
    <row r="4388" customFormat="false" ht="15.75" hidden="false" customHeight="false" outlineLevel="0" collapsed="false">
      <c r="A4388" s="7" t="n">
        <v>4387</v>
      </c>
      <c r="B4388" s="14" t="s">
        <v>857</v>
      </c>
      <c r="C4388" s="19" t="n">
        <v>12009231321</v>
      </c>
      <c r="D4388" s="19" t="s">
        <v>743</v>
      </c>
      <c r="E4388" s="8" t="s">
        <v>4422</v>
      </c>
    </row>
    <row r="4389" customFormat="false" ht="31.5" hidden="false" customHeight="false" outlineLevel="0" collapsed="false">
      <c r="A4389" s="7" t="n">
        <v>4388</v>
      </c>
      <c r="B4389" s="19" t="s">
        <v>313</v>
      </c>
      <c r="C4389" s="19" t="n">
        <v>13009071401</v>
      </c>
      <c r="D4389" s="19" t="s">
        <v>5311</v>
      </c>
      <c r="E4389" s="19" t="s">
        <v>5312</v>
      </c>
    </row>
    <row r="4390" customFormat="false" ht="15.75" hidden="false" customHeight="false" outlineLevel="0" collapsed="false">
      <c r="A4390" s="7" t="n">
        <v>4389</v>
      </c>
      <c r="B4390" s="19" t="s">
        <v>313</v>
      </c>
      <c r="C4390" s="19" t="n">
        <v>13009071402</v>
      </c>
      <c r="D4390" s="19" t="s">
        <v>451</v>
      </c>
      <c r="E4390" s="19" t="s">
        <v>3458</v>
      </c>
    </row>
    <row r="4391" customFormat="false" ht="15.75" hidden="false" customHeight="false" outlineLevel="0" collapsed="false">
      <c r="A4391" s="7" t="n">
        <v>4390</v>
      </c>
      <c r="B4391" s="19" t="s">
        <v>313</v>
      </c>
      <c r="C4391" s="19" t="n">
        <v>13009071403</v>
      </c>
      <c r="D4391" s="19" t="s">
        <v>316</v>
      </c>
      <c r="E4391" s="19" t="s">
        <v>752</v>
      </c>
    </row>
    <row r="4392" customFormat="false" ht="15.75" hidden="false" customHeight="false" outlineLevel="0" collapsed="false">
      <c r="A4392" s="7" t="n">
        <v>4391</v>
      </c>
      <c r="B4392" s="19" t="s">
        <v>313</v>
      </c>
      <c r="C4392" s="19" t="n">
        <v>13009071404</v>
      </c>
      <c r="D4392" s="19" t="s">
        <v>804</v>
      </c>
      <c r="E4392" s="19" t="s">
        <v>359</v>
      </c>
    </row>
    <row r="4393" customFormat="false" ht="15.75" hidden="false" customHeight="false" outlineLevel="0" collapsed="false">
      <c r="A4393" s="7" t="n">
        <v>4392</v>
      </c>
      <c r="B4393" s="19" t="s">
        <v>313</v>
      </c>
      <c r="C4393" s="19" t="n">
        <v>13009071405</v>
      </c>
      <c r="D4393" s="19" t="s">
        <v>174</v>
      </c>
      <c r="E4393" s="19" t="s">
        <v>5313</v>
      </c>
    </row>
    <row r="4394" customFormat="false" ht="31.5" hidden="false" customHeight="false" outlineLevel="0" collapsed="false">
      <c r="A4394" s="7" t="n">
        <v>4393</v>
      </c>
      <c r="B4394" s="19" t="s">
        <v>313</v>
      </c>
      <c r="C4394" s="19" t="n">
        <v>13009071406</v>
      </c>
      <c r="D4394" s="19" t="s">
        <v>271</v>
      </c>
      <c r="E4394" s="19" t="s">
        <v>359</v>
      </c>
    </row>
    <row r="4395" customFormat="false" ht="31.5" hidden="false" customHeight="false" outlineLevel="0" collapsed="false">
      <c r="A4395" s="7" t="n">
        <v>4394</v>
      </c>
      <c r="B4395" s="19" t="s">
        <v>313</v>
      </c>
      <c r="C4395" s="19" t="n">
        <v>13009071407</v>
      </c>
      <c r="D4395" s="19" t="s">
        <v>390</v>
      </c>
      <c r="E4395" s="19" t="s">
        <v>5314</v>
      </c>
    </row>
    <row r="4396" customFormat="false" ht="15.75" hidden="false" customHeight="false" outlineLevel="0" collapsed="false">
      <c r="A4396" s="7" t="n">
        <v>4395</v>
      </c>
      <c r="B4396" s="19" t="s">
        <v>313</v>
      </c>
      <c r="C4396" s="19" t="n">
        <v>13009071408</v>
      </c>
      <c r="D4396" s="19" t="s">
        <v>831</v>
      </c>
      <c r="E4396" s="19" t="s">
        <v>790</v>
      </c>
    </row>
    <row r="4397" customFormat="false" ht="15.75" hidden="false" customHeight="false" outlineLevel="0" collapsed="false">
      <c r="A4397" s="7" t="n">
        <v>4396</v>
      </c>
      <c r="B4397" s="19" t="s">
        <v>313</v>
      </c>
      <c r="C4397" s="19" t="n">
        <v>13009071409</v>
      </c>
      <c r="D4397" s="19" t="s">
        <v>228</v>
      </c>
      <c r="E4397" s="19" t="s">
        <v>109</v>
      </c>
    </row>
    <row r="4398" customFormat="false" ht="15.75" hidden="false" customHeight="false" outlineLevel="0" collapsed="false">
      <c r="A4398" s="7" t="n">
        <v>4397</v>
      </c>
      <c r="B4398" s="19" t="s">
        <v>313</v>
      </c>
      <c r="C4398" s="19" t="n">
        <v>13009071410</v>
      </c>
      <c r="D4398" s="19" t="s">
        <v>633</v>
      </c>
      <c r="E4398" s="19" t="s">
        <v>60</v>
      </c>
    </row>
    <row r="4399" customFormat="false" ht="15.75" hidden="false" customHeight="false" outlineLevel="0" collapsed="false">
      <c r="A4399" s="7" t="n">
        <v>4398</v>
      </c>
      <c r="B4399" s="19" t="s">
        <v>313</v>
      </c>
      <c r="C4399" s="19" t="n">
        <v>13009071411</v>
      </c>
      <c r="D4399" s="19" t="s">
        <v>5315</v>
      </c>
      <c r="E4399" s="19" t="s">
        <v>5316</v>
      </c>
    </row>
    <row r="4400" customFormat="false" ht="15.75" hidden="false" customHeight="false" outlineLevel="0" collapsed="false">
      <c r="A4400" s="7" t="n">
        <v>4399</v>
      </c>
      <c r="B4400" s="19" t="s">
        <v>313</v>
      </c>
      <c r="C4400" s="19" t="n">
        <v>13009071412</v>
      </c>
      <c r="D4400" s="19" t="s">
        <v>809</v>
      </c>
      <c r="E4400" s="19" t="s">
        <v>605</v>
      </c>
    </row>
    <row r="4401" customFormat="false" ht="15.75" hidden="false" customHeight="false" outlineLevel="0" collapsed="false">
      <c r="A4401" s="7" t="n">
        <v>4400</v>
      </c>
      <c r="B4401" s="19" t="s">
        <v>313</v>
      </c>
      <c r="C4401" s="19" t="n">
        <v>13009071413</v>
      </c>
      <c r="D4401" s="19" t="s">
        <v>246</v>
      </c>
      <c r="E4401" s="19" t="s">
        <v>375</v>
      </c>
    </row>
    <row r="4402" customFormat="false" ht="15.75" hidden="false" customHeight="false" outlineLevel="0" collapsed="false">
      <c r="A4402" s="7" t="n">
        <v>4401</v>
      </c>
      <c r="B4402" s="19" t="s">
        <v>313</v>
      </c>
      <c r="C4402" s="19" t="n">
        <v>13009071414</v>
      </c>
      <c r="D4402" s="19" t="s">
        <v>616</v>
      </c>
      <c r="E4402" s="19" t="s">
        <v>375</v>
      </c>
    </row>
    <row r="4403" customFormat="false" ht="15.75" hidden="false" customHeight="false" outlineLevel="0" collapsed="false">
      <c r="A4403" s="7" t="n">
        <v>4402</v>
      </c>
      <c r="B4403" s="19" t="s">
        <v>313</v>
      </c>
      <c r="C4403" s="19" t="n">
        <v>13009071415</v>
      </c>
      <c r="D4403" s="19" t="s">
        <v>5317</v>
      </c>
      <c r="E4403" s="19" t="s">
        <v>3693</v>
      </c>
    </row>
    <row r="4404" customFormat="false" ht="15.75" hidden="false" customHeight="false" outlineLevel="0" collapsed="false">
      <c r="A4404" s="7" t="n">
        <v>4403</v>
      </c>
      <c r="B4404" s="19" t="s">
        <v>313</v>
      </c>
      <c r="C4404" s="19" t="n">
        <v>13009071416</v>
      </c>
      <c r="D4404" s="19" t="s">
        <v>204</v>
      </c>
      <c r="E4404" s="19" t="s">
        <v>196</v>
      </c>
    </row>
    <row r="4405" customFormat="false" ht="15.75" hidden="false" customHeight="false" outlineLevel="0" collapsed="false">
      <c r="A4405" s="7" t="n">
        <v>4404</v>
      </c>
      <c r="B4405" s="19" t="s">
        <v>313</v>
      </c>
      <c r="C4405" s="19" t="n">
        <v>13009071417</v>
      </c>
      <c r="D4405" s="19" t="s">
        <v>888</v>
      </c>
      <c r="E4405" s="19" t="s">
        <v>3489</v>
      </c>
    </row>
    <row r="4406" customFormat="false" ht="15.75" hidden="false" customHeight="false" outlineLevel="0" collapsed="false">
      <c r="A4406" s="7" t="n">
        <v>4405</v>
      </c>
      <c r="B4406" s="19" t="s">
        <v>313</v>
      </c>
      <c r="C4406" s="19" t="n">
        <v>13009071418</v>
      </c>
      <c r="D4406" s="19" t="s">
        <v>3770</v>
      </c>
      <c r="E4406" s="19" t="s">
        <v>3230</v>
      </c>
    </row>
    <row r="4407" customFormat="false" ht="31.5" hidden="false" customHeight="false" outlineLevel="0" collapsed="false">
      <c r="A4407" s="7" t="n">
        <v>4406</v>
      </c>
      <c r="B4407" s="19" t="s">
        <v>313</v>
      </c>
      <c r="C4407" s="19" t="n">
        <v>13009071419</v>
      </c>
      <c r="D4407" s="19" t="s">
        <v>271</v>
      </c>
      <c r="E4407" s="19" t="s">
        <v>732</v>
      </c>
    </row>
    <row r="4408" customFormat="false" ht="15.75" hidden="false" customHeight="false" outlineLevel="0" collapsed="false">
      <c r="A4408" s="7" t="n">
        <v>4407</v>
      </c>
      <c r="B4408" s="19" t="s">
        <v>313</v>
      </c>
      <c r="C4408" s="19" t="n">
        <v>13009071420</v>
      </c>
      <c r="D4408" s="19" t="s">
        <v>104</v>
      </c>
      <c r="E4408" s="19" t="s">
        <v>775</v>
      </c>
    </row>
    <row r="4409" customFormat="false" ht="15.75" hidden="false" customHeight="false" outlineLevel="0" collapsed="false">
      <c r="A4409" s="7" t="n">
        <v>4408</v>
      </c>
      <c r="B4409" s="19" t="s">
        <v>313</v>
      </c>
      <c r="C4409" s="19" t="n">
        <v>13009071421</v>
      </c>
      <c r="D4409" s="19" t="s">
        <v>5318</v>
      </c>
      <c r="E4409" s="19" t="s">
        <v>5319</v>
      </c>
    </row>
    <row r="4410" customFormat="false" ht="31.5" hidden="false" customHeight="false" outlineLevel="0" collapsed="false">
      <c r="A4410" s="7" t="n">
        <v>4409</v>
      </c>
      <c r="B4410" s="19" t="s">
        <v>313</v>
      </c>
      <c r="C4410" s="19" t="n">
        <v>13009071422</v>
      </c>
      <c r="D4410" s="19" t="s">
        <v>2312</v>
      </c>
      <c r="E4410" s="19" t="s">
        <v>5320</v>
      </c>
    </row>
    <row r="4411" customFormat="false" ht="31.5" hidden="false" customHeight="false" outlineLevel="0" collapsed="false">
      <c r="A4411" s="7" t="n">
        <v>4410</v>
      </c>
      <c r="B4411" s="19" t="s">
        <v>313</v>
      </c>
      <c r="C4411" s="19" t="n">
        <v>13009071423</v>
      </c>
      <c r="D4411" s="19" t="s">
        <v>471</v>
      </c>
      <c r="E4411" s="19" t="s">
        <v>109</v>
      </c>
    </row>
    <row r="4412" customFormat="false" ht="15.75" hidden="false" customHeight="false" outlineLevel="0" collapsed="false">
      <c r="A4412" s="7" t="n">
        <v>4411</v>
      </c>
      <c r="B4412" s="19" t="s">
        <v>313</v>
      </c>
      <c r="C4412" s="19" t="n">
        <v>13009071424</v>
      </c>
      <c r="D4412" s="19" t="s">
        <v>87</v>
      </c>
      <c r="E4412" s="19" t="s">
        <v>688</v>
      </c>
    </row>
    <row r="4413" customFormat="false" ht="15.75" hidden="false" customHeight="false" outlineLevel="0" collapsed="false">
      <c r="A4413" s="7" t="n">
        <v>4412</v>
      </c>
      <c r="B4413" s="19" t="s">
        <v>313</v>
      </c>
      <c r="C4413" s="19" t="n">
        <v>13009071425</v>
      </c>
      <c r="D4413" s="19" t="s">
        <v>1458</v>
      </c>
      <c r="E4413" s="19" t="s">
        <v>470</v>
      </c>
    </row>
    <row r="4414" customFormat="false" ht="15.75" hidden="false" customHeight="false" outlineLevel="0" collapsed="false">
      <c r="A4414" s="7" t="n">
        <v>4413</v>
      </c>
      <c r="B4414" s="19" t="s">
        <v>5154</v>
      </c>
      <c r="C4414" s="19" t="n">
        <v>13009081401</v>
      </c>
      <c r="D4414" s="19" t="s">
        <v>5321</v>
      </c>
      <c r="E4414" s="19" t="s">
        <v>5322</v>
      </c>
    </row>
    <row r="4415" customFormat="false" ht="15.75" hidden="false" customHeight="false" outlineLevel="0" collapsed="false">
      <c r="A4415" s="7" t="n">
        <v>4414</v>
      </c>
      <c r="B4415" s="19" t="s">
        <v>5154</v>
      </c>
      <c r="C4415" s="19" t="n">
        <v>13009081402</v>
      </c>
      <c r="D4415" s="19" t="s">
        <v>1285</v>
      </c>
      <c r="E4415" s="19" t="s">
        <v>290</v>
      </c>
    </row>
    <row r="4416" customFormat="false" ht="31.5" hidden="false" customHeight="false" outlineLevel="0" collapsed="false">
      <c r="A4416" s="7" t="n">
        <v>4415</v>
      </c>
      <c r="B4416" s="19" t="s">
        <v>5154</v>
      </c>
      <c r="C4416" s="19" t="n">
        <v>13009081403</v>
      </c>
      <c r="D4416" s="19" t="s">
        <v>5323</v>
      </c>
      <c r="E4416" s="19" t="s">
        <v>5324</v>
      </c>
    </row>
    <row r="4417" customFormat="false" ht="15.75" hidden="false" customHeight="false" outlineLevel="0" collapsed="false">
      <c r="A4417" s="7" t="n">
        <v>4416</v>
      </c>
      <c r="B4417" s="19" t="s">
        <v>5154</v>
      </c>
      <c r="C4417" s="19" t="n">
        <v>13009081404</v>
      </c>
      <c r="D4417" s="19" t="s">
        <v>5325</v>
      </c>
      <c r="E4417" s="19" t="s">
        <v>5326</v>
      </c>
    </row>
    <row r="4418" customFormat="false" ht="15.75" hidden="false" customHeight="false" outlineLevel="0" collapsed="false">
      <c r="A4418" s="7" t="n">
        <v>4417</v>
      </c>
      <c r="B4418" s="19" t="s">
        <v>5154</v>
      </c>
      <c r="C4418" s="19" t="n">
        <v>13009081405</v>
      </c>
      <c r="D4418" s="19" t="s">
        <v>244</v>
      </c>
      <c r="E4418" s="19" t="s">
        <v>132</v>
      </c>
    </row>
    <row r="4419" customFormat="false" ht="31.5" hidden="false" customHeight="false" outlineLevel="0" collapsed="false">
      <c r="A4419" s="7" t="n">
        <v>4418</v>
      </c>
      <c r="B4419" s="19" t="s">
        <v>5154</v>
      </c>
      <c r="C4419" s="19" t="n">
        <v>13009081406</v>
      </c>
      <c r="D4419" s="19" t="s">
        <v>1205</v>
      </c>
      <c r="E4419" s="19" t="s">
        <v>3546</v>
      </c>
    </row>
    <row r="4420" customFormat="false" ht="15.75" hidden="false" customHeight="false" outlineLevel="0" collapsed="false">
      <c r="A4420" s="7" t="n">
        <v>4419</v>
      </c>
      <c r="B4420" s="19" t="s">
        <v>5154</v>
      </c>
      <c r="C4420" s="19" t="n">
        <v>13009081408</v>
      </c>
      <c r="D4420" s="19" t="s">
        <v>3565</v>
      </c>
      <c r="E4420" s="19" t="s">
        <v>280</v>
      </c>
    </row>
    <row r="4421" customFormat="false" ht="15.75" hidden="false" customHeight="false" outlineLevel="0" collapsed="false">
      <c r="A4421" s="7" t="n">
        <v>4420</v>
      </c>
      <c r="B4421" s="19" t="s">
        <v>5154</v>
      </c>
      <c r="C4421" s="19" t="n">
        <v>13009081409</v>
      </c>
      <c r="D4421" s="19" t="s">
        <v>157</v>
      </c>
      <c r="E4421" s="19" t="s">
        <v>5327</v>
      </c>
    </row>
    <row r="4422" customFormat="false" ht="15.75" hidden="false" customHeight="false" outlineLevel="0" collapsed="false">
      <c r="A4422" s="7" t="n">
        <v>4421</v>
      </c>
      <c r="B4422" s="19" t="s">
        <v>5154</v>
      </c>
      <c r="C4422" s="19" t="n">
        <v>13009081411</v>
      </c>
      <c r="D4422" s="19" t="s">
        <v>451</v>
      </c>
      <c r="E4422" s="19" t="s">
        <v>206</v>
      </c>
    </row>
    <row r="4423" customFormat="false" ht="15.75" hidden="false" customHeight="false" outlineLevel="0" collapsed="false">
      <c r="A4423" s="7" t="n">
        <v>4422</v>
      </c>
      <c r="B4423" s="19" t="s">
        <v>5154</v>
      </c>
      <c r="C4423" s="19" t="n">
        <v>13009081412</v>
      </c>
      <c r="D4423" s="19" t="s">
        <v>463</v>
      </c>
      <c r="E4423" s="19" t="s">
        <v>5328</v>
      </c>
    </row>
    <row r="4424" customFormat="false" ht="15.75" hidden="false" customHeight="false" outlineLevel="0" collapsed="false">
      <c r="A4424" s="7" t="n">
        <v>4423</v>
      </c>
      <c r="B4424" s="19" t="s">
        <v>5154</v>
      </c>
      <c r="C4424" s="19" t="n">
        <v>13009081413</v>
      </c>
      <c r="D4424" s="19" t="s">
        <v>820</v>
      </c>
      <c r="E4424" s="19" t="s">
        <v>5329</v>
      </c>
    </row>
    <row r="4425" customFormat="false" ht="15.75" hidden="false" customHeight="false" outlineLevel="0" collapsed="false">
      <c r="A4425" s="7" t="n">
        <v>4424</v>
      </c>
      <c r="B4425" s="19" t="s">
        <v>5154</v>
      </c>
      <c r="C4425" s="19" t="n">
        <v>13009081414</v>
      </c>
      <c r="D4425" s="19" t="s">
        <v>5330</v>
      </c>
      <c r="E4425" s="19" t="s">
        <v>174</v>
      </c>
    </row>
    <row r="4426" customFormat="false" ht="15.75" hidden="false" customHeight="false" outlineLevel="0" collapsed="false">
      <c r="A4426" s="7" t="n">
        <v>4425</v>
      </c>
      <c r="B4426" s="19" t="s">
        <v>5154</v>
      </c>
      <c r="C4426" s="19" t="n">
        <v>13009081415</v>
      </c>
      <c r="D4426" s="19" t="s">
        <v>382</v>
      </c>
      <c r="E4426" s="19" t="s">
        <v>938</v>
      </c>
    </row>
    <row r="4427" customFormat="false" ht="15.75" hidden="false" customHeight="false" outlineLevel="0" collapsed="false">
      <c r="A4427" s="7" t="n">
        <v>4426</v>
      </c>
      <c r="B4427" s="19" t="s">
        <v>5154</v>
      </c>
      <c r="C4427" s="19" t="n">
        <v>13009081416</v>
      </c>
      <c r="D4427" s="19" t="s">
        <v>4128</v>
      </c>
      <c r="E4427" s="19" t="s">
        <v>454</v>
      </c>
    </row>
    <row r="4428" customFormat="false" ht="15.75" hidden="false" customHeight="false" outlineLevel="0" collapsed="false">
      <c r="A4428" s="7" t="n">
        <v>4427</v>
      </c>
      <c r="B4428" s="19" t="s">
        <v>5179</v>
      </c>
      <c r="C4428" s="19" t="n">
        <v>13009091401</v>
      </c>
      <c r="D4428" s="19" t="s">
        <v>690</v>
      </c>
      <c r="E4428" s="19" t="s">
        <v>56</v>
      </c>
    </row>
    <row r="4429" customFormat="false" ht="15.75" hidden="false" customHeight="false" outlineLevel="0" collapsed="false">
      <c r="A4429" s="7" t="n">
        <v>4428</v>
      </c>
      <c r="B4429" s="19" t="s">
        <v>5179</v>
      </c>
      <c r="C4429" s="19" t="n">
        <v>13009091402</v>
      </c>
      <c r="D4429" s="19" t="s">
        <v>422</v>
      </c>
      <c r="E4429" s="19" t="s">
        <v>5331</v>
      </c>
    </row>
    <row r="4430" customFormat="false" ht="15.75" hidden="false" customHeight="false" outlineLevel="0" collapsed="false">
      <c r="A4430" s="7" t="n">
        <v>4429</v>
      </c>
      <c r="B4430" s="19" t="s">
        <v>5179</v>
      </c>
      <c r="C4430" s="19" t="n">
        <v>13009091403</v>
      </c>
      <c r="D4430" s="19" t="s">
        <v>451</v>
      </c>
      <c r="E4430" s="19" t="s">
        <v>1365</v>
      </c>
    </row>
    <row r="4431" customFormat="false" ht="15.75" hidden="false" customHeight="false" outlineLevel="0" collapsed="false">
      <c r="A4431" s="7" t="n">
        <v>4430</v>
      </c>
      <c r="B4431" s="19" t="s">
        <v>5179</v>
      </c>
      <c r="C4431" s="19" t="n">
        <v>13009091405</v>
      </c>
      <c r="D4431" s="19" t="s">
        <v>5332</v>
      </c>
      <c r="E4431" s="19" t="s">
        <v>5333</v>
      </c>
    </row>
    <row r="4432" customFormat="false" ht="31.5" hidden="false" customHeight="false" outlineLevel="0" collapsed="false">
      <c r="A4432" s="7" t="n">
        <v>4431</v>
      </c>
      <c r="B4432" s="19" t="s">
        <v>5179</v>
      </c>
      <c r="C4432" s="19" t="n">
        <v>13009091406</v>
      </c>
      <c r="D4432" s="19" t="s">
        <v>680</v>
      </c>
      <c r="E4432" s="19" t="s">
        <v>2950</v>
      </c>
    </row>
    <row r="4433" customFormat="false" ht="15.75" hidden="false" customHeight="false" outlineLevel="0" collapsed="false">
      <c r="A4433" s="7" t="n">
        <v>4432</v>
      </c>
      <c r="B4433" s="19" t="s">
        <v>5179</v>
      </c>
      <c r="C4433" s="19" t="n">
        <v>13009091407</v>
      </c>
      <c r="D4433" s="19" t="s">
        <v>511</v>
      </c>
      <c r="E4433" s="19" t="s">
        <v>5334</v>
      </c>
    </row>
    <row r="4434" customFormat="false" ht="15.75" hidden="false" customHeight="false" outlineLevel="0" collapsed="false">
      <c r="A4434" s="7" t="n">
        <v>4433</v>
      </c>
      <c r="B4434" s="19" t="s">
        <v>5179</v>
      </c>
      <c r="C4434" s="19" t="n">
        <v>13009091409</v>
      </c>
      <c r="D4434" s="19" t="s">
        <v>180</v>
      </c>
      <c r="E4434" s="19" t="s">
        <v>21</v>
      </c>
    </row>
    <row r="4435" customFormat="false" ht="15.75" hidden="false" customHeight="false" outlineLevel="0" collapsed="false">
      <c r="A4435" s="7" t="n">
        <v>4434</v>
      </c>
      <c r="B4435" s="19" t="s">
        <v>5179</v>
      </c>
      <c r="C4435" s="19" t="n">
        <v>13009091410</v>
      </c>
      <c r="D4435" s="19" t="s">
        <v>293</v>
      </c>
      <c r="E4435" s="19" t="s">
        <v>3905</v>
      </c>
    </row>
    <row r="4436" customFormat="false" ht="15.75" hidden="false" customHeight="false" outlineLevel="0" collapsed="false">
      <c r="A4436" s="7" t="n">
        <v>4435</v>
      </c>
      <c r="B4436" s="19" t="s">
        <v>5179</v>
      </c>
      <c r="C4436" s="19" t="n">
        <v>13009091411</v>
      </c>
      <c r="D4436" s="19" t="s">
        <v>1354</v>
      </c>
      <c r="E4436" s="19" t="s">
        <v>3712</v>
      </c>
    </row>
    <row r="4437" customFormat="false" ht="15.75" hidden="false" customHeight="false" outlineLevel="0" collapsed="false">
      <c r="A4437" s="7" t="n">
        <v>4436</v>
      </c>
      <c r="B4437" s="19" t="s">
        <v>5179</v>
      </c>
      <c r="C4437" s="19" t="n">
        <v>13009091412</v>
      </c>
      <c r="D4437" s="19" t="s">
        <v>5335</v>
      </c>
      <c r="E4437" s="19" t="s">
        <v>5336</v>
      </c>
    </row>
    <row r="4438" customFormat="false" ht="15.75" hidden="false" customHeight="false" outlineLevel="0" collapsed="false">
      <c r="A4438" s="7" t="n">
        <v>4437</v>
      </c>
      <c r="B4438" s="19" t="s">
        <v>5179</v>
      </c>
      <c r="C4438" s="19" t="n">
        <v>13009091413</v>
      </c>
      <c r="D4438" s="19" t="s">
        <v>147</v>
      </c>
      <c r="E4438" s="19" t="s">
        <v>5337</v>
      </c>
    </row>
    <row r="4439" customFormat="false" ht="15.75" hidden="false" customHeight="false" outlineLevel="0" collapsed="false">
      <c r="A4439" s="7" t="n">
        <v>4438</v>
      </c>
      <c r="B4439" s="19" t="s">
        <v>5179</v>
      </c>
      <c r="C4439" s="19" t="n">
        <v>13009091414</v>
      </c>
      <c r="D4439" s="19" t="s">
        <v>461</v>
      </c>
      <c r="E4439" s="19" t="s">
        <v>265</v>
      </c>
    </row>
    <row r="4440" customFormat="false" ht="15.75" hidden="false" customHeight="false" outlineLevel="0" collapsed="false">
      <c r="A4440" s="7" t="n">
        <v>4439</v>
      </c>
      <c r="B4440" s="19" t="s">
        <v>5179</v>
      </c>
      <c r="C4440" s="19" t="n">
        <v>13009091415</v>
      </c>
      <c r="D4440" s="19" t="s">
        <v>5338</v>
      </c>
      <c r="E4440" s="19" t="s">
        <v>5339</v>
      </c>
    </row>
    <row r="4441" customFormat="false" ht="31.5" hidden="false" customHeight="false" outlineLevel="0" collapsed="false">
      <c r="A4441" s="7" t="n">
        <v>4440</v>
      </c>
      <c r="B4441" s="19" t="s">
        <v>1690</v>
      </c>
      <c r="C4441" s="19" t="n">
        <v>13009101405</v>
      </c>
      <c r="D4441" s="19" t="s">
        <v>3213</v>
      </c>
      <c r="E4441" s="19" t="s">
        <v>456</v>
      </c>
    </row>
    <row r="4442" customFormat="false" ht="31.5" hidden="false" customHeight="false" outlineLevel="0" collapsed="false">
      <c r="A4442" s="7" t="n">
        <v>4441</v>
      </c>
      <c r="B4442" s="19" t="s">
        <v>1690</v>
      </c>
      <c r="C4442" s="19" t="n">
        <v>13009101407</v>
      </c>
      <c r="D4442" s="19" t="s">
        <v>5340</v>
      </c>
      <c r="E4442" s="19" t="s">
        <v>5341</v>
      </c>
    </row>
    <row r="4443" customFormat="false" ht="15.75" hidden="false" customHeight="false" outlineLevel="0" collapsed="false">
      <c r="A4443" s="7" t="n">
        <v>4442</v>
      </c>
      <c r="B4443" s="19" t="s">
        <v>1690</v>
      </c>
      <c r="C4443" s="19" t="n">
        <v>13009101410</v>
      </c>
      <c r="D4443" s="19" t="s">
        <v>316</v>
      </c>
      <c r="E4443" s="19" t="s">
        <v>2864</v>
      </c>
    </row>
    <row r="4444" customFormat="false" ht="15.75" hidden="false" customHeight="false" outlineLevel="0" collapsed="false">
      <c r="A4444" s="7" t="n">
        <v>4443</v>
      </c>
      <c r="B4444" s="19" t="s">
        <v>1690</v>
      </c>
      <c r="C4444" s="19" t="n">
        <v>13009101412</v>
      </c>
      <c r="D4444" s="19" t="s">
        <v>5342</v>
      </c>
      <c r="E4444" s="19" t="s">
        <v>3484</v>
      </c>
    </row>
    <row r="4445" customFormat="false" ht="15.75" hidden="false" customHeight="false" outlineLevel="0" collapsed="false">
      <c r="A4445" s="7" t="n">
        <v>4444</v>
      </c>
      <c r="B4445" s="19" t="s">
        <v>1690</v>
      </c>
      <c r="C4445" s="19" t="n">
        <v>13009101413</v>
      </c>
      <c r="D4445" s="19" t="s">
        <v>198</v>
      </c>
      <c r="E4445" s="19" t="s">
        <v>560</v>
      </c>
    </row>
    <row r="4446" customFormat="false" ht="31.5" hidden="false" customHeight="false" outlineLevel="0" collapsed="false">
      <c r="A4446" s="7" t="n">
        <v>4445</v>
      </c>
      <c r="B4446" s="19" t="s">
        <v>1690</v>
      </c>
      <c r="C4446" s="19" t="n">
        <v>13009101414</v>
      </c>
      <c r="D4446" s="19" t="s">
        <v>5343</v>
      </c>
      <c r="E4446" s="19" t="s">
        <v>5344</v>
      </c>
    </row>
    <row r="4447" customFormat="false" ht="15.75" hidden="false" customHeight="false" outlineLevel="0" collapsed="false">
      <c r="A4447" s="7" t="n">
        <v>4446</v>
      </c>
      <c r="B4447" s="19" t="s">
        <v>1690</v>
      </c>
      <c r="C4447" s="19" t="n">
        <v>13009101415</v>
      </c>
      <c r="D4447" s="19" t="s">
        <v>217</v>
      </c>
      <c r="E4447" s="19" t="s">
        <v>280</v>
      </c>
    </row>
    <row r="4448" customFormat="false" ht="31.5" hidden="false" customHeight="false" outlineLevel="0" collapsed="false">
      <c r="A4448" s="7" t="n">
        <v>4447</v>
      </c>
      <c r="B4448" s="19" t="s">
        <v>1690</v>
      </c>
      <c r="C4448" s="19" t="n">
        <v>13009101416</v>
      </c>
      <c r="D4448" s="19" t="s">
        <v>610</v>
      </c>
      <c r="E4448" s="19" t="s">
        <v>21</v>
      </c>
    </row>
    <row r="4449" customFormat="false" ht="15.75" hidden="false" customHeight="false" outlineLevel="0" collapsed="false">
      <c r="A4449" s="7" t="n">
        <v>4448</v>
      </c>
      <c r="B4449" s="19" t="s">
        <v>1690</v>
      </c>
      <c r="C4449" s="19" t="n">
        <v>13009101417</v>
      </c>
      <c r="D4449" s="19" t="s">
        <v>5345</v>
      </c>
      <c r="E4449" s="19" t="s">
        <v>5346</v>
      </c>
    </row>
    <row r="4450" customFormat="false" ht="15.75" hidden="false" customHeight="false" outlineLevel="0" collapsed="false">
      <c r="A4450" s="7" t="n">
        <v>4449</v>
      </c>
      <c r="B4450" s="19" t="s">
        <v>1690</v>
      </c>
      <c r="C4450" s="19" t="n">
        <v>13009101418</v>
      </c>
      <c r="D4450" s="19" t="s">
        <v>135</v>
      </c>
      <c r="E4450" s="19" t="s">
        <v>3353</v>
      </c>
    </row>
    <row r="4451" customFormat="false" ht="15.75" hidden="false" customHeight="false" outlineLevel="0" collapsed="false">
      <c r="A4451" s="7" t="n">
        <v>4450</v>
      </c>
      <c r="B4451" s="19" t="s">
        <v>1690</v>
      </c>
      <c r="C4451" s="19" t="n">
        <v>13009101419</v>
      </c>
      <c r="D4451" s="19" t="s">
        <v>48</v>
      </c>
      <c r="E4451" s="19" t="s">
        <v>352</v>
      </c>
    </row>
    <row r="4452" customFormat="false" ht="31.5" hidden="false" customHeight="false" outlineLevel="0" collapsed="false">
      <c r="A4452" s="7" t="n">
        <v>4451</v>
      </c>
      <c r="B4452" s="19" t="s">
        <v>1690</v>
      </c>
      <c r="C4452" s="19" t="n">
        <v>13009101420</v>
      </c>
      <c r="D4452" s="19" t="s">
        <v>5347</v>
      </c>
      <c r="E4452" s="19" t="s">
        <v>5348</v>
      </c>
    </row>
    <row r="4453" customFormat="false" ht="31.5" hidden="false" customHeight="false" outlineLevel="0" collapsed="false">
      <c r="A4453" s="7" t="n">
        <v>4452</v>
      </c>
      <c r="B4453" s="19" t="s">
        <v>1690</v>
      </c>
      <c r="C4453" s="19" t="n">
        <v>13009101422</v>
      </c>
      <c r="D4453" s="19" t="s">
        <v>271</v>
      </c>
      <c r="E4453" s="19" t="s">
        <v>583</v>
      </c>
    </row>
    <row r="4454" customFormat="false" ht="31.5" hidden="false" customHeight="false" outlineLevel="0" collapsed="false">
      <c r="A4454" s="7" t="n">
        <v>4453</v>
      </c>
      <c r="B4454" s="19" t="s">
        <v>1690</v>
      </c>
      <c r="C4454" s="19" t="n">
        <v>13009101423</v>
      </c>
      <c r="D4454" s="19" t="s">
        <v>3619</v>
      </c>
      <c r="E4454" s="19" t="s">
        <v>5349</v>
      </c>
    </row>
    <row r="4455" customFormat="false" ht="15.75" hidden="false" customHeight="false" outlineLevel="0" collapsed="false">
      <c r="A4455" s="7" t="n">
        <v>4454</v>
      </c>
      <c r="B4455" s="19" t="s">
        <v>1690</v>
      </c>
      <c r="C4455" s="19" t="n">
        <v>13009101424</v>
      </c>
      <c r="D4455" s="19" t="s">
        <v>739</v>
      </c>
      <c r="E4455" s="19" t="s">
        <v>381</v>
      </c>
    </row>
    <row r="4456" customFormat="false" ht="31.5" hidden="false" customHeight="false" outlineLevel="0" collapsed="false">
      <c r="A4456" s="7" t="n">
        <v>4455</v>
      </c>
      <c r="B4456" s="19" t="s">
        <v>1690</v>
      </c>
      <c r="C4456" s="19" t="n">
        <v>13009101425</v>
      </c>
      <c r="D4456" s="19" t="s">
        <v>1224</v>
      </c>
      <c r="E4456" s="8" t="s">
        <v>1225</v>
      </c>
    </row>
    <row r="4457" customFormat="false" ht="15.75" hidden="false" customHeight="false" outlineLevel="0" collapsed="false">
      <c r="A4457" s="7" t="n">
        <v>4456</v>
      </c>
      <c r="B4457" s="19" t="s">
        <v>1690</v>
      </c>
      <c r="C4457" s="19" t="n">
        <v>13009101426</v>
      </c>
      <c r="D4457" s="19" t="s">
        <v>157</v>
      </c>
      <c r="E4457" s="19" t="s">
        <v>149</v>
      </c>
    </row>
    <row r="4458" customFormat="false" ht="15.75" hidden="false" customHeight="false" outlineLevel="0" collapsed="false">
      <c r="A4458" s="7" t="n">
        <v>4457</v>
      </c>
      <c r="B4458" s="19" t="s">
        <v>1690</v>
      </c>
      <c r="C4458" s="19" t="n">
        <v>13009101427</v>
      </c>
      <c r="D4458" s="19" t="s">
        <v>1194</v>
      </c>
      <c r="E4458" s="19" t="s">
        <v>5350</v>
      </c>
    </row>
    <row r="4459" customFormat="false" ht="15.75" hidden="false" customHeight="false" outlineLevel="0" collapsed="false">
      <c r="A4459" s="7" t="n">
        <v>4458</v>
      </c>
      <c r="B4459" s="19" t="s">
        <v>1690</v>
      </c>
      <c r="C4459" s="19" t="n">
        <v>13009101428</v>
      </c>
      <c r="D4459" s="19" t="s">
        <v>186</v>
      </c>
      <c r="E4459" s="19" t="s">
        <v>3503</v>
      </c>
    </row>
    <row r="4460" customFormat="false" ht="15.75" hidden="false" customHeight="false" outlineLevel="0" collapsed="false">
      <c r="A4460" s="7" t="n">
        <v>4459</v>
      </c>
      <c r="B4460" s="19" t="s">
        <v>1690</v>
      </c>
      <c r="C4460" s="19" t="n">
        <v>13009101429</v>
      </c>
      <c r="D4460" s="19" t="s">
        <v>5351</v>
      </c>
      <c r="E4460" s="19" t="s">
        <v>5352</v>
      </c>
    </row>
    <row r="4461" customFormat="false" ht="15.75" hidden="false" customHeight="false" outlineLevel="0" collapsed="false">
      <c r="A4461" s="7" t="n">
        <v>4460</v>
      </c>
      <c r="B4461" s="19" t="s">
        <v>1690</v>
      </c>
      <c r="C4461" s="19" t="n">
        <v>13009101430</v>
      </c>
      <c r="D4461" s="19" t="s">
        <v>3330</v>
      </c>
      <c r="E4461" s="19" t="s">
        <v>756</v>
      </c>
    </row>
    <row r="4462" customFormat="false" ht="15.75" hidden="false" customHeight="false" outlineLevel="0" collapsed="false">
      <c r="A4462" s="7" t="n">
        <v>4461</v>
      </c>
      <c r="B4462" s="19" t="s">
        <v>1690</v>
      </c>
      <c r="C4462" s="19" t="n">
        <v>13009101431</v>
      </c>
      <c r="D4462" s="19" t="s">
        <v>511</v>
      </c>
      <c r="E4462" s="19" t="s">
        <v>2841</v>
      </c>
    </row>
    <row r="4463" customFormat="false" ht="15.75" hidden="false" customHeight="false" outlineLevel="0" collapsed="false">
      <c r="A4463" s="7" t="n">
        <v>4462</v>
      </c>
      <c r="B4463" s="19" t="s">
        <v>1690</v>
      </c>
      <c r="C4463" s="19" t="n">
        <v>13009101432</v>
      </c>
      <c r="D4463" s="19" t="s">
        <v>46</v>
      </c>
      <c r="E4463" s="19" t="s">
        <v>5353</v>
      </c>
    </row>
    <row r="4464" customFormat="false" ht="31.5" hidden="false" customHeight="false" outlineLevel="0" collapsed="false">
      <c r="A4464" s="7" t="n">
        <v>4463</v>
      </c>
      <c r="B4464" s="19" t="s">
        <v>1690</v>
      </c>
      <c r="C4464" s="19" t="n">
        <v>13009101433</v>
      </c>
      <c r="D4464" s="19" t="s">
        <v>5354</v>
      </c>
      <c r="E4464" s="19" t="s">
        <v>5355</v>
      </c>
    </row>
    <row r="4465" customFormat="false" ht="15.75" hidden="false" customHeight="false" outlineLevel="0" collapsed="false">
      <c r="A4465" s="7" t="n">
        <v>4464</v>
      </c>
      <c r="B4465" s="19" t="s">
        <v>1818</v>
      </c>
      <c r="C4465" s="19" t="n">
        <v>13009151404</v>
      </c>
      <c r="D4465" s="19" t="s">
        <v>5356</v>
      </c>
      <c r="E4465" s="19" t="s">
        <v>5357</v>
      </c>
    </row>
    <row r="4466" customFormat="false" ht="15.75" hidden="false" customHeight="false" outlineLevel="0" collapsed="false">
      <c r="A4466" s="7" t="n">
        <v>4465</v>
      </c>
      <c r="B4466" s="19" t="s">
        <v>1818</v>
      </c>
      <c r="C4466" s="19" t="n">
        <v>13009151405</v>
      </c>
      <c r="D4466" s="19" t="s">
        <v>18</v>
      </c>
      <c r="E4466" s="19" t="s">
        <v>937</v>
      </c>
    </row>
    <row r="4467" customFormat="false" ht="31.5" hidden="false" customHeight="false" outlineLevel="0" collapsed="false">
      <c r="A4467" s="7" t="n">
        <v>4466</v>
      </c>
      <c r="B4467" s="19" t="s">
        <v>1818</v>
      </c>
      <c r="C4467" s="19" t="n">
        <v>13009151406</v>
      </c>
      <c r="D4467" s="19" t="s">
        <v>5358</v>
      </c>
      <c r="E4467" s="19" t="s">
        <v>3933</v>
      </c>
    </row>
    <row r="4468" customFormat="false" ht="15.75" hidden="false" customHeight="false" outlineLevel="0" collapsed="false">
      <c r="A4468" s="7" t="n">
        <v>4467</v>
      </c>
      <c r="B4468" s="19" t="s">
        <v>1818</v>
      </c>
      <c r="C4468" s="19" t="n">
        <v>13009151407</v>
      </c>
      <c r="D4468" s="19" t="s">
        <v>71</v>
      </c>
      <c r="E4468" s="19" t="s">
        <v>674</v>
      </c>
    </row>
    <row r="4469" customFormat="false" ht="15.75" hidden="false" customHeight="false" outlineLevel="0" collapsed="false">
      <c r="A4469" s="7" t="n">
        <v>4468</v>
      </c>
      <c r="B4469" s="19" t="s">
        <v>1818</v>
      </c>
      <c r="C4469" s="19" t="n">
        <v>13009151408</v>
      </c>
      <c r="D4469" s="19" t="s">
        <v>811</v>
      </c>
      <c r="E4469" s="19" t="s">
        <v>126</v>
      </c>
    </row>
    <row r="4470" customFormat="false" ht="15.75" hidden="false" customHeight="false" outlineLevel="0" collapsed="false">
      <c r="A4470" s="7" t="n">
        <v>4469</v>
      </c>
      <c r="B4470" s="19" t="s">
        <v>1818</v>
      </c>
      <c r="C4470" s="19" t="n">
        <v>13009151409</v>
      </c>
      <c r="D4470" s="19" t="s">
        <v>941</v>
      </c>
      <c r="E4470" s="19" t="s">
        <v>946</v>
      </c>
    </row>
    <row r="4471" customFormat="false" ht="15.75" hidden="false" customHeight="false" outlineLevel="0" collapsed="false">
      <c r="A4471" s="7" t="n">
        <v>4470</v>
      </c>
      <c r="B4471" s="19" t="s">
        <v>1818</v>
      </c>
      <c r="C4471" s="19" t="n">
        <v>13009151410</v>
      </c>
      <c r="D4471" s="19" t="s">
        <v>811</v>
      </c>
      <c r="E4471" s="19" t="s">
        <v>688</v>
      </c>
    </row>
    <row r="4472" customFormat="false" ht="31.5" hidden="false" customHeight="false" outlineLevel="0" collapsed="false">
      <c r="A4472" s="7" t="n">
        <v>4471</v>
      </c>
      <c r="B4472" s="19" t="s">
        <v>5359</v>
      </c>
      <c r="C4472" s="19" t="n">
        <v>13009171401</v>
      </c>
      <c r="D4472" s="19" t="s">
        <v>5360</v>
      </c>
      <c r="E4472" s="19" t="s">
        <v>5361</v>
      </c>
    </row>
    <row r="4473" customFormat="false" ht="15.75" hidden="false" customHeight="false" outlineLevel="0" collapsed="false">
      <c r="A4473" s="7" t="n">
        <v>4472</v>
      </c>
      <c r="B4473" s="19" t="s">
        <v>5359</v>
      </c>
      <c r="C4473" s="19" t="n">
        <v>13009171402</v>
      </c>
      <c r="D4473" s="19" t="s">
        <v>5362</v>
      </c>
      <c r="E4473" s="19" t="s">
        <v>185</v>
      </c>
    </row>
    <row r="4474" customFormat="false" ht="31.5" hidden="false" customHeight="false" outlineLevel="0" collapsed="false">
      <c r="A4474" s="7" t="n">
        <v>4473</v>
      </c>
      <c r="B4474" s="19" t="s">
        <v>5359</v>
      </c>
      <c r="C4474" s="19" t="n">
        <v>13009171403</v>
      </c>
      <c r="D4474" s="19" t="s">
        <v>5363</v>
      </c>
      <c r="E4474" s="19" t="s">
        <v>5364</v>
      </c>
    </row>
    <row r="4475" customFormat="false" ht="31.5" hidden="false" customHeight="false" outlineLevel="0" collapsed="false">
      <c r="A4475" s="7" t="n">
        <v>4474</v>
      </c>
      <c r="B4475" s="19" t="s">
        <v>5359</v>
      </c>
      <c r="C4475" s="19" t="n">
        <v>13009171405</v>
      </c>
      <c r="D4475" s="19" t="s">
        <v>5365</v>
      </c>
      <c r="E4475" s="19" t="s">
        <v>3169</v>
      </c>
    </row>
    <row r="4476" customFormat="false" ht="15.75" hidden="false" customHeight="false" outlineLevel="0" collapsed="false">
      <c r="A4476" s="7" t="n">
        <v>4475</v>
      </c>
      <c r="B4476" s="19" t="s">
        <v>5359</v>
      </c>
      <c r="C4476" s="19" t="n">
        <v>13009171406</v>
      </c>
      <c r="D4476" s="19" t="s">
        <v>5366</v>
      </c>
      <c r="E4476" s="19" t="s">
        <v>5367</v>
      </c>
    </row>
    <row r="4477" customFormat="false" ht="15.75" hidden="false" customHeight="false" outlineLevel="0" collapsed="false">
      <c r="A4477" s="7" t="n">
        <v>4476</v>
      </c>
      <c r="B4477" s="19" t="s">
        <v>5359</v>
      </c>
      <c r="C4477" s="19" t="n">
        <v>13009171407</v>
      </c>
      <c r="D4477" s="19" t="s">
        <v>5368</v>
      </c>
      <c r="E4477" s="19" t="s">
        <v>5369</v>
      </c>
    </row>
    <row r="4478" customFormat="false" ht="15.75" hidden="false" customHeight="false" outlineLevel="0" collapsed="false">
      <c r="A4478" s="7" t="n">
        <v>4477</v>
      </c>
      <c r="B4478" s="19" t="s">
        <v>5359</v>
      </c>
      <c r="C4478" s="19" t="n">
        <v>13009171408</v>
      </c>
      <c r="D4478" s="19" t="s">
        <v>87</v>
      </c>
      <c r="E4478" s="19" t="s">
        <v>642</v>
      </c>
    </row>
    <row r="4479" customFormat="false" ht="31.5" hidden="false" customHeight="false" outlineLevel="0" collapsed="false">
      <c r="A4479" s="7" t="n">
        <v>4478</v>
      </c>
      <c r="B4479" s="19" t="s">
        <v>5359</v>
      </c>
      <c r="C4479" s="19" t="n">
        <v>13009171410</v>
      </c>
      <c r="D4479" s="19" t="s">
        <v>22</v>
      </c>
      <c r="E4479" s="19" t="s">
        <v>4056</v>
      </c>
    </row>
    <row r="4480" customFormat="false" ht="31.5" hidden="false" customHeight="false" outlineLevel="0" collapsed="false">
      <c r="A4480" s="7" t="n">
        <v>4479</v>
      </c>
      <c r="B4480" s="19" t="s">
        <v>5359</v>
      </c>
      <c r="C4480" s="19" t="n">
        <v>13009171411</v>
      </c>
      <c r="D4480" s="19" t="s">
        <v>1072</v>
      </c>
      <c r="E4480" s="19" t="s">
        <v>947</v>
      </c>
    </row>
    <row r="4481" customFormat="false" ht="31.5" hidden="false" customHeight="false" outlineLevel="0" collapsed="false">
      <c r="A4481" s="7" t="n">
        <v>4480</v>
      </c>
      <c r="B4481" s="19" t="s">
        <v>5359</v>
      </c>
      <c r="C4481" s="19" t="n">
        <v>13009171412</v>
      </c>
      <c r="D4481" s="19" t="s">
        <v>90</v>
      </c>
      <c r="E4481" s="19" t="s">
        <v>688</v>
      </c>
    </row>
    <row r="4482" customFormat="false" ht="15.75" hidden="false" customHeight="false" outlineLevel="0" collapsed="false">
      <c r="A4482" s="7" t="n">
        <v>4481</v>
      </c>
      <c r="B4482" s="19" t="s">
        <v>5359</v>
      </c>
      <c r="C4482" s="19" t="n">
        <v>13009171413</v>
      </c>
      <c r="D4482" s="19" t="s">
        <v>5370</v>
      </c>
      <c r="E4482" s="19" t="s">
        <v>5371</v>
      </c>
    </row>
    <row r="4483" customFormat="false" ht="15.75" hidden="false" customHeight="false" outlineLevel="0" collapsed="false">
      <c r="A4483" s="7" t="n">
        <v>4482</v>
      </c>
      <c r="B4483" s="19" t="s">
        <v>5359</v>
      </c>
      <c r="C4483" s="19" t="n">
        <v>13009171415</v>
      </c>
      <c r="D4483" s="19" t="s">
        <v>5372</v>
      </c>
      <c r="E4483" s="19" t="s">
        <v>5373</v>
      </c>
    </row>
    <row r="4484" customFormat="false" ht="15.75" hidden="false" customHeight="false" outlineLevel="0" collapsed="false">
      <c r="A4484" s="7" t="n">
        <v>4483</v>
      </c>
      <c r="B4484" s="19" t="s">
        <v>5359</v>
      </c>
      <c r="C4484" s="19" t="n">
        <v>13009171416</v>
      </c>
      <c r="D4484" s="19" t="s">
        <v>5374</v>
      </c>
      <c r="E4484" s="19" t="s">
        <v>5375</v>
      </c>
    </row>
    <row r="4485" customFormat="false" ht="15.75" hidden="false" customHeight="false" outlineLevel="0" collapsed="false">
      <c r="A4485" s="7" t="n">
        <v>4484</v>
      </c>
      <c r="B4485" s="19" t="s">
        <v>5359</v>
      </c>
      <c r="C4485" s="19" t="n">
        <v>13009171417</v>
      </c>
      <c r="D4485" s="19" t="s">
        <v>5376</v>
      </c>
      <c r="E4485" s="19" t="s">
        <v>510</v>
      </c>
    </row>
    <row r="4486" customFormat="false" ht="15.75" hidden="false" customHeight="false" outlineLevel="0" collapsed="false">
      <c r="A4486" s="7" t="n">
        <v>4485</v>
      </c>
      <c r="B4486" s="19" t="s">
        <v>5359</v>
      </c>
      <c r="C4486" s="19" t="n">
        <v>13009171418</v>
      </c>
      <c r="D4486" s="19" t="s">
        <v>518</v>
      </c>
      <c r="E4486" s="19" t="s">
        <v>49</v>
      </c>
    </row>
    <row r="4487" customFormat="false" ht="15.75" hidden="false" customHeight="false" outlineLevel="0" collapsed="false">
      <c r="A4487" s="7" t="n">
        <v>4486</v>
      </c>
      <c r="B4487" s="19" t="s">
        <v>5359</v>
      </c>
      <c r="C4487" s="19" t="n">
        <v>13009171419</v>
      </c>
      <c r="D4487" s="19" t="s">
        <v>435</v>
      </c>
      <c r="E4487" s="19" t="s">
        <v>173</v>
      </c>
    </row>
    <row r="4488" customFormat="false" ht="15.75" hidden="false" customHeight="false" outlineLevel="0" collapsed="false">
      <c r="A4488" s="7" t="n">
        <v>4487</v>
      </c>
      <c r="B4488" s="19" t="s">
        <v>5359</v>
      </c>
      <c r="C4488" s="19" t="n">
        <v>13009171420</v>
      </c>
      <c r="D4488" s="19" t="s">
        <v>1148</v>
      </c>
      <c r="E4488" s="19" t="s">
        <v>124</v>
      </c>
    </row>
    <row r="4489" customFormat="false" ht="31.5" hidden="false" customHeight="false" outlineLevel="0" collapsed="false">
      <c r="A4489" s="7" t="n">
        <v>4488</v>
      </c>
      <c r="B4489" s="19" t="s">
        <v>5359</v>
      </c>
      <c r="C4489" s="19" t="n">
        <v>13009171421</v>
      </c>
      <c r="D4489" s="19" t="s">
        <v>4715</v>
      </c>
      <c r="E4489" s="19" t="s">
        <v>5377</v>
      </c>
    </row>
    <row r="4490" customFormat="false" ht="15.75" hidden="false" customHeight="false" outlineLevel="0" collapsed="false">
      <c r="A4490" s="7" t="n">
        <v>4489</v>
      </c>
      <c r="B4490" s="19" t="s">
        <v>5359</v>
      </c>
      <c r="C4490" s="19" t="n">
        <v>13009171422</v>
      </c>
      <c r="D4490" s="19" t="s">
        <v>5378</v>
      </c>
      <c r="E4490" s="19" t="s">
        <v>3181</v>
      </c>
    </row>
    <row r="4491" customFormat="false" ht="15.75" hidden="false" customHeight="false" outlineLevel="0" collapsed="false">
      <c r="A4491" s="7" t="n">
        <v>4490</v>
      </c>
      <c r="B4491" s="19" t="s">
        <v>5359</v>
      </c>
      <c r="C4491" s="19" t="n">
        <v>13009171423</v>
      </c>
      <c r="D4491" s="19" t="s">
        <v>2842</v>
      </c>
      <c r="E4491" s="19" t="s">
        <v>5379</v>
      </c>
    </row>
    <row r="4492" customFormat="false" ht="31.5" hidden="false" customHeight="false" outlineLevel="0" collapsed="false">
      <c r="A4492" s="7" t="n">
        <v>4491</v>
      </c>
      <c r="B4492" s="19" t="s">
        <v>5359</v>
      </c>
      <c r="C4492" s="19" t="n">
        <v>13009171424</v>
      </c>
      <c r="D4492" s="19" t="s">
        <v>5380</v>
      </c>
      <c r="E4492" s="19" t="s">
        <v>5381</v>
      </c>
    </row>
    <row r="4493" customFormat="false" ht="15.75" hidden="false" customHeight="false" outlineLevel="0" collapsed="false">
      <c r="A4493" s="7" t="n">
        <v>4492</v>
      </c>
      <c r="B4493" s="19" t="s">
        <v>5359</v>
      </c>
      <c r="C4493" s="19" t="n">
        <v>13009171425</v>
      </c>
      <c r="D4493" s="19" t="s">
        <v>5382</v>
      </c>
      <c r="E4493" s="19" t="s">
        <v>5383</v>
      </c>
    </row>
    <row r="4494" customFormat="false" ht="31.5" hidden="false" customHeight="false" outlineLevel="0" collapsed="false">
      <c r="A4494" s="7" t="n">
        <v>4493</v>
      </c>
      <c r="B4494" s="19" t="s">
        <v>5359</v>
      </c>
      <c r="C4494" s="19" t="n">
        <v>13009171426</v>
      </c>
      <c r="D4494" s="19" t="s">
        <v>5384</v>
      </c>
      <c r="E4494" s="19" t="s">
        <v>676</v>
      </c>
    </row>
    <row r="4495" customFormat="false" ht="31.5" hidden="false" customHeight="false" outlineLevel="0" collapsed="false">
      <c r="A4495" s="7" t="n">
        <v>4494</v>
      </c>
      <c r="B4495" s="19" t="s">
        <v>5359</v>
      </c>
      <c r="C4495" s="19" t="n">
        <v>13009171427</v>
      </c>
      <c r="D4495" s="19" t="s">
        <v>5385</v>
      </c>
      <c r="E4495" s="19" t="s">
        <v>5386</v>
      </c>
    </row>
    <row r="4496" customFormat="false" ht="15.75" hidden="false" customHeight="false" outlineLevel="0" collapsed="false">
      <c r="A4496" s="7" t="n">
        <v>4495</v>
      </c>
      <c r="B4496" s="19" t="s">
        <v>5359</v>
      </c>
      <c r="C4496" s="19" t="n">
        <v>13009171428</v>
      </c>
      <c r="D4496" s="19" t="s">
        <v>1285</v>
      </c>
      <c r="E4496" s="19" t="s">
        <v>141</v>
      </c>
    </row>
    <row r="4497" customFormat="false" ht="15.75" hidden="false" customHeight="false" outlineLevel="0" collapsed="false">
      <c r="A4497" s="7" t="n">
        <v>4496</v>
      </c>
      <c r="B4497" s="19" t="s">
        <v>5359</v>
      </c>
      <c r="C4497" s="19" t="n">
        <v>13009171429</v>
      </c>
      <c r="D4497" s="19" t="s">
        <v>1458</v>
      </c>
      <c r="E4497" s="19" t="s">
        <v>5387</v>
      </c>
    </row>
    <row r="4498" customFormat="false" ht="31.5" hidden="false" customHeight="false" outlineLevel="0" collapsed="false">
      <c r="A4498" s="7" t="n">
        <v>4497</v>
      </c>
      <c r="B4498" s="19" t="s">
        <v>5359</v>
      </c>
      <c r="C4498" s="19" t="n">
        <v>13009171430</v>
      </c>
      <c r="D4498" s="19" t="s">
        <v>5388</v>
      </c>
      <c r="E4498" s="19" t="s">
        <v>5389</v>
      </c>
    </row>
    <row r="4499" customFormat="false" ht="15.75" hidden="false" customHeight="false" outlineLevel="0" collapsed="false">
      <c r="A4499" s="7" t="n">
        <v>4498</v>
      </c>
      <c r="B4499" s="19" t="s">
        <v>5359</v>
      </c>
      <c r="C4499" s="19" t="n">
        <v>13009171431</v>
      </c>
      <c r="D4499" s="19" t="s">
        <v>767</v>
      </c>
      <c r="E4499" s="19" t="s">
        <v>3419</v>
      </c>
    </row>
    <row r="4500" customFormat="false" ht="31.5" hidden="false" customHeight="false" outlineLevel="0" collapsed="false">
      <c r="A4500" s="7" t="n">
        <v>4499</v>
      </c>
      <c r="B4500" s="19" t="s">
        <v>5359</v>
      </c>
      <c r="C4500" s="19" t="n">
        <v>13009171432</v>
      </c>
      <c r="D4500" s="19" t="s">
        <v>5390</v>
      </c>
      <c r="E4500" s="19" t="s">
        <v>375</v>
      </c>
    </row>
    <row r="4501" customFormat="false" ht="15.75" hidden="false" customHeight="false" outlineLevel="0" collapsed="false">
      <c r="A4501" s="7" t="n">
        <v>4500</v>
      </c>
      <c r="B4501" s="19" t="s">
        <v>5359</v>
      </c>
      <c r="C4501" s="19" t="n">
        <v>13009171433</v>
      </c>
      <c r="D4501" s="19" t="s">
        <v>157</v>
      </c>
      <c r="E4501" s="19" t="s">
        <v>3197</v>
      </c>
    </row>
    <row r="4502" customFormat="false" ht="15.75" hidden="false" customHeight="false" outlineLevel="0" collapsed="false">
      <c r="A4502" s="7" t="n">
        <v>4501</v>
      </c>
      <c r="B4502" s="19" t="s">
        <v>5359</v>
      </c>
      <c r="C4502" s="19" t="n">
        <v>13009171434</v>
      </c>
      <c r="D4502" s="19" t="s">
        <v>5391</v>
      </c>
      <c r="E4502" s="19" t="s">
        <v>456</v>
      </c>
    </row>
    <row r="4503" customFormat="false" ht="15.75" hidden="false" customHeight="false" outlineLevel="0" collapsed="false">
      <c r="A4503" s="7" t="n">
        <v>4502</v>
      </c>
      <c r="B4503" s="19" t="s">
        <v>5359</v>
      </c>
      <c r="C4503" s="19" t="n">
        <v>13009171435</v>
      </c>
      <c r="D4503" s="19" t="s">
        <v>5392</v>
      </c>
      <c r="E4503" s="19" t="s">
        <v>126</v>
      </c>
    </row>
    <row r="4504" customFormat="false" ht="15.75" hidden="false" customHeight="false" outlineLevel="0" collapsed="false">
      <c r="A4504" s="7" t="n">
        <v>4503</v>
      </c>
      <c r="B4504" s="19" t="s">
        <v>5359</v>
      </c>
      <c r="C4504" s="19" t="n">
        <v>13009171436</v>
      </c>
      <c r="D4504" s="19" t="s">
        <v>451</v>
      </c>
      <c r="E4504" s="19" t="s">
        <v>5393</v>
      </c>
    </row>
    <row r="4505" customFormat="false" ht="31.5" hidden="false" customHeight="false" outlineLevel="0" collapsed="false">
      <c r="A4505" s="7" t="n">
        <v>4504</v>
      </c>
      <c r="B4505" s="19" t="s">
        <v>5359</v>
      </c>
      <c r="C4505" s="19" t="n">
        <v>13009171437</v>
      </c>
      <c r="D4505" s="19" t="s">
        <v>4122</v>
      </c>
      <c r="E4505" s="19" t="s">
        <v>304</v>
      </c>
    </row>
    <row r="4506" customFormat="false" ht="15.75" hidden="false" customHeight="false" outlineLevel="0" collapsed="false">
      <c r="A4506" s="7" t="n">
        <v>4505</v>
      </c>
      <c r="B4506" s="19" t="s">
        <v>5359</v>
      </c>
      <c r="C4506" s="19" t="n">
        <v>13009171439</v>
      </c>
      <c r="D4506" s="19" t="s">
        <v>5394</v>
      </c>
      <c r="E4506" s="19" t="s">
        <v>352</v>
      </c>
    </row>
    <row r="4507" customFormat="false" ht="15.75" hidden="false" customHeight="false" outlineLevel="0" collapsed="false">
      <c r="A4507" s="7" t="n">
        <v>4506</v>
      </c>
      <c r="B4507" s="19" t="s">
        <v>5359</v>
      </c>
      <c r="C4507" s="19" t="n">
        <v>13009171440</v>
      </c>
      <c r="D4507" s="19" t="s">
        <v>5395</v>
      </c>
      <c r="E4507" s="19" t="s">
        <v>5396</v>
      </c>
    </row>
    <row r="4508" customFormat="false" ht="15.75" hidden="false" customHeight="false" outlineLevel="0" collapsed="false">
      <c r="A4508" s="7" t="n">
        <v>4507</v>
      </c>
      <c r="B4508" s="19" t="s">
        <v>5359</v>
      </c>
      <c r="C4508" s="19" t="n">
        <v>13009171438</v>
      </c>
      <c r="D4508" s="19" t="s">
        <v>126</v>
      </c>
      <c r="E4508" s="19" t="s">
        <v>456</v>
      </c>
    </row>
    <row r="4509" customFormat="false" ht="15.75" hidden="false" customHeight="false" outlineLevel="0" collapsed="false">
      <c r="A4509" s="7" t="n">
        <v>4508</v>
      </c>
      <c r="B4509" s="19" t="s">
        <v>5397</v>
      </c>
      <c r="C4509" s="19" t="n">
        <v>13009241403</v>
      </c>
      <c r="D4509" s="19" t="s">
        <v>5398</v>
      </c>
      <c r="E4509" s="19" t="s">
        <v>5399</v>
      </c>
    </row>
    <row r="4510" customFormat="false" ht="31.5" hidden="false" customHeight="false" outlineLevel="0" collapsed="false">
      <c r="A4510" s="7" t="n">
        <v>4509</v>
      </c>
      <c r="B4510" s="19" t="s">
        <v>5397</v>
      </c>
      <c r="C4510" s="19" t="n">
        <v>13009241404</v>
      </c>
      <c r="D4510" s="19" t="s">
        <v>5400</v>
      </c>
      <c r="E4510" s="19" t="s">
        <v>5401</v>
      </c>
    </row>
    <row r="4511" customFormat="false" ht="15.75" hidden="false" customHeight="false" outlineLevel="0" collapsed="false">
      <c r="A4511" s="7" t="n">
        <v>4510</v>
      </c>
      <c r="B4511" s="19" t="s">
        <v>5397</v>
      </c>
      <c r="C4511" s="19" t="n">
        <v>13009241405</v>
      </c>
      <c r="D4511" s="19" t="s">
        <v>5402</v>
      </c>
      <c r="E4511" s="19" t="s">
        <v>5403</v>
      </c>
    </row>
    <row r="4512" customFormat="false" ht="15.75" hidden="false" customHeight="false" outlineLevel="0" collapsed="false">
      <c r="A4512" s="7" t="n">
        <v>4511</v>
      </c>
      <c r="B4512" s="19" t="s">
        <v>5397</v>
      </c>
      <c r="C4512" s="19" t="n">
        <v>13009241406</v>
      </c>
      <c r="D4512" s="19" t="s">
        <v>3616</v>
      </c>
      <c r="E4512" s="19" t="s">
        <v>5404</v>
      </c>
    </row>
    <row r="4513" customFormat="false" ht="15.75" hidden="false" customHeight="false" outlineLevel="0" collapsed="false">
      <c r="A4513" s="7" t="n">
        <v>4512</v>
      </c>
      <c r="B4513" s="19" t="s">
        <v>5397</v>
      </c>
      <c r="C4513" s="19" t="n">
        <v>13009241407</v>
      </c>
      <c r="D4513" s="19" t="s">
        <v>316</v>
      </c>
      <c r="E4513" s="19" t="s">
        <v>5405</v>
      </c>
    </row>
    <row r="4514" customFormat="false" ht="31.5" hidden="false" customHeight="false" outlineLevel="0" collapsed="false">
      <c r="A4514" s="7" t="n">
        <v>4513</v>
      </c>
      <c r="B4514" s="19" t="s">
        <v>5397</v>
      </c>
      <c r="C4514" s="19" t="n">
        <v>13009241408</v>
      </c>
      <c r="D4514" s="19" t="s">
        <v>5406</v>
      </c>
      <c r="E4514" s="19" t="s">
        <v>401</v>
      </c>
    </row>
    <row r="4515" customFormat="false" ht="31.5" hidden="false" customHeight="false" outlineLevel="0" collapsed="false">
      <c r="A4515" s="7" t="n">
        <v>4514</v>
      </c>
      <c r="B4515" s="19" t="s">
        <v>5397</v>
      </c>
      <c r="C4515" s="19" t="n">
        <v>13009241409</v>
      </c>
      <c r="D4515" s="19" t="s">
        <v>305</v>
      </c>
      <c r="E4515" s="19" t="s">
        <v>5407</v>
      </c>
    </row>
    <row r="4516" customFormat="false" ht="15.75" hidden="false" customHeight="false" outlineLevel="0" collapsed="false">
      <c r="A4516" s="7" t="n">
        <v>4515</v>
      </c>
      <c r="B4516" s="19" t="s">
        <v>5397</v>
      </c>
      <c r="C4516" s="19" t="n">
        <v>13009241410</v>
      </c>
      <c r="D4516" s="19" t="s">
        <v>539</v>
      </c>
      <c r="E4516" s="19" t="s">
        <v>375</v>
      </c>
    </row>
    <row r="4517" customFormat="false" ht="15.75" hidden="false" customHeight="false" outlineLevel="0" collapsed="false">
      <c r="A4517" s="7" t="n">
        <v>4516</v>
      </c>
      <c r="B4517" s="19" t="s">
        <v>5397</v>
      </c>
      <c r="C4517" s="19" t="n">
        <v>13009241411</v>
      </c>
      <c r="D4517" s="19" t="s">
        <v>2517</v>
      </c>
      <c r="E4517" s="19" t="s">
        <v>5408</v>
      </c>
    </row>
    <row r="4518" customFormat="false" ht="15.75" hidden="false" customHeight="false" outlineLevel="0" collapsed="false">
      <c r="A4518" s="7" t="n">
        <v>4517</v>
      </c>
      <c r="B4518" s="19" t="s">
        <v>5397</v>
      </c>
      <c r="C4518" s="19" t="n">
        <v>13009241412</v>
      </c>
      <c r="D4518" s="19" t="s">
        <v>18</v>
      </c>
      <c r="E4518" s="19" t="s">
        <v>805</v>
      </c>
    </row>
    <row r="4519" customFormat="false" ht="15.75" hidden="false" customHeight="false" outlineLevel="0" collapsed="false">
      <c r="A4519" s="7" t="n">
        <v>4518</v>
      </c>
      <c r="B4519" s="19" t="s">
        <v>5397</v>
      </c>
      <c r="C4519" s="19" t="n">
        <v>13009241416</v>
      </c>
      <c r="D4519" s="19" t="s">
        <v>87</v>
      </c>
      <c r="E4519" s="19" t="s">
        <v>66</v>
      </c>
    </row>
    <row r="4520" customFormat="false" ht="15.75" hidden="false" customHeight="false" outlineLevel="0" collapsed="false">
      <c r="A4520" s="7" t="n">
        <v>4519</v>
      </c>
      <c r="B4520" s="19" t="s">
        <v>5397</v>
      </c>
      <c r="C4520" s="19" t="n">
        <v>13009241417</v>
      </c>
      <c r="D4520" s="19" t="s">
        <v>5409</v>
      </c>
      <c r="E4520" s="19" t="s">
        <v>56</v>
      </c>
    </row>
    <row r="4521" customFormat="false" ht="31.5" hidden="false" customHeight="false" outlineLevel="0" collapsed="false">
      <c r="A4521" s="7" t="n">
        <v>4520</v>
      </c>
      <c r="B4521" s="19" t="s">
        <v>5397</v>
      </c>
      <c r="C4521" s="19" t="n">
        <v>13009241418</v>
      </c>
      <c r="D4521" s="19" t="s">
        <v>897</v>
      </c>
      <c r="E4521" s="19" t="s">
        <v>5410</v>
      </c>
    </row>
    <row r="4522" customFormat="false" ht="15.75" hidden="false" customHeight="false" outlineLevel="0" collapsed="false">
      <c r="A4522" s="7" t="n">
        <v>4521</v>
      </c>
      <c r="B4522" s="19" t="s">
        <v>5397</v>
      </c>
      <c r="C4522" s="19" t="n">
        <v>13009241419</v>
      </c>
      <c r="D4522" s="19" t="s">
        <v>113</v>
      </c>
      <c r="E4522" s="19" t="s">
        <v>5411</v>
      </c>
    </row>
    <row r="4523" customFormat="false" ht="15.75" hidden="false" customHeight="false" outlineLevel="0" collapsed="false">
      <c r="A4523" s="7" t="n">
        <v>4522</v>
      </c>
      <c r="B4523" s="19" t="s">
        <v>5397</v>
      </c>
      <c r="C4523" s="19" t="n">
        <v>13009241420</v>
      </c>
      <c r="D4523" s="19" t="s">
        <v>982</v>
      </c>
      <c r="E4523" s="19" t="s">
        <v>5412</v>
      </c>
    </row>
    <row r="4524" customFormat="false" ht="15.75" hidden="false" customHeight="false" outlineLevel="0" collapsed="false">
      <c r="A4524" s="7" t="n">
        <v>4523</v>
      </c>
      <c r="B4524" s="19" t="s">
        <v>5397</v>
      </c>
      <c r="C4524" s="19" t="n">
        <v>13009241421</v>
      </c>
      <c r="D4524" s="19" t="s">
        <v>1118</v>
      </c>
      <c r="E4524" s="19" t="s">
        <v>3616</v>
      </c>
    </row>
    <row r="4525" customFormat="false" ht="15.75" hidden="false" customHeight="false" outlineLevel="0" collapsed="false">
      <c r="A4525" s="7" t="n">
        <v>4524</v>
      </c>
      <c r="B4525" s="19" t="s">
        <v>5397</v>
      </c>
      <c r="C4525" s="19" t="n">
        <v>13009241422</v>
      </c>
      <c r="D4525" s="19" t="s">
        <v>2506</v>
      </c>
      <c r="E4525" s="19" t="s">
        <v>470</v>
      </c>
    </row>
    <row r="4526" customFormat="false" ht="15.75" hidden="false" customHeight="false" outlineLevel="0" collapsed="false">
      <c r="A4526" s="7" t="n">
        <v>4525</v>
      </c>
      <c r="B4526" s="19" t="s">
        <v>5397</v>
      </c>
      <c r="C4526" s="19" t="n">
        <v>13009241423</v>
      </c>
      <c r="D4526" s="19" t="s">
        <v>541</v>
      </c>
      <c r="E4526" s="19" t="s">
        <v>5413</v>
      </c>
    </row>
    <row r="4527" customFormat="false" ht="15.75" hidden="false" customHeight="false" outlineLevel="0" collapsed="false">
      <c r="A4527" s="7" t="n">
        <v>4526</v>
      </c>
      <c r="B4527" s="19" t="s">
        <v>5397</v>
      </c>
      <c r="C4527" s="19" t="n">
        <v>13009241424</v>
      </c>
      <c r="D4527" s="19" t="s">
        <v>48</v>
      </c>
      <c r="E4527" s="19" t="s">
        <v>1019</v>
      </c>
    </row>
    <row r="4528" customFormat="false" ht="15.75" hidden="false" customHeight="false" outlineLevel="0" collapsed="false">
      <c r="A4528" s="7" t="n">
        <v>4527</v>
      </c>
      <c r="B4528" s="19" t="s">
        <v>5397</v>
      </c>
      <c r="C4528" s="19" t="n">
        <v>13009241425</v>
      </c>
      <c r="D4528" s="19" t="s">
        <v>824</v>
      </c>
      <c r="E4528" s="19" t="s">
        <v>124</v>
      </c>
    </row>
    <row r="4529" customFormat="false" ht="15.75" hidden="false" customHeight="false" outlineLevel="0" collapsed="false">
      <c r="A4529" s="7" t="n">
        <v>4528</v>
      </c>
      <c r="B4529" s="19" t="s">
        <v>5397</v>
      </c>
      <c r="C4529" s="19" t="n">
        <v>13009241426</v>
      </c>
      <c r="D4529" s="19" t="s">
        <v>31</v>
      </c>
      <c r="E4529" s="19" t="s">
        <v>3503</v>
      </c>
    </row>
    <row r="4530" customFormat="false" ht="15.75" hidden="false" customHeight="false" outlineLevel="0" collapsed="false">
      <c r="A4530" s="7" t="n">
        <v>4529</v>
      </c>
      <c r="B4530" s="19" t="s">
        <v>5397</v>
      </c>
      <c r="C4530" s="19" t="n">
        <v>13009241427</v>
      </c>
      <c r="D4530" s="19" t="s">
        <v>5414</v>
      </c>
      <c r="E4530" s="19" t="s">
        <v>1312</v>
      </c>
    </row>
    <row r="4531" customFormat="false" ht="31.5" hidden="false" customHeight="false" outlineLevel="0" collapsed="false">
      <c r="A4531" s="7" t="n">
        <v>4530</v>
      </c>
      <c r="B4531" s="19" t="s">
        <v>5397</v>
      </c>
      <c r="C4531" s="19" t="n">
        <v>13009241428</v>
      </c>
      <c r="D4531" s="19" t="s">
        <v>5415</v>
      </c>
      <c r="E4531" s="19" t="s">
        <v>5416</v>
      </c>
    </row>
    <row r="4532" customFormat="false" ht="15.75" hidden="false" customHeight="false" outlineLevel="0" collapsed="false">
      <c r="A4532" s="7" t="n">
        <v>4531</v>
      </c>
      <c r="B4532" s="19" t="s">
        <v>5397</v>
      </c>
      <c r="C4532" s="19" t="n">
        <v>13009241429</v>
      </c>
      <c r="D4532" s="19" t="s">
        <v>2869</v>
      </c>
      <c r="E4532" s="19" t="s">
        <v>3875</v>
      </c>
    </row>
    <row r="4533" customFormat="false" ht="15.75" hidden="false" customHeight="false" outlineLevel="0" collapsed="false">
      <c r="A4533" s="7" t="n">
        <v>4532</v>
      </c>
      <c r="B4533" s="19" t="s">
        <v>5397</v>
      </c>
      <c r="C4533" s="19" t="n">
        <v>13009241430</v>
      </c>
      <c r="D4533" s="19" t="s">
        <v>5417</v>
      </c>
      <c r="E4533" s="19" t="s">
        <v>5418</v>
      </c>
    </row>
    <row r="4534" customFormat="false" ht="15.75" hidden="false" customHeight="false" outlineLevel="0" collapsed="false">
      <c r="A4534" s="7" t="n">
        <v>4533</v>
      </c>
      <c r="B4534" s="19" t="s">
        <v>5397</v>
      </c>
      <c r="C4534" s="19" t="n">
        <v>13009241431</v>
      </c>
      <c r="D4534" s="19" t="s">
        <v>616</v>
      </c>
      <c r="E4534" s="19" t="s">
        <v>484</v>
      </c>
    </row>
    <row r="4535" customFormat="false" ht="15.75" hidden="false" customHeight="false" outlineLevel="0" collapsed="false">
      <c r="A4535" s="7" t="n">
        <v>4534</v>
      </c>
      <c r="B4535" s="19" t="s">
        <v>5397</v>
      </c>
      <c r="C4535" s="19" t="n">
        <v>13009241432</v>
      </c>
      <c r="D4535" s="19" t="s">
        <v>5419</v>
      </c>
      <c r="E4535" s="19" t="s">
        <v>383</v>
      </c>
    </row>
    <row r="4536" customFormat="false" ht="15.75" hidden="false" customHeight="false" outlineLevel="0" collapsed="false">
      <c r="A4536" s="7" t="n">
        <v>4535</v>
      </c>
      <c r="B4536" s="19" t="s">
        <v>857</v>
      </c>
      <c r="C4536" s="19" t="n">
        <v>13009231401</v>
      </c>
      <c r="D4536" s="19" t="s">
        <v>5099</v>
      </c>
      <c r="E4536" s="19" t="s">
        <v>2965</v>
      </c>
    </row>
    <row r="4537" customFormat="false" ht="15.75" hidden="false" customHeight="false" outlineLevel="0" collapsed="false">
      <c r="A4537" s="7" t="n">
        <v>4536</v>
      </c>
      <c r="B4537" s="19" t="s">
        <v>857</v>
      </c>
      <c r="C4537" s="19" t="n">
        <v>13009231402</v>
      </c>
      <c r="D4537" s="19" t="s">
        <v>5420</v>
      </c>
      <c r="E4537" s="19" t="s">
        <v>126</v>
      </c>
    </row>
    <row r="4538" customFormat="false" ht="15.75" hidden="false" customHeight="false" outlineLevel="0" collapsed="false">
      <c r="A4538" s="7" t="n">
        <v>4537</v>
      </c>
      <c r="B4538" s="19" t="s">
        <v>857</v>
      </c>
      <c r="C4538" s="19" t="n">
        <v>13009231403</v>
      </c>
      <c r="D4538" s="19" t="s">
        <v>5421</v>
      </c>
      <c r="E4538" s="19" t="s">
        <v>5422</v>
      </c>
    </row>
    <row r="4539" customFormat="false" ht="15.75" hidden="false" customHeight="false" outlineLevel="0" collapsed="false">
      <c r="A4539" s="7" t="n">
        <v>4538</v>
      </c>
      <c r="B4539" s="19" t="s">
        <v>857</v>
      </c>
      <c r="C4539" s="19" t="n">
        <v>13009231404</v>
      </c>
      <c r="D4539" s="19" t="s">
        <v>18</v>
      </c>
      <c r="E4539" s="19" t="s">
        <v>5350</v>
      </c>
    </row>
    <row r="4540" customFormat="false" ht="15.75" hidden="false" customHeight="false" outlineLevel="0" collapsed="false">
      <c r="A4540" s="7" t="n">
        <v>4539</v>
      </c>
      <c r="B4540" s="19" t="s">
        <v>857</v>
      </c>
      <c r="C4540" s="19" t="n">
        <v>13009231405</v>
      </c>
      <c r="D4540" s="19" t="s">
        <v>3780</v>
      </c>
      <c r="E4540" s="19" t="s">
        <v>3500</v>
      </c>
    </row>
    <row r="4541" customFormat="false" ht="15.75" hidden="false" customHeight="false" outlineLevel="0" collapsed="false">
      <c r="A4541" s="7" t="n">
        <v>4540</v>
      </c>
      <c r="B4541" s="19" t="s">
        <v>857</v>
      </c>
      <c r="C4541" s="19" t="n">
        <v>13009231406</v>
      </c>
      <c r="D4541" s="19" t="s">
        <v>5423</v>
      </c>
      <c r="E4541" s="19" t="s">
        <v>574</v>
      </c>
    </row>
    <row r="4542" customFormat="false" ht="15.75" hidden="false" customHeight="false" outlineLevel="0" collapsed="false">
      <c r="A4542" s="7" t="n">
        <v>4541</v>
      </c>
      <c r="B4542" s="19" t="s">
        <v>857</v>
      </c>
      <c r="C4542" s="19" t="n">
        <v>13009231407</v>
      </c>
      <c r="D4542" s="19" t="s">
        <v>921</v>
      </c>
      <c r="E4542" s="19" t="s">
        <v>49</v>
      </c>
    </row>
    <row r="4543" customFormat="false" ht="31.5" hidden="false" customHeight="false" outlineLevel="0" collapsed="false">
      <c r="A4543" s="7" t="n">
        <v>4542</v>
      </c>
      <c r="B4543" s="19" t="s">
        <v>857</v>
      </c>
      <c r="C4543" s="19" t="n">
        <v>13009231408</v>
      </c>
      <c r="D4543" s="19" t="s">
        <v>5424</v>
      </c>
      <c r="E4543" s="19" t="s">
        <v>5425</v>
      </c>
    </row>
    <row r="4544" customFormat="false" ht="15.75" hidden="false" customHeight="false" outlineLevel="0" collapsed="false">
      <c r="A4544" s="7" t="n">
        <v>4543</v>
      </c>
      <c r="B4544" s="19" t="s">
        <v>857</v>
      </c>
      <c r="C4544" s="19" t="n">
        <v>13009231409</v>
      </c>
      <c r="D4544" s="19" t="s">
        <v>5426</v>
      </c>
      <c r="E4544" s="19" t="s">
        <v>3876</v>
      </c>
    </row>
    <row r="4545" customFormat="false" ht="15.75" hidden="false" customHeight="false" outlineLevel="0" collapsed="false">
      <c r="A4545" s="7" t="n">
        <v>4544</v>
      </c>
      <c r="B4545" s="19" t="s">
        <v>857</v>
      </c>
      <c r="C4545" s="19" t="n">
        <v>13009231410</v>
      </c>
      <c r="D4545" s="19" t="s">
        <v>41</v>
      </c>
      <c r="E4545" s="19" t="s">
        <v>5427</v>
      </c>
    </row>
    <row r="4546" customFormat="false" ht="15.75" hidden="false" customHeight="false" outlineLevel="0" collapsed="false">
      <c r="A4546" s="7" t="n">
        <v>4545</v>
      </c>
      <c r="B4546" s="19" t="s">
        <v>857</v>
      </c>
      <c r="C4546" s="19" t="n">
        <v>13009231411</v>
      </c>
      <c r="D4546" s="19" t="s">
        <v>3538</v>
      </c>
      <c r="E4546" s="19" t="s">
        <v>1313</v>
      </c>
    </row>
    <row r="4547" customFormat="false" ht="15.75" hidden="false" customHeight="false" outlineLevel="0" collapsed="false">
      <c r="A4547" s="7" t="n">
        <v>4546</v>
      </c>
      <c r="B4547" s="19" t="s">
        <v>857</v>
      </c>
      <c r="C4547" s="19" t="n">
        <v>13009231412</v>
      </c>
      <c r="D4547" s="19" t="s">
        <v>616</v>
      </c>
      <c r="E4547" s="19" t="s">
        <v>412</v>
      </c>
    </row>
    <row r="4548" customFormat="false" ht="15.75" hidden="false" customHeight="false" outlineLevel="0" collapsed="false">
      <c r="A4548" s="7" t="n">
        <v>4547</v>
      </c>
      <c r="B4548" s="19" t="s">
        <v>857</v>
      </c>
      <c r="C4548" s="19" t="n">
        <v>13009231413</v>
      </c>
      <c r="D4548" s="19" t="s">
        <v>616</v>
      </c>
      <c r="E4548" s="19" t="s">
        <v>27</v>
      </c>
    </row>
    <row r="4549" customFormat="false" ht="15.75" hidden="false" customHeight="false" outlineLevel="0" collapsed="false">
      <c r="A4549" s="7" t="n">
        <v>4548</v>
      </c>
      <c r="B4549" s="8" t="s">
        <v>313</v>
      </c>
      <c r="C4549" s="26" t="n">
        <v>140090715001</v>
      </c>
      <c r="D4549" s="19" t="s">
        <v>5428</v>
      </c>
      <c r="E4549" s="19" t="s">
        <v>1224</v>
      </c>
    </row>
    <row r="4550" customFormat="false" ht="15.75" hidden="false" customHeight="false" outlineLevel="0" collapsed="false">
      <c r="A4550" s="7" t="n">
        <v>4549</v>
      </c>
      <c r="B4550" s="8" t="s">
        <v>313</v>
      </c>
      <c r="C4550" s="26" t="n">
        <v>140090715002</v>
      </c>
      <c r="D4550" s="19" t="s">
        <v>18</v>
      </c>
      <c r="E4550" s="19" t="s">
        <v>870</v>
      </c>
    </row>
    <row r="4551" customFormat="false" ht="15.75" hidden="false" customHeight="false" outlineLevel="0" collapsed="false">
      <c r="A4551" s="7" t="n">
        <v>4550</v>
      </c>
      <c r="B4551" s="8" t="s">
        <v>313</v>
      </c>
      <c r="C4551" s="26" t="n">
        <v>140090715003</v>
      </c>
      <c r="D4551" s="19" t="s">
        <v>534</v>
      </c>
      <c r="E4551" s="19" t="s">
        <v>979</v>
      </c>
    </row>
    <row r="4552" customFormat="false" ht="15.75" hidden="false" customHeight="false" outlineLevel="0" collapsed="false">
      <c r="A4552" s="7" t="n">
        <v>4551</v>
      </c>
      <c r="B4552" s="8" t="s">
        <v>313</v>
      </c>
      <c r="C4552" s="26" t="n">
        <v>140090715004</v>
      </c>
      <c r="D4552" s="19" t="s">
        <v>5429</v>
      </c>
      <c r="E4552" s="19" t="s">
        <v>5430</v>
      </c>
    </row>
    <row r="4553" customFormat="false" ht="31.5" hidden="false" customHeight="false" outlineLevel="0" collapsed="false">
      <c r="A4553" s="7" t="n">
        <v>4552</v>
      </c>
      <c r="B4553" s="8" t="s">
        <v>313</v>
      </c>
      <c r="C4553" s="26" t="n">
        <v>140090715005</v>
      </c>
      <c r="D4553" s="19" t="s">
        <v>5431</v>
      </c>
      <c r="E4553" s="19" t="s">
        <v>435</v>
      </c>
    </row>
    <row r="4554" customFormat="false" ht="15.75" hidden="false" customHeight="false" outlineLevel="0" collapsed="false">
      <c r="A4554" s="7" t="n">
        <v>4553</v>
      </c>
      <c r="B4554" s="8" t="s">
        <v>313</v>
      </c>
      <c r="C4554" s="26" t="n">
        <v>140090715006</v>
      </c>
      <c r="D4554" s="19" t="s">
        <v>5432</v>
      </c>
      <c r="E4554" s="19" t="s">
        <v>264</v>
      </c>
    </row>
    <row r="4555" customFormat="false" ht="15.75" hidden="false" customHeight="false" outlineLevel="0" collapsed="false">
      <c r="A4555" s="7" t="n">
        <v>4554</v>
      </c>
      <c r="B4555" s="8" t="s">
        <v>313</v>
      </c>
      <c r="C4555" s="26" t="n">
        <v>140090715007</v>
      </c>
      <c r="D4555" s="19" t="s">
        <v>956</v>
      </c>
      <c r="E4555" s="19" t="s">
        <v>5433</v>
      </c>
    </row>
    <row r="4556" customFormat="false" ht="15.75" hidden="false" customHeight="false" outlineLevel="0" collapsed="false">
      <c r="A4556" s="7" t="n">
        <v>4555</v>
      </c>
      <c r="B4556" s="8" t="s">
        <v>313</v>
      </c>
      <c r="C4556" s="26" t="n">
        <v>140090715008</v>
      </c>
      <c r="D4556" s="19" t="s">
        <v>539</v>
      </c>
      <c r="E4556" s="19" t="s">
        <v>2895</v>
      </c>
    </row>
    <row r="4557" customFormat="false" ht="15.75" hidden="false" customHeight="false" outlineLevel="0" collapsed="false">
      <c r="A4557" s="7" t="n">
        <v>4556</v>
      </c>
      <c r="B4557" s="8" t="s">
        <v>313</v>
      </c>
      <c r="C4557" s="26" t="n">
        <v>140090715009</v>
      </c>
      <c r="D4557" s="19" t="s">
        <v>5434</v>
      </c>
      <c r="E4557" s="19" t="s">
        <v>5435</v>
      </c>
    </row>
    <row r="4558" customFormat="false" ht="15.75" hidden="false" customHeight="false" outlineLevel="0" collapsed="false">
      <c r="A4558" s="7" t="n">
        <v>4557</v>
      </c>
      <c r="B4558" s="8" t="s">
        <v>313</v>
      </c>
      <c r="C4558" s="26" t="n">
        <v>140090715010</v>
      </c>
      <c r="D4558" s="19" t="s">
        <v>162</v>
      </c>
      <c r="E4558" s="19" t="s">
        <v>149</v>
      </c>
    </row>
    <row r="4559" customFormat="false" ht="15.75" hidden="false" customHeight="false" outlineLevel="0" collapsed="false">
      <c r="A4559" s="7" t="n">
        <v>4558</v>
      </c>
      <c r="B4559" s="8" t="s">
        <v>313</v>
      </c>
      <c r="C4559" s="26" t="n">
        <v>140090715011</v>
      </c>
      <c r="D4559" s="19" t="s">
        <v>1463</v>
      </c>
      <c r="E4559" s="19" t="s">
        <v>5436</v>
      </c>
    </row>
    <row r="4560" customFormat="false" ht="15.75" hidden="false" customHeight="false" outlineLevel="0" collapsed="false">
      <c r="A4560" s="7" t="n">
        <v>4559</v>
      </c>
      <c r="B4560" s="8" t="s">
        <v>313</v>
      </c>
      <c r="C4560" s="26" t="n">
        <v>140090715012</v>
      </c>
      <c r="D4560" s="19" t="s">
        <v>888</v>
      </c>
      <c r="E4560" s="19" t="s">
        <v>1224</v>
      </c>
    </row>
    <row r="4561" customFormat="false" ht="15.75" hidden="false" customHeight="false" outlineLevel="0" collapsed="false">
      <c r="A4561" s="7" t="n">
        <v>4560</v>
      </c>
      <c r="B4561" s="8" t="s">
        <v>313</v>
      </c>
      <c r="C4561" s="26" t="n">
        <v>140090715013</v>
      </c>
      <c r="D4561" s="19" t="s">
        <v>1064</v>
      </c>
      <c r="E4561" s="19" t="s">
        <v>5437</v>
      </c>
    </row>
    <row r="4562" customFormat="false" ht="15.75" hidden="false" customHeight="false" outlineLevel="0" collapsed="false">
      <c r="A4562" s="7" t="n">
        <v>4561</v>
      </c>
      <c r="B4562" s="8" t="s">
        <v>313</v>
      </c>
      <c r="C4562" s="26" t="n">
        <v>140090715014</v>
      </c>
      <c r="D4562" s="19" t="s">
        <v>413</v>
      </c>
      <c r="E4562" s="19" t="s">
        <v>5438</v>
      </c>
    </row>
    <row r="4563" customFormat="false" ht="31.5" hidden="false" customHeight="false" outlineLevel="0" collapsed="false">
      <c r="A4563" s="7" t="n">
        <v>4562</v>
      </c>
      <c r="B4563" s="8" t="s">
        <v>313</v>
      </c>
      <c r="C4563" s="26" t="n">
        <v>140090715015</v>
      </c>
      <c r="D4563" s="19" t="s">
        <v>5439</v>
      </c>
      <c r="E4563" s="19" t="s">
        <v>5440</v>
      </c>
    </row>
    <row r="4564" customFormat="false" ht="31.5" hidden="false" customHeight="false" outlineLevel="0" collapsed="false">
      <c r="A4564" s="7" t="n">
        <v>4563</v>
      </c>
      <c r="B4564" s="8" t="s">
        <v>313</v>
      </c>
      <c r="C4564" s="26" t="n">
        <v>140090715016</v>
      </c>
      <c r="D4564" s="19" t="s">
        <v>897</v>
      </c>
      <c r="E4564" s="19" t="s">
        <v>5410</v>
      </c>
    </row>
    <row r="4565" customFormat="false" ht="15.75" hidden="false" customHeight="false" outlineLevel="0" collapsed="false">
      <c r="A4565" s="7" t="n">
        <v>4564</v>
      </c>
      <c r="B4565" s="8" t="s">
        <v>313</v>
      </c>
      <c r="C4565" s="26" t="n">
        <v>140090715017</v>
      </c>
      <c r="D4565" s="19" t="s">
        <v>431</v>
      </c>
      <c r="E4565" s="19" t="s">
        <v>5437</v>
      </c>
    </row>
    <row r="4566" customFormat="false" ht="31.5" hidden="false" customHeight="false" outlineLevel="0" collapsed="false">
      <c r="A4566" s="7" t="n">
        <v>4565</v>
      </c>
      <c r="B4566" s="8" t="s">
        <v>313</v>
      </c>
      <c r="C4566" s="26" t="n">
        <v>140090715018</v>
      </c>
      <c r="D4566" s="19" t="s">
        <v>5441</v>
      </c>
      <c r="E4566" s="19" t="s">
        <v>253</v>
      </c>
    </row>
    <row r="4567" customFormat="false" ht="15.75" hidden="false" customHeight="false" outlineLevel="0" collapsed="false">
      <c r="A4567" s="7" t="n">
        <v>4566</v>
      </c>
      <c r="B4567" s="8" t="s">
        <v>313</v>
      </c>
      <c r="C4567" s="26" t="n">
        <v>140090715019</v>
      </c>
      <c r="D4567" s="19" t="s">
        <v>3431</v>
      </c>
      <c r="E4567" s="19" t="s">
        <v>300</v>
      </c>
    </row>
    <row r="4568" customFormat="false" ht="15.75" hidden="false" customHeight="false" outlineLevel="0" collapsed="false">
      <c r="A4568" s="7" t="n">
        <v>4567</v>
      </c>
      <c r="B4568" s="8" t="s">
        <v>313</v>
      </c>
      <c r="C4568" s="26" t="n">
        <v>140090715020</v>
      </c>
      <c r="D4568" s="19" t="s">
        <v>5442</v>
      </c>
      <c r="E4568" s="19" t="s">
        <v>509</v>
      </c>
    </row>
    <row r="4569" customFormat="false" ht="15.75" hidden="false" customHeight="false" outlineLevel="0" collapsed="false">
      <c r="A4569" s="7" t="n">
        <v>4568</v>
      </c>
      <c r="B4569" s="8" t="s">
        <v>313</v>
      </c>
      <c r="C4569" s="26" t="n">
        <v>140090715021</v>
      </c>
      <c r="D4569" s="19" t="s">
        <v>719</v>
      </c>
      <c r="E4569" s="19" t="s">
        <v>5443</v>
      </c>
    </row>
    <row r="4570" customFormat="false" ht="15.75" hidden="false" customHeight="false" outlineLevel="0" collapsed="false">
      <c r="A4570" s="7" t="n">
        <v>4569</v>
      </c>
      <c r="B4570" s="8" t="s">
        <v>313</v>
      </c>
      <c r="C4570" s="26" t="n">
        <v>140090715022</v>
      </c>
      <c r="D4570" s="19" t="s">
        <v>510</v>
      </c>
      <c r="E4570" s="19" t="s">
        <v>823</v>
      </c>
    </row>
    <row r="4571" customFormat="false" ht="15.75" hidden="false" customHeight="false" outlineLevel="0" collapsed="false">
      <c r="A4571" s="7" t="n">
        <v>4570</v>
      </c>
      <c r="B4571" s="8" t="s">
        <v>313</v>
      </c>
      <c r="C4571" s="26" t="n">
        <v>140090715023</v>
      </c>
      <c r="D4571" s="19" t="s">
        <v>5444</v>
      </c>
      <c r="E4571" s="19" t="s">
        <v>5445</v>
      </c>
    </row>
    <row r="4572" customFormat="false" ht="15.75" hidden="false" customHeight="false" outlineLevel="0" collapsed="false">
      <c r="A4572" s="7" t="n">
        <v>4571</v>
      </c>
      <c r="B4572" s="8" t="s">
        <v>313</v>
      </c>
      <c r="C4572" s="26" t="n">
        <v>140090715024</v>
      </c>
      <c r="D4572" s="19" t="s">
        <v>295</v>
      </c>
      <c r="E4572" s="19" t="s">
        <v>3483</v>
      </c>
    </row>
    <row r="4573" customFormat="false" ht="15.75" hidden="false" customHeight="false" outlineLevel="0" collapsed="false">
      <c r="A4573" s="7" t="n">
        <v>4572</v>
      </c>
      <c r="B4573" s="8" t="s">
        <v>313</v>
      </c>
      <c r="C4573" s="26" t="n">
        <v>140090715025</v>
      </c>
      <c r="D4573" s="19" t="s">
        <v>5446</v>
      </c>
      <c r="E4573" s="19" t="s">
        <v>775</v>
      </c>
    </row>
    <row r="4574" customFormat="false" ht="15.75" hidden="false" customHeight="false" outlineLevel="0" collapsed="false">
      <c r="A4574" s="7" t="n">
        <v>4573</v>
      </c>
      <c r="B4574" s="8" t="s">
        <v>313</v>
      </c>
      <c r="C4574" s="26" t="n">
        <v>140090715026</v>
      </c>
      <c r="D4574" s="19" t="s">
        <v>204</v>
      </c>
      <c r="E4574" s="19" t="s">
        <v>3353</v>
      </c>
    </row>
    <row r="4575" customFormat="false" ht="15.75" hidden="false" customHeight="false" outlineLevel="0" collapsed="false">
      <c r="A4575" s="7" t="n">
        <v>4574</v>
      </c>
      <c r="B4575" s="8" t="s">
        <v>313</v>
      </c>
      <c r="C4575" s="26" t="n">
        <v>140090715027</v>
      </c>
      <c r="D4575" s="19" t="s">
        <v>2512</v>
      </c>
      <c r="E4575" s="19" t="s">
        <v>4010</v>
      </c>
    </row>
    <row r="4576" customFormat="false" ht="15.75" hidden="false" customHeight="false" outlineLevel="0" collapsed="false">
      <c r="A4576" s="7" t="n">
        <v>4575</v>
      </c>
      <c r="B4576" s="8" t="s">
        <v>1002</v>
      </c>
      <c r="C4576" s="26" t="n">
        <v>140090815001</v>
      </c>
      <c r="D4576" s="19" t="s">
        <v>1203</v>
      </c>
      <c r="E4576" s="19" t="s">
        <v>5447</v>
      </c>
    </row>
    <row r="4577" customFormat="false" ht="15.75" hidden="false" customHeight="false" outlineLevel="0" collapsed="false">
      <c r="A4577" s="7" t="n">
        <v>4576</v>
      </c>
      <c r="B4577" s="8" t="s">
        <v>1002</v>
      </c>
      <c r="C4577" s="26" t="n">
        <v>140090815002</v>
      </c>
      <c r="D4577" s="19" t="s">
        <v>49</v>
      </c>
      <c r="E4577" s="19" t="s">
        <v>756</v>
      </c>
    </row>
    <row r="4578" customFormat="false" ht="15.75" hidden="false" customHeight="false" outlineLevel="0" collapsed="false">
      <c r="A4578" s="7" t="n">
        <v>4577</v>
      </c>
      <c r="B4578" s="8" t="s">
        <v>1002</v>
      </c>
      <c r="C4578" s="26" t="n">
        <v>140090815003</v>
      </c>
      <c r="D4578" s="19" t="s">
        <v>941</v>
      </c>
      <c r="E4578" s="19" t="s">
        <v>3942</v>
      </c>
    </row>
    <row r="4579" customFormat="false" ht="15.75" hidden="false" customHeight="false" outlineLevel="0" collapsed="false">
      <c r="A4579" s="7" t="n">
        <v>4578</v>
      </c>
      <c r="B4579" s="8" t="s">
        <v>1002</v>
      </c>
      <c r="C4579" s="26" t="n">
        <v>140090815004</v>
      </c>
      <c r="D4579" s="19" t="s">
        <v>5448</v>
      </c>
      <c r="E4579" s="19" t="s">
        <v>60</v>
      </c>
    </row>
    <row r="4580" customFormat="false" ht="15.75" hidden="false" customHeight="false" outlineLevel="0" collapsed="false">
      <c r="A4580" s="7" t="n">
        <v>4579</v>
      </c>
      <c r="B4580" s="8" t="s">
        <v>1002</v>
      </c>
      <c r="C4580" s="26" t="n">
        <v>140090815005</v>
      </c>
      <c r="D4580" s="19" t="s">
        <v>2918</v>
      </c>
      <c r="E4580" s="19" t="s">
        <v>947</v>
      </c>
    </row>
    <row r="4581" customFormat="false" ht="15.75" hidden="false" customHeight="false" outlineLevel="0" collapsed="false">
      <c r="A4581" s="7" t="n">
        <v>4580</v>
      </c>
      <c r="B4581" s="8" t="s">
        <v>1002</v>
      </c>
      <c r="C4581" s="26" t="n">
        <v>140090815006</v>
      </c>
      <c r="D4581" s="19" t="s">
        <v>41</v>
      </c>
      <c r="E4581" s="19" t="s">
        <v>4061</v>
      </c>
    </row>
    <row r="4582" customFormat="false" ht="15.75" hidden="false" customHeight="false" outlineLevel="0" collapsed="false">
      <c r="A4582" s="7" t="n">
        <v>4581</v>
      </c>
      <c r="B4582" s="8" t="s">
        <v>1002</v>
      </c>
      <c r="C4582" s="26" t="n">
        <v>140090815007</v>
      </c>
      <c r="D4582" s="19" t="s">
        <v>5449</v>
      </c>
      <c r="E4582" s="19" t="s">
        <v>5450</v>
      </c>
    </row>
    <row r="4583" customFormat="false" ht="15.75" hidden="false" customHeight="false" outlineLevel="0" collapsed="false">
      <c r="A4583" s="7" t="n">
        <v>4582</v>
      </c>
      <c r="B4583" s="8" t="s">
        <v>1002</v>
      </c>
      <c r="C4583" s="26" t="n">
        <v>140090815008</v>
      </c>
      <c r="D4583" s="19" t="s">
        <v>5451</v>
      </c>
      <c r="E4583" s="19" t="s">
        <v>883</v>
      </c>
    </row>
    <row r="4584" customFormat="false" ht="15.75" hidden="false" customHeight="false" outlineLevel="0" collapsed="false">
      <c r="A4584" s="7" t="n">
        <v>4583</v>
      </c>
      <c r="B4584" s="8" t="s">
        <v>1002</v>
      </c>
      <c r="C4584" s="26" t="n">
        <v>140090815009</v>
      </c>
      <c r="D4584" s="19" t="s">
        <v>3418</v>
      </c>
      <c r="E4584" s="19" t="s">
        <v>241</v>
      </c>
    </row>
    <row r="4585" customFormat="false" ht="15.75" hidden="false" customHeight="false" outlineLevel="0" collapsed="false">
      <c r="A4585" s="7" t="n">
        <v>4584</v>
      </c>
      <c r="B4585" s="8" t="s">
        <v>1002</v>
      </c>
      <c r="C4585" s="26" t="n">
        <v>140090815010</v>
      </c>
      <c r="D4585" s="19" t="s">
        <v>5452</v>
      </c>
      <c r="E4585" s="19" t="s">
        <v>5453</v>
      </c>
    </row>
    <row r="4586" customFormat="false" ht="15.75" hidden="false" customHeight="false" outlineLevel="0" collapsed="false">
      <c r="A4586" s="7" t="n">
        <v>4585</v>
      </c>
      <c r="B4586" s="8" t="s">
        <v>1002</v>
      </c>
      <c r="C4586" s="26" t="n">
        <v>140090815011</v>
      </c>
      <c r="D4586" s="19" t="s">
        <v>3561</v>
      </c>
      <c r="E4586" s="19" t="s">
        <v>5454</v>
      </c>
    </row>
    <row r="4587" customFormat="false" ht="15.75" hidden="false" customHeight="false" outlineLevel="0" collapsed="false">
      <c r="A4587" s="7" t="n">
        <v>4586</v>
      </c>
      <c r="B4587" s="8" t="s">
        <v>1002</v>
      </c>
      <c r="C4587" s="26" t="n">
        <v>140090815012</v>
      </c>
      <c r="D4587" s="19" t="s">
        <v>5455</v>
      </c>
      <c r="E4587" s="19" t="s">
        <v>173</v>
      </c>
    </row>
    <row r="4588" customFormat="false" ht="31.5" hidden="false" customHeight="false" outlineLevel="0" collapsed="false">
      <c r="A4588" s="7" t="n">
        <v>4587</v>
      </c>
      <c r="B4588" s="8" t="s">
        <v>1002</v>
      </c>
      <c r="C4588" s="26" t="n">
        <v>140090815013</v>
      </c>
      <c r="D4588" s="19" t="s">
        <v>3205</v>
      </c>
      <c r="E4588" s="19" t="s">
        <v>5456</v>
      </c>
    </row>
    <row r="4589" customFormat="false" ht="15.75" hidden="false" customHeight="false" outlineLevel="0" collapsed="false">
      <c r="A4589" s="7" t="n">
        <v>4588</v>
      </c>
      <c r="B4589" s="8" t="s">
        <v>1002</v>
      </c>
      <c r="C4589" s="26" t="n">
        <v>140090815014</v>
      </c>
      <c r="D4589" s="19" t="s">
        <v>93</v>
      </c>
      <c r="E4589" s="19" t="s">
        <v>872</v>
      </c>
    </row>
    <row r="4590" customFormat="false" ht="15.75" hidden="false" customHeight="false" outlineLevel="0" collapsed="false">
      <c r="A4590" s="7" t="n">
        <v>4589</v>
      </c>
      <c r="B4590" s="8" t="s">
        <v>1002</v>
      </c>
      <c r="C4590" s="26" t="n">
        <v>140090815015</v>
      </c>
      <c r="D4590" s="19" t="s">
        <v>5457</v>
      </c>
      <c r="E4590" s="19" t="s">
        <v>4843</v>
      </c>
    </row>
    <row r="4591" customFormat="false" ht="31.5" hidden="false" customHeight="false" outlineLevel="0" collapsed="false">
      <c r="A4591" s="7" t="n">
        <v>4590</v>
      </c>
      <c r="B4591" s="8" t="s">
        <v>1002</v>
      </c>
      <c r="C4591" s="26" t="n">
        <v>140090815016</v>
      </c>
      <c r="D4591" s="19" t="s">
        <v>5458</v>
      </c>
      <c r="E4591" s="19" t="s">
        <v>5459</v>
      </c>
    </row>
    <row r="4592" customFormat="false" ht="15.75" hidden="false" customHeight="false" outlineLevel="0" collapsed="false">
      <c r="A4592" s="7" t="n">
        <v>4591</v>
      </c>
      <c r="B4592" s="8" t="s">
        <v>1002</v>
      </c>
      <c r="C4592" s="26" t="n">
        <v>140090815017</v>
      </c>
      <c r="D4592" s="19" t="s">
        <v>174</v>
      </c>
      <c r="E4592" s="19" t="s">
        <v>593</v>
      </c>
    </row>
    <row r="4593" customFormat="false" ht="31.5" hidden="false" customHeight="false" outlineLevel="0" collapsed="false">
      <c r="A4593" s="7" t="n">
        <v>4592</v>
      </c>
      <c r="B4593" s="8" t="s">
        <v>1002</v>
      </c>
      <c r="C4593" s="26" t="n">
        <v>140090815018</v>
      </c>
      <c r="D4593" s="19" t="s">
        <v>5460</v>
      </c>
      <c r="E4593" s="19" t="s">
        <v>5461</v>
      </c>
    </row>
    <row r="4594" customFormat="false" ht="31.5" hidden="false" customHeight="false" outlineLevel="0" collapsed="false">
      <c r="A4594" s="7" t="n">
        <v>4593</v>
      </c>
      <c r="B4594" s="8" t="s">
        <v>1002</v>
      </c>
      <c r="C4594" s="26" t="n">
        <v>140090815019</v>
      </c>
      <c r="D4594" s="19" t="s">
        <v>5462</v>
      </c>
      <c r="E4594" s="19" t="s">
        <v>5463</v>
      </c>
    </row>
    <row r="4595" customFormat="false" ht="15.75" hidden="false" customHeight="false" outlineLevel="0" collapsed="false">
      <c r="A4595" s="7" t="n">
        <v>4594</v>
      </c>
      <c r="B4595" s="8" t="s">
        <v>1002</v>
      </c>
      <c r="C4595" s="26" t="n">
        <v>140090815020</v>
      </c>
      <c r="D4595" s="19" t="s">
        <v>186</v>
      </c>
      <c r="E4595" s="19" t="s">
        <v>185</v>
      </c>
    </row>
    <row r="4596" customFormat="false" ht="15.75" hidden="false" customHeight="false" outlineLevel="0" collapsed="false">
      <c r="A4596" s="7" t="n">
        <v>4595</v>
      </c>
      <c r="B4596" s="8" t="s">
        <v>1002</v>
      </c>
      <c r="C4596" s="26" t="n">
        <v>140090815021</v>
      </c>
      <c r="D4596" s="19" t="s">
        <v>5392</v>
      </c>
      <c r="E4596" s="19" t="s">
        <v>5464</v>
      </c>
    </row>
    <row r="4597" customFormat="false" ht="15.75" hidden="false" customHeight="false" outlineLevel="0" collapsed="false">
      <c r="A4597" s="7" t="n">
        <v>4596</v>
      </c>
      <c r="B4597" s="8" t="s">
        <v>1002</v>
      </c>
      <c r="C4597" s="26" t="n">
        <v>140090815022</v>
      </c>
      <c r="D4597" s="19" t="s">
        <v>194</v>
      </c>
      <c r="E4597" s="19" t="s">
        <v>5465</v>
      </c>
    </row>
    <row r="4598" customFormat="false" ht="15.75" hidden="false" customHeight="false" outlineLevel="0" collapsed="false">
      <c r="A4598" s="7" t="n">
        <v>4597</v>
      </c>
      <c r="B4598" s="8" t="s">
        <v>1002</v>
      </c>
      <c r="C4598" s="26" t="n">
        <v>140090815023</v>
      </c>
      <c r="D4598" s="19" t="s">
        <v>194</v>
      </c>
      <c r="E4598" s="19" t="s">
        <v>590</v>
      </c>
    </row>
    <row r="4599" customFormat="false" ht="31.5" hidden="false" customHeight="false" outlineLevel="0" collapsed="false">
      <c r="A4599" s="7" t="n">
        <v>4598</v>
      </c>
      <c r="B4599" s="8" t="s">
        <v>1002</v>
      </c>
      <c r="C4599" s="26" t="n">
        <v>140090815024</v>
      </c>
      <c r="D4599" s="19" t="s">
        <v>5466</v>
      </c>
      <c r="E4599" s="19" t="s">
        <v>5467</v>
      </c>
    </row>
    <row r="4600" customFormat="false" ht="15.75" hidden="false" customHeight="false" outlineLevel="0" collapsed="false">
      <c r="A4600" s="7" t="n">
        <v>4599</v>
      </c>
      <c r="B4600" s="8" t="s">
        <v>1002</v>
      </c>
      <c r="C4600" s="26" t="n">
        <v>140090815025</v>
      </c>
      <c r="D4600" s="19" t="s">
        <v>605</v>
      </c>
      <c r="E4600" s="19" t="s">
        <v>5468</v>
      </c>
    </row>
    <row r="4601" customFormat="false" ht="15.75" hidden="false" customHeight="false" outlineLevel="0" collapsed="false">
      <c r="A4601" s="7" t="n">
        <v>4600</v>
      </c>
      <c r="B4601" s="8" t="s">
        <v>1002</v>
      </c>
      <c r="C4601" s="26" t="n">
        <v>140090815026</v>
      </c>
      <c r="D4601" s="19" t="s">
        <v>605</v>
      </c>
      <c r="E4601" s="19" t="s">
        <v>688</v>
      </c>
    </row>
    <row r="4602" customFormat="false" ht="15.75" hidden="false" customHeight="false" outlineLevel="0" collapsed="false">
      <c r="A4602" s="7" t="n">
        <v>4601</v>
      </c>
      <c r="B4602" s="8" t="s">
        <v>1002</v>
      </c>
      <c r="C4602" s="26" t="n">
        <v>140090815027</v>
      </c>
      <c r="D4602" s="19" t="s">
        <v>999</v>
      </c>
      <c r="E4602" s="19" t="s">
        <v>5469</v>
      </c>
    </row>
    <row r="4603" customFormat="false" ht="15.75" hidden="false" customHeight="false" outlineLevel="0" collapsed="false">
      <c r="A4603" s="7" t="n">
        <v>4602</v>
      </c>
      <c r="B4603" s="8" t="s">
        <v>1002</v>
      </c>
      <c r="C4603" s="26" t="n">
        <v>140090815028</v>
      </c>
      <c r="D4603" s="19" t="s">
        <v>211</v>
      </c>
      <c r="E4603" s="19" t="s">
        <v>5470</v>
      </c>
    </row>
    <row r="4604" customFormat="false" ht="15.75" hidden="false" customHeight="false" outlineLevel="0" collapsed="false">
      <c r="A4604" s="7" t="n">
        <v>4603</v>
      </c>
      <c r="B4604" s="8" t="s">
        <v>1002</v>
      </c>
      <c r="C4604" s="26" t="n">
        <v>140090815029</v>
      </c>
      <c r="D4604" s="19" t="s">
        <v>211</v>
      </c>
      <c r="E4604" s="19" t="s">
        <v>472</v>
      </c>
    </row>
    <row r="4605" customFormat="false" ht="15.75" hidden="false" customHeight="false" outlineLevel="0" collapsed="false">
      <c r="A4605" s="7" t="n">
        <v>4604</v>
      </c>
      <c r="B4605" s="8" t="s">
        <v>1002</v>
      </c>
      <c r="C4605" s="26" t="n">
        <v>140090815030</v>
      </c>
      <c r="D4605" s="19" t="s">
        <v>5471</v>
      </c>
      <c r="E4605" s="19" t="s">
        <v>3562</v>
      </c>
    </row>
    <row r="4606" customFormat="false" ht="15.75" hidden="false" customHeight="false" outlineLevel="0" collapsed="false">
      <c r="A4606" s="7" t="n">
        <v>4605</v>
      </c>
      <c r="B4606" s="8" t="s">
        <v>1372</v>
      </c>
      <c r="C4606" s="26" t="n">
        <v>140090915001</v>
      </c>
      <c r="D4606" s="19" t="s">
        <v>325</v>
      </c>
      <c r="E4606" s="19" t="s">
        <v>1175</v>
      </c>
    </row>
    <row r="4607" customFormat="false" ht="15.75" hidden="false" customHeight="false" outlineLevel="0" collapsed="false">
      <c r="A4607" s="7" t="n">
        <v>4606</v>
      </c>
      <c r="B4607" s="8" t="s">
        <v>1372</v>
      </c>
      <c r="C4607" s="26" t="n">
        <v>140090915002</v>
      </c>
      <c r="D4607" s="19" t="s">
        <v>5472</v>
      </c>
      <c r="E4607" s="19" t="s">
        <v>494</v>
      </c>
    </row>
    <row r="4608" customFormat="false" ht="15.75" hidden="false" customHeight="false" outlineLevel="0" collapsed="false">
      <c r="A4608" s="7" t="n">
        <v>4607</v>
      </c>
      <c r="B4608" s="8" t="s">
        <v>1372</v>
      </c>
      <c r="C4608" s="26" t="n">
        <v>140090915003</v>
      </c>
      <c r="D4608" s="19" t="s">
        <v>3279</v>
      </c>
      <c r="E4608" s="19" t="s">
        <v>5473</v>
      </c>
    </row>
    <row r="4609" customFormat="false" ht="15.75" hidden="false" customHeight="false" outlineLevel="0" collapsed="false">
      <c r="A4609" s="7" t="n">
        <v>4608</v>
      </c>
      <c r="B4609" s="8" t="s">
        <v>1372</v>
      </c>
      <c r="C4609" s="26" t="n">
        <v>140090915004</v>
      </c>
      <c r="D4609" s="19" t="s">
        <v>5474</v>
      </c>
      <c r="E4609" s="19" t="s">
        <v>5475</v>
      </c>
    </row>
    <row r="4610" customFormat="false" ht="15.75" hidden="false" customHeight="false" outlineLevel="0" collapsed="false">
      <c r="A4610" s="7" t="n">
        <v>4609</v>
      </c>
      <c r="B4610" s="8" t="s">
        <v>1372</v>
      </c>
      <c r="C4610" s="26" t="n">
        <v>140090915005</v>
      </c>
      <c r="D4610" s="19" t="s">
        <v>350</v>
      </c>
      <c r="E4610" s="19" t="s">
        <v>3337</v>
      </c>
    </row>
    <row r="4611" customFormat="false" ht="31.5" hidden="false" customHeight="false" outlineLevel="0" collapsed="false">
      <c r="A4611" s="7" t="n">
        <v>4610</v>
      </c>
      <c r="B4611" s="8" t="s">
        <v>1372</v>
      </c>
      <c r="C4611" s="26" t="n">
        <v>140090915006</v>
      </c>
      <c r="D4611" s="19" t="s">
        <v>777</v>
      </c>
      <c r="E4611" s="19" t="s">
        <v>5476</v>
      </c>
    </row>
    <row r="4612" customFormat="false" ht="15.75" hidden="false" customHeight="false" outlineLevel="0" collapsed="false">
      <c r="A4612" s="7" t="n">
        <v>4611</v>
      </c>
      <c r="B4612" s="8" t="s">
        <v>1372</v>
      </c>
      <c r="C4612" s="26" t="n">
        <v>140090915007</v>
      </c>
      <c r="D4612" s="19" t="s">
        <v>48</v>
      </c>
      <c r="E4612" s="19" t="s">
        <v>946</v>
      </c>
    </row>
    <row r="4613" customFormat="false" ht="15.75" hidden="false" customHeight="false" outlineLevel="0" collapsed="false">
      <c r="A4613" s="7" t="n">
        <v>4612</v>
      </c>
      <c r="B4613" s="8" t="s">
        <v>1372</v>
      </c>
      <c r="C4613" s="26" t="n">
        <v>140090915008</v>
      </c>
      <c r="D4613" s="19" t="s">
        <v>5477</v>
      </c>
      <c r="E4613" s="19" t="s">
        <v>5478</v>
      </c>
    </row>
    <row r="4614" customFormat="false" ht="15.75" hidden="false" customHeight="false" outlineLevel="0" collapsed="false">
      <c r="A4614" s="7" t="n">
        <v>4613</v>
      </c>
      <c r="B4614" s="8" t="s">
        <v>1372</v>
      </c>
      <c r="C4614" s="26" t="n">
        <v>140090915009</v>
      </c>
      <c r="D4614" s="19" t="s">
        <v>1165</v>
      </c>
      <c r="E4614" s="19" t="s">
        <v>5479</v>
      </c>
    </row>
    <row r="4615" customFormat="false" ht="15.75" hidden="false" customHeight="false" outlineLevel="0" collapsed="false">
      <c r="A4615" s="7" t="n">
        <v>4614</v>
      </c>
      <c r="B4615" s="8" t="s">
        <v>1372</v>
      </c>
      <c r="C4615" s="26" t="n">
        <v>140090915010</v>
      </c>
      <c r="D4615" s="19" t="s">
        <v>5480</v>
      </c>
      <c r="E4615" s="19" t="s">
        <v>5481</v>
      </c>
    </row>
    <row r="4616" customFormat="false" ht="15.75" hidden="false" customHeight="false" outlineLevel="0" collapsed="false">
      <c r="A4616" s="7" t="n">
        <v>4615</v>
      </c>
      <c r="B4616" s="8" t="s">
        <v>1372</v>
      </c>
      <c r="C4616" s="26" t="n">
        <v>140090915011</v>
      </c>
      <c r="D4616" s="19" t="s">
        <v>5482</v>
      </c>
      <c r="E4616" s="19" t="s">
        <v>435</v>
      </c>
    </row>
    <row r="4617" customFormat="false" ht="15.75" hidden="false" customHeight="false" outlineLevel="0" collapsed="false">
      <c r="A4617" s="7" t="n">
        <v>4616</v>
      </c>
      <c r="B4617" s="8" t="s">
        <v>1372</v>
      </c>
      <c r="C4617" s="26" t="n">
        <v>140090915012</v>
      </c>
      <c r="D4617" s="19" t="s">
        <v>5483</v>
      </c>
      <c r="E4617" s="19" t="s">
        <v>839</v>
      </c>
    </row>
    <row r="4618" customFormat="false" ht="15.75" hidden="false" customHeight="false" outlineLevel="0" collapsed="false">
      <c r="A4618" s="7" t="n">
        <v>4617</v>
      </c>
      <c r="B4618" s="8" t="s">
        <v>1372</v>
      </c>
      <c r="C4618" s="26" t="n">
        <v>140090915013</v>
      </c>
      <c r="D4618" s="19" t="s">
        <v>382</v>
      </c>
      <c r="E4618" s="19" t="s">
        <v>5484</v>
      </c>
    </row>
    <row r="4619" customFormat="false" ht="15.75" hidden="false" customHeight="false" outlineLevel="0" collapsed="false">
      <c r="A4619" s="7" t="n">
        <v>4618</v>
      </c>
      <c r="B4619" s="8" t="s">
        <v>1372</v>
      </c>
      <c r="C4619" s="26" t="n">
        <v>140090915014</v>
      </c>
      <c r="D4619" s="19" t="s">
        <v>5485</v>
      </c>
      <c r="E4619" s="19" t="s">
        <v>5486</v>
      </c>
    </row>
    <row r="4620" customFormat="false" ht="15.75" hidden="false" customHeight="false" outlineLevel="0" collapsed="false">
      <c r="A4620" s="7" t="n">
        <v>4619</v>
      </c>
      <c r="B4620" s="8" t="s">
        <v>1372</v>
      </c>
      <c r="C4620" s="26" t="n">
        <v>140090915015</v>
      </c>
      <c r="D4620" s="19" t="s">
        <v>81</v>
      </c>
      <c r="E4620" s="19" t="s">
        <v>383</v>
      </c>
    </row>
    <row r="4621" customFormat="false" ht="15.75" hidden="false" customHeight="false" outlineLevel="0" collapsed="false">
      <c r="A4621" s="7" t="n">
        <v>4620</v>
      </c>
      <c r="B4621" s="8" t="s">
        <v>1372</v>
      </c>
      <c r="C4621" s="26" t="n">
        <v>140090915016</v>
      </c>
      <c r="D4621" s="19" t="s">
        <v>2506</v>
      </c>
      <c r="E4621" s="19" t="s">
        <v>3401</v>
      </c>
    </row>
    <row r="4622" customFormat="false" ht="15.75" hidden="false" customHeight="false" outlineLevel="0" collapsed="false">
      <c r="A4622" s="7" t="n">
        <v>4621</v>
      </c>
      <c r="B4622" s="8" t="s">
        <v>1372</v>
      </c>
      <c r="C4622" s="26" t="n">
        <v>140090915017</v>
      </c>
      <c r="D4622" s="19" t="s">
        <v>897</v>
      </c>
      <c r="E4622" s="19" t="s">
        <v>5487</v>
      </c>
    </row>
    <row r="4623" customFormat="false" ht="15.75" hidden="false" customHeight="false" outlineLevel="0" collapsed="false">
      <c r="A4623" s="7" t="n">
        <v>4622</v>
      </c>
      <c r="B4623" s="8" t="s">
        <v>1372</v>
      </c>
      <c r="C4623" s="26" t="n">
        <v>140090915018</v>
      </c>
      <c r="D4623" s="19" t="s">
        <v>573</v>
      </c>
      <c r="E4623" s="19" t="s">
        <v>82</v>
      </c>
    </row>
    <row r="4624" customFormat="false" ht="31.5" hidden="false" customHeight="false" outlineLevel="0" collapsed="false">
      <c r="A4624" s="7" t="n">
        <v>4623</v>
      </c>
      <c r="B4624" s="8" t="s">
        <v>1372</v>
      </c>
      <c r="C4624" s="26" t="n">
        <v>140090915019</v>
      </c>
      <c r="D4624" s="19" t="s">
        <v>5488</v>
      </c>
      <c r="E4624" s="19" t="s">
        <v>5489</v>
      </c>
    </row>
    <row r="4625" customFormat="false" ht="15.75" hidden="false" customHeight="false" outlineLevel="0" collapsed="false">
      <c r="A4625" s="7" t="n">
        <v>4624</v>
      </c>
      <c r="B4625" s="8" t="s">
        <v>1372</v>
      </c>
      <c r="C4625" s="26" t="n">
        <v>140090915020</v>
      </c>
      <c r="D4625" s="19" t="s">
        <v>135</v>
      </c>
      <c r="E4625" s="19" t="s">
        <v>49</v>
      </c>
    </row>
    <row r="4626" customFormat="false" ht="15.75" hidden="false" customHeight="false" outlineLevel="0" collapsed="false">
      <c r="A4626" s="7" t="n">
        <v>4625</v>
      </c>
      <c r="B4626" s="8" t="s">
        <v>1372</v>
      </c>
      <c r="C4626" s="26" t="n">
        <v>140090915021</v>
      </c>
      <c r="D4626" s="19" t="s">
        <v>5003</v>
      </c>
      <c r="E4626" s="19" t="s">
        <v>817</v>
      </c>
    </row>
    <row r="4627" customFormat="false" ht="15.75" hidden="false" customHeight="false" outlineLevel="0" collapsed="false">
      <c r="A4627" s="7" t="n">
        <v>4626</v>
      </c>
      <c r="B4627" s="8" t="s">
        <v>1372</v>
      </c>
      <c r="C4627" s="26" t="n">
        <v>140090915022</v>
      </c>
      <c r="D4627" s="19" t="s">
        <v>461</v>
      </c>
      <c r="E4627" s="19" t="s">
        <v>5490</v>
      </c>
    </row>
    <row r="4628" customFormat="false" ht="15.75" hidden="false" customHeight="false" outlineLevel="0" collapsed="false">
      <c r="A4628" s="7" t="n">
        <v>4627</v>
      </c>
      <c r="B4628" s="8" t="s">
        <v>1372</v>
      </c>
      <c r="C4628" s="26" t="n">
        <v>140090915023</v>
      </c>
      <c r="D4628" s="19" t="s">
        <v>5491</v>
      </c>
      <c r="E4628" s="19" t="s">
        <v>5492</v>
      </c>
    </row>
    <row r="4629" customFormat="false" ht="15.75" hidden="false" customHeight="false" outlineLevel="0" collapsed="false">
      <c r="A4629" s="7" t="n">
        <v>4628</v>
      </c>
      <c r="B4629" s="8" t="s">
        <v>1372</v>
      </c>
      <c r="C4629" s="26" t="n">
        <v>140090915024</v>
      </c>
      <c r="D4629" s="19" t="s">
        <v>5493</v>
      </c>
      <c r="E4629" s="19" t="s">
        <v>510</v>
      </c>
    </row>
    <row r="4630" customFormat="false" ht="15.75" hidden="false" customHeight="false" outlineLevel="0" collapsed="false">
      <c r="A4630" s="7" t="n">
        <v>4629</v>
      </c>
      <c r="B4630" s="8" t="s">
        <v>1372</v>
      </c>
      <c r="C4630" s="26" t="n">
        <v>140090915025</v>
      </c>
      <c r="D4630" s="19" t="s">
        <v>605</v>
      </c>
      <c r="E4630" s="19" t="s">
        <v>435</v>
      </c>
    </row>
    <row r="4631" customFormat="false" ht="15.75" hidden="false" customHeight="false" outlineLevel="0" collapsed="false">
      <c r="A4631" s="7" t="n">
        <v>4630</v>
      </c>
      <c r="B4631" s="8" t="s">
        <v>1372</v>
      </c>
      <c r="C4631" s="26" t="n">
        <v>140090915026</v>
      </c>
      <c r="D4631" s="19" t="s">
        <v>204</v>
      </c>
      <c r="E4631" s="19" t="s">
        <v>27</v>
      </c>
    </row>
    <row r="4632" customFormat="false" ht="15.75" hidden="false" customHeight="false" outlineLevel="0" collapsed="false">
      <c r="A4632" s="7" t="n">
        <v>4631</v>
      </c>
      <c r="B4632" s="8" t="s">
        <v>1372</v>
      </c>
      <c r="C4632" s="26" t="n">
        <v>140090915027</v>
      </c>
      <c r="D4632" s="19" t="s">
        <v>311</v>
      </c>
      <c r="E4632" s="19" t="s">
        <v>375</v>
      </c>
    </row>
    <row r="4633" customFormat="false" ht="15.75" hidden="false" customHeight="false" outlineLevel="0" collapsed="false">
      <c r="A4633" s="7" t="n">
        <v>4632</v>
      </c>
      <c r="B4633" s="8" t="s">
        <v>5</v>
      </c>
      <c r="C4633" s="26" t="n">
        <v>140091015001</v>
      </c>
      <c r="D4633" s="19" t="s">
        <v>324</v>
      </c>
      <c r="E4633" s="19" t="s">
        <v>5494</v>
      </c>
    </row>
    <row r="4634" customFormat="false" ht="15.75" hidden="false" customHeight="false" outlineLevel="0" collapsed="false">
      <c r="A4634" s="7" t="n">
        <v>4633</v>
      </c>
      <c r="B4634" s="8" t="s">
        <v>5</v>
      </c>
      <c r="C4634" s="26" t="n">
        <v>140091015002</v>
      </c>
      <c r="D4634" s="19" t="s">
        <v>22</v>
      </c>
      <c r="E4634" s="19" t="s">
        <v>4147</v>
      </c>
    </row>
    <row r="4635" customFormat="false" ht="15.75" hidden="false" customHeight="false" outlineLevel="0" collapsed="false">
      <c r="A4635" s="7" t="n">
        <v>4634</v>
      </c>
      <c r="B4635" s="8" t="s">
        <v>5</v>
      </c>
      <c r="C4635" s="26" t="n">
        <v>140091015003</v>
      </c>
      <c r="D4635" s="19" t="s">
        <v>775</v>
      </c>
      <c r="E4635" s="19" t="s">
        <v>688</v>
      </c>
    </row>
    <row r="4636" customFormat="false" ht="31.5" hidden="false" customHeight="false" outlineLevel="0" collapsed="false">
      <c r="A4636" s="7" t="n">
        <v>4635</v>
      </c>
      <c r="B4636" s="8" t="s">
        <v>5</v>
      </c>
      <c r="C4636" s="26" t="n">
        <v>140091015004</v>
      </c>
      <c r="D4636" s="19" t="s">
        <v>5495</v>
      </c>
      <c r="E4636" s="19" t="s">
        <v>5496</v>
      </c>
    </row>
    <row r="4637" customFormat="false" ht="15.75" hidden="false" customHeight="false" outlineLevel="0" collapsed="false">
      <c r="A4637" s="7" t="n">
        <v>4636</v>
      </c>
      <c r="B4637" s="8" t="s">
        <v>5</v>
      </c>
      <c r="C4637" s="26" t="n">
        <v>140091015005</v>
      </c>
      <c r="D4637" s="19" t="s">
        <v>5497</v>
      </c>
      <c r="E4637" s="19" t="s">
        <v>5498</v>
      </c>
    </row>
    <row r="4638" customFormat="false" ht="15.75" hidden="false" customHeight="false" outlineLevel="0" collapsed="false">
      <c r="A4638" s="7" t="n">
        <v>4637</v>
      </c>
      <c r="B4638" s="8" t="s">
        <v>5</v>
      </c>
      <c r="C4638" s="26" t="n">
        <v>140091015006</v>
      </c>
      <c r="D4638" s="19" t="s">
        <v>5464</v>
      </c>
      <c r="E4638" s="19" t="s">
        <v>473</v>
      </c>
    </row>
    <row r="4639" customFormat="false" ht="15.75" hidden="false" customHeight="false" outlineLevel="0" collapsed="false">
      <c r="A4639" s="7" t="n">
        <v>4638</v>
      </c>
      <c r="B4639" s="8" t="s">
        <v>5</v>
      </c>
      <c r="C4639" s="26" t="n">
        <v>140091015007</v>
      </c>
      <c r="D4639" s="19" t="s">
        <v>2506</v>
      </c>
      <c r="E4639" s="19" t="s">
        <v>5499</v>
      </c>
    </row>
    <row r="4640" customFormat="false" ht="31.5" hidden="false" customHeight="false" outlineLevel="0" collapsed="false">
      <c r="A4640" s="7" t="n">
        <v>4639</v>
      </c>
      <c r="B4640" s="8" t="s">
        <v>5</v>
      </c>
      <c r="C4640" s="26" t="n">
        <v>140091015008</v>
      </c>
      <c r="D4640" s="19" t="s">
        <v>472</v>
      </c>
      <c r="E4640" s="19" t="s">
        <v>27</v>
      </c>
    </row>
    <row r="4641" customFormat="false" ht="15.75" hidden="false" customHeight="false" outlineLevel="0" collapsed="false">
      <c r="A4641" s="7" t="n">
        <v>4640</v>
      </c>
      <c r="B4641" s="8" t="s">
        <v>5</v>
      </c>
      <c r="C4641" s="26" t="n">
        <v>140091015009</v>
      </c>
      <c r="D4641" s="19" t="s">
        <v>5500</v>
      </c>
      <c r="E4641" s="19" t="s">
        <v>5393</v>
      </c>
    </row>
    <row r="4642" customFormat="false" ht="15.75" hidden="false" customHeight="false" outlineLevel="0" collapsed="false">
      <c r="A4642" s="7" t="n">
        <v>4641</v>
      </c>
      <c r="B4642" s="8" t="s">
        <v>5</v>
      </c>
      <c r="C4642" s="26" t="n">
        <v>140091015010</v>
      </c>
      <c r="D4642" s="19" t="s">
        <v>135</v>
      </c>
      <c r="E4642" s="19" t="s">
        <v>5501</v>
      </c>
    </row>
    <row r="4643" customFormat="false" ht="15.75" hidden="false" customHeight="false" outlineLevel="0" collapsed="false">
      <c r="A4643" s="7" t="n">
        <v>4642</v>
      </c>
      <c r="B4643" s="8" t="s">
        <v>5</v>
      </c>
      <c r="C4643" s="26" t="n">
        <v>140091015011</v>
      </c>
      <c r="D4643" s="19" t="s">
        <v>135</v>
      </c>
      <c r="E4643" s="19" t="s">
        <v>748</v>
      </c>
    </row>
    <row r="4644" customFormat="false" ht="15.75" hidden="false" customHeight="false" outlineLevel="0" collapsed="false">
      <c r="A4644" s="7" t="n">
        <v>4643</v>
      </c>
      <c r="B4644" s="8" t="s">
        <v>5</v>
      </c>
      <c r="C4644" s="26" t="n">
        <v>140091015012</v>
      </c>
      <c r="D4644" s="19" t="s">
        <v>1186</v>
      </c>
      <c r="E4644" s="19" t="s">
        <v>310</v>
      </c>
    </row>
    <row r="4645" customFormat="false" ht="15.75" hidden="false" customHeight="false" outlineLevel="0" collapsed="false">
      <c r="A4645" s="7" t="n">
        <v>4644</v>
      </c>
      <c r="B4645" s="8" t="s">
        <v>5</v>
      </c>
      <c r="C4645" s="26" t="n">
        <v>140091015013</v>
      </c>
      <c r="D4645" s="19" t="s">
        <v>51</v>
      </c>
      <c r="E4645" s="19" t="s">
        <v>5502</v>
      </c>
    </row>
    <row r="4646" customFormat="false" ht="31.5" hidden="false" customHeight="false" outlineLevel="0" collapsed="false">
      <c r="A4646" s="7" t="n">
        <v>4645</v>
      </c>
      <c r="B4646" s="8" t="s">
        <v>5</v>
      </c>
      <c r="C4646" s="26" t="n">
        <v>140091015014</v>
      </c>
      <c r="D4646" s="19" t="s">
        <v>841</v>
      </c>
      <c r="E4646" s="19" t="s">
        <v>3969</v>
      </c>
    </row>
    <row r="4647" customFormat="false" ht="15.75" hidden="false" customHeight="false" outlineLevel="0" collapsed="false">
      <c r="A4647" s="7" t="n">
        <v>4646</v>
      </c>
      <c r="B4647" s="8" t="s">
        <v>5</v>
      </c>
      <c r="C4647" s="26" t="n">
        <v>140091015015</v>
      </c>
      <c r="D4647" s="19" t="s">
        <v>5503</v>
      </c>
      <c r="E4647" s="19" t="s">
        <v>276</v>
      </c>
    </row>
    <row r="4648" customFormat="false" ht="15.75" hidden="false" customHeight="false" outlineLevel="0" collapsed="false">
      <c r="A4648" s="7" t="n">
        <v>4647</v>
      </c>
      <c r="B4648" s="8" t="s">
        <v>5</v>
      </c>
      <c r="C4648" s="26" t="n">
        <v>140091015016</v>
      </c>
      <c r="D4648" s="19" t="s">
        <v>719</v>
      </c>
      <c r="E4648" s="19" t="s">
        <v>526</v>
      </c>
    </row>
    <row r="4649" customFormat="false" ht="15.75" hidden="false" customHeight="false" outlineLevel="0" collapsed="false">
      <c r="A4649" s="7" t="n">
        <v>4648</v>
      </c>
      <c r="B4649" s="8" t="s">
        <v>5</v>
      </c>
      <c r="C4649" s="26" t="n">
        <v>140091015017</v>
      </c>
      <c r="D4649" s="19" t="s">
        <v>5504</v>
      </c>
      <c r="E4649" s="19" t="s">
        <v>5505</v>
      </c>
    </row>
    <row r="4650" customFormat="false" ht="15.75" hidden="false" customHeight="false" outlineLevel="0" collapsed="false">
      <c r="A4650" s="7" t="n">
        <v>4649</v>
      </c>
      <c r="B4650" s="8" t="s">
        <v>5</v>
      </c>
      <c r="C4650" s="26" t="n">
        <v>140091015018</v>
      </c>
      <c r="D4650" s="19" t="s">
        <v>5506</v>
      </c>
      <c r="E4650" s="19" t="s">
        <v>1176</v>
      </c>
    </row>
    <row r="4651" customFormat="false" ht="15.75" hidden="false" customHeight="false" outlineLevel="0" collapsed="false">
      <c r="A4651" s="7" t="n">
        <v>4650</v>
      </c>
      <c r="B4651" s="8" t="s">
        <v>5</v>
      </c>
      <c r="C4651" s="26" t="n">
        <v>140091015019</v>
      </c>
      <c r="D4651" s="19" t="s">
        <v>822</v>
      </c>
      <c r="E4651" s="19" t="s">
        <v>5507</v>
      </c>
    </row>
    <row r="4652" customFormat="false" ht="15.75" hidden="false" customHeight="false" outlineLevel="0" collapsed="false">
      <c r="A4652" s="7" t="n">
        <v>4651</v>
      </c>
      <c r="B4652" s="8" t="s">
        <v>5</v>
      </c>
      <c r="C4652" s="26" t="n">
        <v>140091015020</v>
      </c>
      <c r="D4652" s="19" t="s">
        <v>3686</v>
      </c>
      <c r="E4652" s="19" t="s">
        <v>5508</v>
      </c>
    </row>
    <row r="4653" customFormat="false" ht="15.75" hidden="false" customHeight="false" outlineLevel="0" collapsed="false">
      <c r="A4653" s="7" t="n">
        <v>4652</v>
      </c>
      <c r="B4653" s="8" t="s">
        <v>5</v>
      </c>
      <c r="C4653" s="26" t="n">
        <v>140091015021</v>
      </c>
      <c r="D4653" s="19" t="s">
        <v>237</v>
      </c>
      <c r="E4653" s="19" t="s">
        <v>5509</v>
      </c>
    </row>
    <row r="4654" customFormat="false" ht="15.75" hidden="false" customHeight="false" outlineLevel="0" collapsed="false">
      <c r="A4654" s="7" t="n">
        <v>4653</v>
      </c>
      <c r="B4654" s="8" t="s">
        <v>5</v>
      </c>
      <c r="C4654" s="26" t="n">
        <v>140091015022</v>
      </c>
      <c r="D4654" s="19" t="s">
        <v>295</v>
      </c>
      <c r="E4654" s="19" t="s">
        <v>688</v>
      </c>
    </row>
    <row r="4655" customFormat="false" ht="15.75" hidden="false" customHeight="false" outlineLevel="0" collapsed="false">
      <c r="A4655" s="7" t="n">
        <v>4654</v>
      </c>
      <c r="B4655" s="8" t="s">
        <v>5</v>
      </c>
      <c r="C4655" s="26" t="n">
        <v>140091015023</v>
      </c>
      <c r="D4655" s="19" t="s">
        <v>754</v>
      </c>
      <c r="E4655" s="19" t="s">
        <v>265</v>
      </c>
    </row>
    <row r="4656" customFormat="false" ht="15.75" hidden="false" customHeight="false" outlineLevel="0" collapsed="false">
      <c r="A4656" s="7" t="n">
        <v>4655</v>
      </c>
      <c r="B4656" s="8" t="s">
        <v>5</v>
      </c>
      <c r="C4656" s="26" t="n">
        <v>140091015024</v>
      </c>
      <c r="D4656" s="19" t="s">
        <v>5510</v>
      </c>
      <c r="E4656" s="19" t="s">
        <v>4028</v>
      </c>
    </row>
    <row r="4657" customFormat="false" ht="31.5" hidden="false" customHeight="false" outlineLevel="0" collapsed="false">
      <c r="A4657" s="7" t="n">
        <v>4656</v>
      </c>
      <c r="B4657" s="8" t="s">
        <v>5</v>
      </c>
      <c r="C4657" s="26" t="n">
        <v>140091015025</v>
      </c>
      <c r="D4657" s="19" t="s">
        <v>305</v>
      </c>
      <c r="E4657" s="19" t="s">
        <v>5407</v>
      </c>
    </row>
    <row r="4658" customFormat="false" ht="31.5" hidden="false" customHeight="false" outlineLevel="0" collapsed="false">
      <c r="A4658" s="7" t="n">
        <v>4657</v>
      </c>
      <c r="B4658" s="8" t="s">
        <v>5</v>
      </c>
      <c r="C4658" s="26" t="n">
        <v>140091015026</v>
      </c>
      <c r="D4658" s="19" t="s">
        <v>5511</v>
      </c>
      <c r="E4658" s="19" t="s">
        <v>4826</v>
      </c>
    </row>
    <row r="4659" customFormat="false" ht="15.75" hidden="false" customHeight="false" outlineLevel="0" collapsed="false">
      <c r="A4659" s="7" t="n">
        <v>4658</v>
      </c>
      <c r="B4659" s="8" t="s">
        <v>3651</v>
      </c>
      <c r="C4659" s="26" t="n">
        <v>140091515001</v>
      </c>
      <c r="D4659" s="19" t="s">
        <v>5512</v>
      </c>
      <c r="E4659" s="19" t="s">
        <v>56</v>
      </c>
    </row>
    <row r="4660" customFormat="false" ht="31.5" hidden="false" customHeight="false" outlineLevel="0" collapsed="false">
      <c r="A4660" s="7" t="n">
        <v>4659</v>
      </c>
      <c r="B4660" s="8" t="s">
        <v>3651</v>
      </c>
      <c r="C4660" s="26" t="n">
        <v>140091515002</v>
      </c>
      <c r="D4660" s="19" t="s">
        <v>5513</v>
      </c>
      <c r="E4660" s="19" t="s">
        <v>859</v>
      </c>
    </row>
    <row r="4661" customFormat="false" ht="15.75" hidden="false" customHeight="false" outlineLevel="0" collapsed="false">
      <c r="A4661" s="7" t="n">
        <v>4660</v>
      </c>
      <c r="B4661" s="8" t="s">
        <v>3651</v>
      </c>
      <c r="C4661" s="26" t="n">
        <v>140091515003</v>
      </c>
      <c r="D4661" s="19" t="s">
        <v>3633</v>
      </c>
      <c r="E4661" s="19" t="s">
        <v>5514</v>
      </c>
    </row>
    <row r="4662" customFormat="false" ht="31.5" hidden="false" customHeight="false" outlineLevel="0" collapsed="false">
      <c r="A4662" s="7" t="n">
        <v>4661</v>
      </c>
      <c r="B4662" s="8" t="s">
        <v>3651</v>
      </c>
      <c r="C4662" s="26" t="n">
        <v>140091515004</v>
      </c>
      <c r="D4662" s="19" t="s">
        <v>200</v>
      </c>
      <c r="E4662" s="19" t="s">
        <v>3373</v>
      </c>
    </row>
    <row r="4663" customFormat="false" ht="15.75" hidden="false" customHeight="false" outlineLevel="0" collapsed="false">
      <c r="A4663" s="7" t="n">
        <v>4662</v>
      </c>
      <c r="B4663" s="8" t="s">
        <v>3651</v>
      </c>
      <c r="C4663" s="26" t="n">
        <v>140091515005</v>
      </c>
      <c r="D4663" s="19" t="s">
        <v>541</v>
      </c>
      <c r="E4663" s="19" t="s">
        <v>3937</v>
      </c>
    </row>
    <row r="4664" customFormat="false" ht="15.75" hidden="false" customHeight="false" outlineLevel="0" collapsed="false">
      <c r="A4664" s="7" t="n">
        <v>4663</v>
      </c>
      <c r="B4664" s="8" t="s">
        <v>3651</v>
      </c>
      <c r="C4664" s="26" t="n">
        <v>140091515006</v>
      </c>
      <c r="D4664" s="19" t="s">
        <v>1493</v>
      </c>
      <c r="E4664" s="19" t="s">
        <v>639</v>
      </c>
    </row>
    <row r="4665" customFormat="false" ht="15.75" hidden="false" customHeight="false" outlineLevel="0" collapsed="false">
      <c r="A4665" s="7" t="n">
        <v>4664</v>
      </c>
      <c r="B4665" s="8" t="s">
        <v>3651</v>
      </c>
      <c r="C4665" s="26" t="n">
        <v>140091515007</v>
      </c>
      <c r="D4665" s="19" t="s">
        <v>87</v>
      </c>
      <c r="E4665" s="19" t="s">
        <v>329</v>
      </c>
    </row>
    <row r="4666" customFormat="false" ht="15.75" hidden="false" customHeight="false" outlineLevel="0" collapsed="false">
      <c r="A4666" s="7" t="n">
        <v>4665</v>
      </c>
      <c r="B4666" s="8" t="s">
        <v>3651</v>
      </c>
      <c r="C4666" s="26" t="n">
        <v>140091515008</v>
      </c>
      <c r="D4666" s="19" t="s">
        <v>5515</v>
      </c>
      <c r="E4666" s="19" t="s">
        <v>5516</v>
      </c>
    </row>
    <row r="4667" customFormat="false" ht="15.75" hidden="false" customHeight="false" outlineLevel="0" collapsed="false">
      <c r="A4667" s="7" t="n">
        <v>4666</v>
      </c>
      <c r="B4667" s="8" t="s">
        <v>3651</v>
      </c>
      <c r="C4667" s="26" t="n">
        <v>140091515009</v>
      </c>
      <c r="D4667" s="19" t="s">
        <v>244</v>
      </c>
      <c r="E4667" s="19" t="s">
        <v>1176</v>
      </c>
    </row>
    <row r="4668" customFormat="false" ht="15.75" hidden="false" customHeight="false" outlineLevel="0" collapsed="false">
      <c r="A4668" s="7" t="n">
        <v>4667</v>
      </c>
      <c r="B4668" s="8" t="s">
        <v>3651</v>
      </c>
      <c r="C4668" s="26" t="n">
        <v>140091515010</v>
      </c>
      <c r="D4668" s="19" t="s">
        <v>5517</v>
      </c>
      <c r="E4668" s="19" t="s">
        <v>5518</v>
      </c>
    </row>
    <row r="4669" customFormat="false" ht="15.75" hidden="false" customHeight="false" outlineLevel="0" collapsed="false">
      <c r="A4669" s="7" t="n">
        <v>4668</v>
      </c>
      <c r="B4669" s="8" t="s">
        <v>3651</v>
      </c>
      <c r="C4669" s="26" t="n">
        <v>140091515011</v>
      </c>
      <c r="D4669" s="19" t="s">
        <v>127</v>
      </c>
      <c r="E4669" s="19" t="s">
        <v>359</v>
      </c>
    </row>
    <row r="4670" customFormat="false" ht="15.75" hidden="false" customHeight="false" outlineLevel="0" collapsed="false">
      <c r="A4670" s="7" t="n">
        <v>4669</v>
      </c>
      <c r="B4670" s="8" t="s">
        <v>3651</v>
      </c>
      <c r="C4670" s="26" t="n">
        <v>140091515012</v>
      </c>
      <c r="D4670" s="19" t="s">
        <v>135</v>
      </c>
      <c r="E4670" s="19" t="s">
        <v>5519</v>
      </c>
    </row>
    <row r="4671" customFormat="false" ht="15.75" hidden="false" customHeight="false" outlineLevel="0" collapsed="false">
      <c r="A4671" s="7" t="n">
        <v>4670</v>
      </c>
      <c r="B4671" s="8" t="s">
        <v>3651</v>
      </c>
      <c r="C4671" s="26" t="n">
        <v>140091515013</v>
      </c>
      <c r="D4671" s="19" t="s">
        <v>811</v>
      </c>
      <c r="E4671" s="19" t="s">
        <v>688</v>
      </c>
    </row>
    <row r="4672" customFormat="false" ht="31.5" hidden="false" customHeight="false" outlineLevel="0" collapsed="false">
      <c r="A4672" s="7" t="n">
        <v>4671</v>
      </c>
      <c r="B4672" s="8" t="s">
        <v>3651</v>
      </c>
      <c r="C4672" s="26" t="n">
        <v>140091515014</v>
      </c>
      <c r="D4672" s="19" t="s">
        <v>3833</v>
      </c>
      <c r="E4672" s="19" t="s">
        <v>49</v>
      </c>
    </row>
    <row r="4673" customFormat="false" ht="15.75" hidden="false" customHeight="false" outlineLevel="0" collapsed="false">
      <c r="A4673" s="7" t="n">
        <v>4672</v>
      </c>
      <c r="B4673" s="8" t="s">
        <v>612</v>
      </c>
      <c r="C4673" s="26" t="n">
        <v>140091715001</v>
      </c>
      <c r="D4673" s="19" t="s">
        <v>4140</v>
      </c>
      <c r="E4673" s="19" t="s">
        <v>5520</v>
      </c>
    </row>
    <row r="4674" customFormat="false" ht="15.75" hidden="false" customHeight="false" outlineLevel="0" collapsed="false">
      <c r="A4674" s="7" t="n">
        <v>4673</v>
      </c>
      <c r="B4674" s="8" t="s">
        <v>612</v>
      </c>
      <c r="C4674" s="26" t="n">
        <v>140091715002</v>
      </c>
      <c r="D4674" s="19" t="s">
        <v>5521</v>
      </c>
      <c r="E4674" s="19" t="s">
        <v>149</v>
      </c>
    </row>
    <row r="4675" customFormat="false" ht="15.75" hidden="false" customHeight="false" outlineLevel="0" collapsed="false">
      <c r="A4675" s="7" t="n">
        <v>4674</v>
      </c>
      <c r="B4675" s="8" t="s">
        <v>612</v>
      </c>
      <c r="C4675" s="26" t="n">
        <v>140091715003</v>
      </c>
      <c r="D4675" s="19" t="s">
        <v>5522</v>
      </c>
      <c r="E4675" s="19" t="s">
        <v>5523</v>
      </c>
    </row>
    <row r="4676" customFormat="false" ht="15.75" hidden="false" customHeight="false" outlineLevel="0" collapsed="false">
      <c r="A4676" s="7" t="n">
        <v>4675</v>
      </c>
      <c r="B4676" s="8" t="s">
        <v>612</v>
      </c>
      <c r="C4676" s="26" t="n">
        <v>140091715004</v>
      </c>
      <c r="D4676" s="19" t="s">
        <v>22</v>
      </c>
      <c r="E4676" s="19" t="s">
        <v>1442</v>
      </c>
    </row>
    <row r="4677" customFormat="false" ht="31.5" hidden="false" customHeight="false" outlineLevel="0" collapsed="false">
      <c r="A4677" s="7" t="n">
        <v>4676</v>
      </c>
      <c r="B4677" s="8" t="s">
        <v>612</v>
      </c>
      <c r="C4677" s="26" t="n">
        <v>140091715005</v>
      </c>
      <c r="D4677" s="19" t="s">
        <v>5524</v>
      </c>
      <c r="E4677" s="19" t="s">
        <v>5525</v>
      </c>
    </row>
    <row r="4678" customFormat="false" ht="31.5" hidden="false" customHeight="false" outlineLevel="0" collapsed="false">
      <c r="A4678" s="7" t="n">
        <v>4677</v>
      </c>
      <c r="B4678" s="8" t="s">
        <v>612</v>
      </c>
      <c r="C4678" s="26" t="n">
        <v>140091715006</v>
      </c>
      <c r="D4678" s="19" t="s">
        <v>5526</v>
      </c>
      <c r="E4678" s="19" t="s">
        <v>174</v>
      </c>
    </row>
    <row r="4679" customFormat="false" ht="15.75" hidden="false" customHeight="false" outlineLevel="0" collapsed="false">
      <c r="A4679" s="7" t="n">
        <v>4678</v>
      </c>
      <c r="B4679" s="8" t="s">
        <v>612</v>
      </c>
      <c r="C4679" s="26" t="n">
        <v>140091715007</v>
      </c>
      <c r="D4679" s="19" t="s">
        <v>1152</v>
      </c>
      <c r="E4679" s="19" t="s">
        <v>5527</v>
      </c>
    </row>
    <row r="4680" customFormat="false" ht="31.5" hidden="false" customHeight="false" outlineLevel="0" collapsed="false">
      <c r="A4680" s="7" t="n">
        <v>4679</v>
      </c>
      <c r="B4680" s="8" t="s">
        <v>612</v>
      </c>
      <c r="C4680" s="26" t="n">
        <v>140091715008</v>
      </c>
      <c r="D4680" s="19" t="s">
        <v>5528</v>
      </c>
      <c r="E4680" s="19" t="s">
        <v>198</v>
      </c>
    </row>
    <row r="4681" customFormat="false" ht="31.5" hidden="false" customHeight="false" outlineLevel="0" collapsed="false">
      <c r="A4681" s="7" t="n">
        <v>4680</v>
      </c>
      <c r="B4681" s="8" t="s">
        <v>612</v>
      </c>
      <c r="C4681" s="26" t="n">
        <v>140091715009</v>
      </c>
      <c r="D4681" s="19" t="s">
        <v>535</v>
      </c>
      <c r="E4681" s="19" t="s">
        <v>381</v>
      </c>
    </row>
    <row r="4682" customFormat="false" ht="31.5" hidden="false" customHeight="false" outlineLevel="0" collapsed="false">
      <c r="A4682" s="7" t="n">
        <v>4681</v>
      </c>
      <c r="B4682" s="8" t="s">
        <v>612</v>
      </c>
      <c r="C4682" s="26" t="n">
        <v>140091715010</v>
      </c>
      <c r="D4682" s="19" t="s">
        <v>535</v>
      </c>
      <c r="E4682" s="19" t="s">
        <v>5529</v>
      </c>
    </row>
    <row r="4683" customFormat="false" ht="15.75" hidden="false" customHeight="false" outlineLevel="0" collapsed="false">
      <c r="A4683" s="7" t="n">
        <v>4682</v>
      </c>
      <c r="B4683" s="8" t="s">
        <v>612</v>
      </c>
      <c r="C4683" s="26" t="n">
        <v>140091715011</v>
      </c>
      <c r="D4683" s="19" t="s">
        <v>3736</v>
      </c>
      <c r="E4683" s="19" t="s">
        <v>124</v>
      </c>
    </row>
    <row r="4684" customFormat="false" ht="31.5" hidden="false" customHeight="false" outlineLevel="0" collapsed="false">
      <c r="A4684" s="7" t="n">
        <v>4683</v>
      </c>
      <c r="B4684" s="8" t="s">
        <v>612</v>
      </c>
      <c r="C4684" s="26" t="n">
        <v>140091715012</v>
      </c>
      <c r="D4684" s="19" t="s">
        <v>5530</v>
      </c>
      <c r="E4684" s="19" t="s">
        <v>3380</v>
      </c>
    </row>
    <row r="4685" customFormat="false" ht="15.75" hidden="false" customHeight="false" outlineLevel="0" collapsed="false">
      <c r="A4685" s="7" t="n">
        <v>4684</v>
      </c>
      <c r="B4685" s="8" t="s">
        <v>612</v>
      </c>
      <c r="C4685" s="26" t="n">
        <v>140091715013</v>
      </c>
      <c r="D4685" s="19" t="s">
        <v>1160</v>
      </c>
      <c r="E4685" s="19" t="s">
        <v>49</v>
      </c>
    </row>
    <row r="4686" customFormat="false" ht="15.75" hidden="false" customHeight="false" outlineLevel="0" collapsed="false">
      <c r="A4686" s="7" t="n">
        <v>4685</v>
      </c>
      <c r="B4686" s="8" t="s">
        <v>612</v>
      </c>
      <c r="C4686" s="26" t="n">
        <v>140091715014</v>
      </c>
      <c r="D4686" s="19" t="s">
        <v>507</v>
      </c>
      <c r="E4686" s="19" t="s">
        <v>2965</v>
      </c>
    </row>
    <row r="4687" customFormat="false" ht="31.5" hidden="false" customHeight="false" outlineLevel="0" collapsed="false">
      <c r="A4687" s="7" t="n">
        <v>4686</v>
      </c>
      <c r="B4687" s="8" t="s">
        <v>612</v>
      </c>
      <c r="C4687" s="26" t="n">
        <v>140091715015</v>
      </c>
      <c r="D4687" s="19" t="s">
        <v>90</v>
      </c>
      <c r="E4687" s="19" t="s">
        <v>132</v>
      </c>
    </row>
    <row r="4688" customFormat="false" ht="15.75" hidden="false" customHeight="false" outlineLevel="0" collapsed="false">
      <c r="A4688" s="7" t="n">
        <v>4687</v>
      </c>
      <c r="B4688" s="8" t="s">
        <v>612</v>
      </c>
      <c r="C4688" s="26" t="n">
        <v>140091715016</v>
      </c>
      <c r="D4688" s="19" t="s">
        <v>982</v>
      </c>
      <c r="E4688" s="19" t="s">
        <v>3372</v>
      </c>
    </row>
    <row r="4689" customFormat="false" ht="31.5" hidden="false" customHeight="false" outlineLevel="0" collapsed="false">
      <c r="A4689" s="7" t="n">
        <v>4688</v>
      </c>
      <c r="B4689" s="8" t="s">
        <v>612</v>
      </c>
      <c r="C4689" s="26" t="n">
        <v>140091715017</v>
      </c>
      <c r="D4689" s="19" t="s">
        <v>5531</v>
      </c>
      <c r="E4689" s="19" t="s">
        <v>5532</v>
      </c>
    </row>
    <row r="4690" customFormat="false" ht="31.5" hidden="false" customHeight="false" outlineLevel="0" collapsed="false">
      <c r="A4690" s="7" t="n">
        <v>4689</v>
      </c>
      <c r="B4690" s="8" t="s">
        <v>612</v>
      </c>
      <c r="C4690" s="26" t="n">
        <v>140091715018</v>
      </c>
      <c r="D4690" s="19" t="s">
        <v>5533</v>
      </c>
      <c r="E4690" s="19" t="s">
        <v>3160</v>
      </c>
    </row>
    <row r="4691" customFormat="false" ht="31.5" hidden="false" customHeight="false" outlineLevel="0" collapsed="false">
      <c r="A4691" s="7" t="n">
        <v>4690</v>
      </c>
      <c r="B4691" s="8" t="s">
        <v>612</v>
      </c>
      <c r="C4691" s="26" t="n">
        <v>140091715019</v>
      </c>
      <c r="D4691" s="19" t="s">
        <v>5534</v>
      </c>
      <c r="E4691" s="19" t="s">
        <v>510</v>
      </c>
    </row>
    <row r="4692" customFormat="false" ht="15.75" hidden="false" customHeight="false" outlineLevel="0" collapsed="false">
      <c r="A4692" s="7" t="n">
        <v>4691</v>
      </c>
      <c r="B4692" s="8" t="s">
        <v>612</v>
      </c>
      <c r="C4692" s="26" t="n">
        <v>140091715020</v>
      </c>
      <c r="D4692" s="19" t="s">
        <v>5535</v>
      </c>
      <c r="E4692" s="19" t="s">
        <v>5299</v>
      </c>
    </row>
    <row r="4693" customFormat="false" ht="31.5" hidden="false" customHeight="false" outlineLevel="0" collapsed="false">
      <c r="A4693" s="7" t="n">
        <v>4692</v>
      </c>
      <c r="B4693" s="8" t="s">
        <v>612</v>
      </c>
      <c r="C4693" s="26" t="n">
        <v>140091715021</v>
      </c>
      <c r="D4693" s="19" t="s">
        <v>5536</v>
      </c>
      <c r="E4693" s="19" t="s">
        <v>149</v>
      </c>
    </row>
    <row r="4694" customFormat="false" ht="15.75" hidden="false" customHeight="false" outlineLevel="0" collapsed="false">
      <c r="A4694" s="7" t="n">
        <v>4693</v>
      </c>
      <c r="B4694" s="8" t="s">
        <v>612</v>
      </c>
      <c r="C4694" s="26" t="n">
        <v>140091715022</v>
      </c>
      <c r="D4694" s="19" t="s">
        <v>91</v>
      </c>
      <c r="E4694" s="19" t="s">
        <v>5537</v>
      </c>
    </row>
    <row r="4695" customFormat="false" ht="15.75" hidden="false" customHeight="false" outlineLevel="0" collapsed="false">
      <c r="A4695" s="7" t="n">
        <v>4694</v>
      </c>
      <c r="B4695" s="8" t="s">
        <v>612</v>
      </c>
      <c r="C4695" s="26" t="n">
        <v>140091715023</v>
      </c>
      <c r="D4695" s="19" t="s">
        <v>244</v>
      </c>
      <c r="E4695" s="19" t="s">
        <v>773</v>
      </c>
    </row>
    <row r="4696" customFormat="false" ht="31.5" hidden="false" customHeight="false" outlineLevel="0" collapsed="false">
      <c r="A4696" s="7" t="n">
        <v>4695</v>
      </c>
      <c r="B4696" s="8" t="s">
        <v>612</v>
      </c>
      <c r="C4696" s="26" t="n">
        <v>140091715024</v>
      </c>
      <c r="D4696" s="19" t="s">
        <v>246</v>
      </c>
      <c r="E4696" s="19" t="s">
        <v>5538</v>
      </c>
    </row>
    <row r="4697" customFormat="false" ht="15.75" hidden="false" customHeight="false" outlineLevel="0" collapsed="false">
      <c r="A4697" s="7" t="n">
        <v>4696</v>
      </c>
      <c r="B4697" s="8" t="s">
        <v>612</v>
      </c>
      <c r="C4697" s="26" t="n">
        <v>140091715025</v>
      </c>
      <c r="D4697" s="19" t="s">
        <v>191</v>
      </c>
      <c r="E4697" s="19" t="s">
        <v>5508</v>
      </c>
    </row>
    <row r="4698" customFormat="false" ht="15.75" hidden="false" customHeight="false" outlineLevel="0" collapsed="false">
      <c r="A4698" s="7" t="n">
        <v>4697</v>
      </c>
      <c r="B4698" s="8" t="s">
        <v>612</v>
      </c>
      <c r="C4698" s="26" t="n">
        <v>140091715026</v>
      </c>
      <c r="D4698" s="19" t="s">
        <v>427</v>
      </c>
      <c r="E4698" s="19" t="s">
        <v>387</v>
      </c>
    </row>
    <row r="4699" customFormat="false" ht="15.75" hidden="false" customHeight="false" outlineLevel="0" collapsed="false">
      <c r="A4699" s="7" t="n">
        <v>4698</v>
      </c>
      <c r="B4699" s="8" t="s">
        <v>612</v>
      </c>
      <c r="C4699" s="26" t="n">
        <v>140091715027</v>
      </c>
      <c r="D4699" s="19" t="s">
        <v>5539</v>
      </c>
      <c r="E4699" s="19" t="s">
        <v>5540</v>
      </c>
    </row>
    <row r="4700" customFormat="false" ht="15.75" hidden="false" customHeight="false" outlineLevel="0" collapsed="false">
      <c r="A4700" s="7" t="n">
        <v>4699</v>
      </c>
      <c r="B4700" s="8" t="s">
        <v>612</v>
      </c>
      <c r="C4700" s="26" t="n">
        <v>140091715028</v>
      </c>
      <c r="D4700" s="19" t="s">
        <v>4999</v>
      </c>
      <c r="E4700" s="19" t="s">
        <v>5541</v>
      </c>
    </row>
    <row r="4701" customFormat="false" ht="15.75" hidden="false" customHeight="false" outlineLevel="0" collapsed="false">
      <c r="A4701" s="7" t="n">
        <v>4700</v>
      </c>
      <c r="B4701" s="8" t="s">
        <v>612</v>
      </c>
      <c r="C4701" s="26" t="n">
        <v>140091715029</v>
      </c>
      <c r="D4701" s="19" t="s">
        <v>1325</v>
      </c>
      <c r="E4701" s="19" t="s">
        <v>74</v>
      </c>
    </row>
    <row r="4702" customFormat="false" ht="15.75" hidden="false" customHeight="false" outlineLevel="0" collapsed="false">
      <c r="A4702" s="7" t="n">
        <v>4701</v>
      </c>
      <c r="B4702" s="8" t="s">
        <v>612</v>
      </c>
      <c r="C4702" s="26" t="n">
        <v>140091715030</v>
      </c>
      <c r="D4702" s="19" t="s">
        <v>157</v>
      </c>
      <c r="E4702" s="19" t="s">
        <v>3786</v>
      </c>
    </row>
    <row r="4703" customFormat="false" ht="15.75" hidden="false" customHeight="false" outlineLevel="0" collapsed="false">
      <c r="A4703" s="7" t="n">
        <v>4702</v>
      </c>
      <c r="B4703" s="8" t="s">
        <v>612</v>
      </c>
      <c r="C4703" s="26" t="n">
        <v>140091715031</v>
      </c>
      <c r="D4703" s="19" t="s">
        <v>163</v>
      </c>
      <c r="E4703" s="19" t="s">
        <v>4161</v>
      </c>
    </row>
    <row r="4704" customFormat="false" ht="31.5" hidden="false" customHeight="false" outlineLevel="0" collapsed="false">
      <c r="A4704" s="7" t="n">
        <v>4703</v>
      </c>
      <c r="B4704" s="8" t="s">
        <v>612</v>
      </c>
      <c r="C4704" s="26" t="n">
        <v>140091715032</v>
      </c>
      <c r="D4704" s="19" t="s">
        <v>459</v>
      </c>
      <c r="E4704" s="19" t="s">
        <v>5542</v>
      </c>
    </row>
    <row r="4705" customFormat="false" ht="31.5" hidden="false" customHeight="false" outlineLevel="0" collapsed="false">
      <c r="A4705" s="7" t="n">
        <v>4704</v>
      </c>
      <c r="B4705" s="8" t="s">
        <v>612</v>
      </c>
      <c r="C4705" s="26" t="n">
        <v>140091715033</v>
      </c>
      <c r="D4705" s="19" t="s">
        <v>5543</v>
      </c>
      <c r="E4705" s="19" t="s">
        <v>867</v>
      </c>
    </row>
    <row r="4706" customFormat="false" ht="15.75" hidden="false" customHeight="false" outlineLevel="0" collapsed="false">
      <c r="A4706" s="7" t="n">
        <v>4705</v>
      </c>
      <c r="B4706" s="8" t="s">
        <v>612</v>
      </c>
      <c r="C4706" s="26" t="n">
        <v>140091715034</v>
      </c>
      <c r="D4706" s="19" t="s">
        <v>165</v>
      </c>
      <c r="E4706" s="19" t="s">
        <v>5544</v>
      </c>
    </row>
    <row r="4707" customFormat="false" ht="15.75" hidden="false" customHeight="false" outlineLevel="0" collapsed="false">
      <c r="A4707" s="7" t="n">
        <v>4706</v>
      </c>
      <c r="B4707" s="8" t="s">
        <v>612</v>
      </c>
      <c r="C4707" s="26" t="n">
        <v>140091715035</v>
      </c>
      <c r="D4707" s="19" t="s">
        <v>165</v>
      </c>
      <c r="E4707" s="19" t="s">
        <v>149</v>
      </c>
    </row>
    <row r="4708" customFormat="false" ht="15.75" hidden="false" customHeight="false" outlineLevel="0" collapsed="false">
      <c r="A4708" s="7" t="n">
        <v>4707</v>
      </c>
      <c r="B4708" s="8" t="s">
        <v>612</v>
      </c>
      <c r="C4708" s="26" t="n">
        <v>140091715036</v>
      </c>
      <c r="D4708" s="19" t="s">
        <v>461</v>
      </c>
      <c r="E4708" s="19" t="s">
        <v>974</v>
      </c>
    </row>
    <row r="4709" customFormat="false" ht="15.75" hidden="false" customHeight="false" outlineLevel="0" collapsed="false">
      <c r="A4709" s="7" t="n">
        <v>4708</v>
      </c>
      <c r="B4709" s="8" t="s">
        <v>612</v>
      </c>
      <c r="C4709" s="26" t="n">
        <v>140091715037</v>
      </c>
      <c r="D4709" s="19" t="s">
        <v>5545</v>
      </c>
      <c r="E4709" s="19" t="s">
        <v>5546</v>
      </c>
    </row>
    <row r="4710" customFormat="false" ht="15.75" hidden="false" customHeight="false" outlineLevel="0" collapsed="false">
      <c r="A4710" s="7" t="n">
        <v>4709</v>
      </c>
      <c r="B4710" s="27" t="s">
        <v>313</v>
      </c>
      <c r="C4710" s="28" t="n">
        <v>150090700001</v>
      </c>
      <c r="D4710" s="27" t="s">
        <v>4140</v>
      </c>
      <c r="E4710" s="27" t="s">
        <v>1301</v>
      </c>
    </row>
    <row r="4711" customFormat="false" ht="15.75" hidden="false" customHeight="false" outlineLevel="0" collapsed="false">
      <c r="A4711" s="7" t="n">
        <v>4710</v>
      </c>
      <c r="B4711" s="27" t="s">
        <v>313</v>
      </c>
      <c r="C4711" s="28" t="n">
        <v>150090700002</v>
      </c>
      <c r="D4711" s="27" t="s">
        <v>5547</v>
      </c>
      <c r="E4711" s="27" t="s">
        <v>51</v>
      </c>
    </row>
    <row r="4712" customFormat="false" ht="31.5" hidden="false" customHeight="false" outlineLevel="0" collapsed="false">
      <c r="A4712" s="7" t="n">
        <v>4711</v>
      </c>
      <c r="B4712" s="27" t="s">
        <v>313</v>
      </c>
      <c r="C4712" s="28" t="n">
        <v>150090700003</v>
      </c>
      <c r="D4712" s="27" t="s">
        <v>5548</v>
      </c>
      <c r="E4712" s="27" t="s">
        <v>5549</v>
      </c>
    </row>
    <row r="4713" customFormat="false" ht="15.75" hidden="false" customHeight="false" outlineLevel="0" collapsed="false">
      <c r="A4713" s="7" t="n">
        <v>4712</v>
      </c>
      <c r="B4713" s="27" t="s">
        <v>313</v>
      </c>
      <c r="C4713" s="28" t="n">
        <v>150090700004</v>
      </c>
      <c r="D4713" s="27" t="s">
        <v>518</v>
      </c>
      <c r="E4713" s="27" t="s">
        <v>126</v>
      </c>
    </row>
    <row r="4714" customFormat="false" ht="31.5" hidden="false" customHeight="false" outlineLevel="0" collapsed="false">
      <c r="A4714" s="7" t="n">
        <v>4713</v>
      </c>
      <c r="B4714" s="27" t="s">
        <v>313</v>
      </c>
      <c r="C4714" s="28" t="n">
        <v>150090700005</v>
      </c>
      <c r="D4714" s="27" t="s">
        <v>5550</v>
      </c>
      <c r="E4714" s="27" t="s">
        <v>5551</v>
      </c>
    </row>
    <row r="4715" customFormat="false" ht="31.5" hidden="false" customHeight="false" outlineLevel="0" collapsed="false">
      <c r="A4715" s="7" t="n">
        <v>4714</v>
      </c>
      <c r="B4715" s="27" t="s">
        <v>313</v>
      </c>
      <c r="C4715" s="28" t="n">
        <v>150090700006</v>
      </c>
      <c r="D4715" s="27" t="s">
        <v>4050</v>
      </c>
      <c r="E4715" s="27" t="s">
        <v>1063</v>
      </c>
    </row>
    <row r="4716" customFormat="false" ht="31.5" hidden="false" customHeight="false" outlineLevel="0" collapsed="false">
      <c r="A4716" s="7" t="n">
        <v>4715</v>
      </c>
      <c r="B4716" s="27" t="s">
        <v>313</v>
      </c>
      <c r="C4716" s="28" t="n">
        <v>150090700007</v>
      </c>
      <c r="D4716" s="27" t="s">
        <v>4739</v>
      </c>
      <c r="E4716" s="27" t="s">
        <v>462</v>
      </c>
    </row>
    <row r="4717" customFormat="false" ht="15.75" hidden="false" customHeight="false" outlineLevel="0" collapsed="false">
      <c r="A4717" s="7" t="n">
        <v>4716</v>
      </c>
      <c r="B4717" s="27" t="s">
        <v>313</v>
      </c>
      <c r="C4717" s="28" t="n">
        <v>150090700008</v>
      </c>
      <c r="D4717" s="27" t="s">
        <v>522</v>
      </c>
      <c r="E4717" s="27" t="s">
        <v>5552</v>
      </c>
    </row>
    <row r="4718" customFormat="false" ht="31.5" hidden="false" customHeight="false" outlineLevel="0" collapsed="false">
      <c r="A4718" s="7" t="n">
        <v>4717</v>
      </c>
      <c r="B4718" s="27" t="s">
        <v>313</v>
      </c>
      <c r="C4718" s="28" t="n">
        <v>150090700009</v>
      </c>
      <c r="D4718" s="27" t="s">
        <v>5553</v>
      </c>
      <c r="E4718" s="27" t="s">
        <v>5554</v>
      </c>
    </row>
    <row r="4719" customFormat="false" ht="15.75" hidden="false" customHeight="false" outlineLevel="0" collapsed="false">
      <c r="A4719" s="7" t="n">
        <v>4718</v>
      </c>
      <c r="B4719" s="27" t="s">
        <v>313</v>
      </c>
      <c r="C4719" s="28" t="n">
        <v>150090700010</v>
      </c>
      <c r="D4719" s="27" t="s">
        <v>5555</v>
      </c>
      <c r="E4719" s="27" t="s">
        <v>5556</v>
      </c>
    </row>
    <row r="4720" customFormat="false" ht="15.75" hidden="false" customHeight="false" outlineLevel="0" collapsed="false">
      <c r="A4720" s="7" t="n">
        <v>4719</v>
      </c>
      <c r="B4720" s="27" t="s">
        <v>313</v>
      </c>
      <c r="C4720" s="28" t="n">
        <v>150090700011</v>
      </c>
      <c r="D4720" s="27" t="s">
        <v>22</v>
      </c>
      <c r="E4720" s="27" t="s">
        <v>60</v>
      </c>
    </row>
    <row r="4721" customFormat="false" ht="15.75" hidden="false" customHeight="false" outlineLevel="0" collapsed="false">
      <c r="A4721" s="7" t="n">
        <v>4720</v>
      </c>
      <c r="B4721" s="27" t="s">
        <v>313</v>
      </c>
      <c r="C4721" s="28" t="n">
        <v>150090700012</v>
      </c>
      <c r="D4721" s="27" t="s">
        <v>22</v>
      </c>
      <c r="E4721" s="27" t="s">
        <v>560</v>
      </c>
    </row>
    <row r="4722" customFormat="false" ht="15.75" hidden="false" customHeight="false" outlineLevel="0" collapsed="false">
      <c r="A4722" s="7" t="n">
        <v>4721</v>
      </c>
      <c r="B4722" s="27" t="s">
        <v>313</v>
      </c>
      <c r="C4722" s="28" t="n">
        <v>150090700013</v>
      </c>
      <c r="D4722" s="27" t="s">
        <v>633</v>
      </c>
      <c r="E4722" s="27" t="s">
        <v>5557</v>
      </c>
    </row>
    <row r="4723" customFormat="false" ht="15.75" hidden="false" customHeight="false" outlineLevel="0" collapsed="false">
      <c r="A4723" s="7" t="n">
        <v>4722</v>
      </c>
      <c r="B4723" s="27" t="s">
        <v>313</v>
      </c>
      <c r="C4723" s="28" t="n">
        <v>150090700014</v>
      </c>
      <c r="D4723" s="27" t="s">
        <v>865</v>
      </c>
      <c r="E4723" s="27" t="s">
        <v>304</v>
      </c>
    </row>
    <row r="4724" customFormat="false" ht="31.5" hidden="false" customHeight="false" outlineLevel="0" collapsed="false">
      <c r="A4724" s="7" t="n">
        <v>4723</v>
      </c>
      <c r="B4724" s="27" t="s">
        <v>313</v>
      </c>
      <c r="C4724" s="28" t="n">
        <v>150090700015</v>
      </c>
      <c r="D4724" s="27" t="s">
        <v>5558</v>
      </c>
      <c r="E4724" s="27" t="s">
        <v>5559</v>
      </c>
    </row>
    <row r="4725" customFormat="false" ht="15.75" hidden="false" customHeight="false" outlineLevel="0" collapsed="false">
      <c r="A4725" s="7" t="n">
        <v>4724</v>
      </c>
      <c r="B4725" s="27" t="s">
        <v>313</v>
      </c>
      <c r="C4725" s="28" t="n">
        <v>150090700016</v>
      </c>
      <c r="D4725" s="27" t="s">
        <v>2321</v>
      </c>
      <c r="E4725" s="27" t="s">
        <v>435</v>
      </c>
    </row>
    <row r="4726" customFormat="false" ht="31.5" hidden="false" customHeight="false" outlineLevel="0" collapsed="false">
      <c r="A4726" s="7" t="n">
        <v>4725</v>
      </c>
      <c r="B4726" s="27" t="s">
        <v>313</v>
      </c>
      <c r="C4726" s="28" t="n">
        <v>150090700017</v>
      </c>
      <c r="D4726" s="27" t="s">
        <v>5560</v>
      </c>
      <c r="E4726" s="27" t="s">
        <v>5561</v>
      </c>
    </row>
    <row r="4727" customFormat="false" ht="15.75" hidden="false" customHeight="false" outlineLevel="0" collapsed="false">
      <c r="A4727" s="7" t="n">
        <v>4726</v>
      </c>
      <c r="B4727" s="27" t="s">
        <v>313</v>
      </c>
      <c r="C4727" s="28" t="n">
        <v>150090700018</v>
      </c>
      <c r="D4727" s="27" t="s">
        <v>337</v>
      </c>
      <c r="E4727" s="27" t="s">
        <v>642</v>
      </c>
    </row>
    <row r="4728" customFormat="false" ht="15.75" hidden="false" customHeight="false" outlineLevel="0" collapsed="false">
      <c r="A4728" s="7" t="n">
        <v>4727</v>
      </c>
      <c r="B4728" s="27" t="s">
        <v>313</v>
      </c>
      <c r="C4728" s="28" t="n">
        <v>150090700019</v>
      </c>
      <c r="D4728" s="27" t="s">
        <v>3279</v>
      </c>
      <c r="E4728" s="27" t="s">
        <v>688</v>
      </c>
    </row>
    <row r="4729" customFormat="false" ht="15.75" hidden="false" customHeight="false" outlineLevel="0" collapsed="false">
      <c r="A4729" s="7" t="n">
        <v>4728</v>
      </c>
      <c r="B4729" s="27" t="s">
        <v>313</v>
      </c>
      <c r="C4729" s="28" t="n">
        <v>150090700020</v>
      </c>
      <c r="D4729" s="27" t="s">
        <v>5562</v>
      </c>
      <c r="E4729" s="27" t="s">
        <v>60</v>
      </c>
    </row>
    <row r="4730" customFormat="false" ht="15.75" hidden="false" customHeight="false" outlineLevel="0" collapsed="false">
      <c r="A4730" s="7" t="n">
        <v>4729</v>
      </c>
      <c r="B4730" s="27" t="s">
        <v>313</v>
      </c>
      <c r="C4730" s="28" t="n">
        <v>150090700021</v>
      </c>
      <c r="D4730" s="27" t="s">
        <v>739</v>
      </c>
      <c r="E4730" s="27" t="s">
        <v>352</v>
      </c>
    </row>
    <row r="4731" customFormat="false" ht="31.5" hidden="false" customHeight="false" outlineLevel="0" collapsed="false">
      <c r="A4731" s="7" t="n">
        <v>4730</v>
      </c>
      <c r="B4731" s="27" t="s">
        <v>313</v>
      </c>
      <c r="C4731" s="28" t="n">
        <v>150090700022</v>
      </c>
      <c r="D4731" s="27" t="s">
        <v>5563</v>
      </c>
      <c r="E4731" s="27" t="s">
        <v>5564</v>
      </c>
    </row>
    <row r="4732" customFormat="false" ht="15.75" hidden="false" customHeight="false" outlineLevel="0" collapsed="false">
      <c r="A4732" s="7" t="n">
        <v>4731</v>
      </c>
      <c r="B4732" s="27" t="s">
        <v>313</v>
      </c>
      <c r="C4732" s="28" t="n">
        <v>150090700023</v>
      </c>
      <c r="D4732" s="27" t="s">
        <v>534</v>
      </c>
      <c r="E4732" s="27" t="s">
        <v>70</v>
      </c>
    </row>
    <row r="4733" customFormat="false" ht="15.75" hidden="false" customHeight="false" outlineLevel="0" collapsed="false">
      <c r="A4733" s="7" t="n">
        <v>4732</v>
      </c>
      <c r="B4733" s="27" t="s">
        <v>313</v>
      </c>
      <c r="C4733" s="28" t="n">
        <v>150090700024</v>
      </c>
      <c r="D4733" s="27" t="s">
        <v>5565</v>
      </c>
      <c r="E4733" s="27" t="s">
        <v>5566</v>
      </c>
    </row>
    <row r="4734" customFormat="false" ht="15.75" hidden="false" customHeight="false" outlineLevel="0" collapsed="false">
      <c r="A4734" s="7" t="n">
        <v>4733</v>
      </c>
      <c r="B4734" s="27" t="s">
        <v>313</v>
      </c>
      <c r="C4734" s="28" t="n">
        <v>150090700025</v>
      </c>
      <c r="D4734" s="27" t="s">
        <v>5567</v>
      </c>
      <c r="E4734" s="27" t="s">
        <v>623</v>
      </c>
    </row>
    <row r="4735" customFormat="false" ht="31.5" hidden="false" customHeight="false" outlineLevel="0" collapsed="false">
      <c r="A4735" s="7" t="n">
        <v>4734</v>
      </c>
      <c r="B4735" s="27" t="s">
        <v>313</v>
      </c>
      <c r="C4735" s="28" t="n">
        <v>150090700026</v>
      </c>
      <c r="D4735" s="27" t="s">
        <v>5568</v>
      </c>
      <c r="E4735" s="27" t="s">
        <v>56</v>
      </c>
    </row>
    <row r="4736" customFormat="false" ht="31.5" hidden="false" customHeight="false" outlineLevel="0" collapsed="false">
      <c r="A4736" s="7" t="n">
        <v>4735</v>
      </c>
      <c r="B4736" s="27" t="s">
        <v>313</v>
      </c>
      <c r="C4736" s="28" t="n">
        <v>150090700027</v>
      </c>
      <c r="D4736" s="27" t="s">
        <v>5569</v>
      </c>
      <c r="E4736" s="27" t="s">
        <v>5570</v>
      </c>
    </row>
    <row r="4737" customFormat="false" ht="15.75" hidden="false" customHeight="false" outlineLevel="0" collapsed="false">
      <c r="A4737" s="7" t="n">
        <v>4736</v>
      </c>
      <c r="B4737" s="27" t="s">
        <v>313</v>
      </c>
      <c r="C4737" s="28" t="n">
        <v>150090700028</v>
      </c>
      <c r="D4737" s="27" t="s">
        <v>5571</v>
      </c>
      <c r="E4737" s="27" t="s">
        <v>126</v>
      </c>
    </row>
    <row r="4738" customFormat="false" ht="15.75" hidden="false" customHeight="false" outlineLevel="0" collapsed="false">
      <c r="A4738" s="7" t="n">
        <v>4737</v>
      </c>
      <c r="B4738" s="27" t="s">
        <v>313</v>
      </c>
      <c r="C4738" s="28" t="n">
        <v>150090700029</v>
      </c>
      <c r="D4738" s="27" t="s">
        <v>5572</v>
      </c>
      <c r="E4738" s="27" t="s">
        <v>3236</v>
      </c>
    </row>
    <row r="4739" customFormat="false" ht="15.75" hidden="false" customHeight="false" outlineLevel="0" collapsed="false">
      <c r="A4739" s="7" t="n">
        <v>4738</v>
      </c>
      <c r="B4739" s="27" t="s">
        <v>313</v>
      </c>
      <c r="C4739" s="28" t="n">
        <v>150090700030</v>
      </c>
      <c r="D4739" s="27" t="s">
        <v>350</v>
      </c>
      <c r="E4739" s="27" t="s">
        <v>682</v>
      </c>
    </row>
    <row r="4740" customFormat="false" ht="31.5" hidden="false" customHeight="false" outlineLevel="0" collapsed="false">
      <c r="A4740" s="7" t="n">
        <v>4739</v>
      </c>
      <c r="B4740" s="27" t="s">
        <v>313</v>
      </c>
      <c r="C4740" s="28" t="n">
        <v>150090700031</v>
      </c>
      <c r="D4740" s="27" t="s">
        <v>5573</v>
      </c>
      <c r="E4740" s="27" t="s">
        <v>3419</v>
      </c>
    </row>
    <row r="4741" customFormat="false" ht="31.5" hidden="false" customHeight="false" outlineLevel="0" collapsed="false">
      <c r="A4741" s="7" t="n">
        <v>4740</v>
      </c>
      <c r="B4741" s="27" t="s">
        <v>313</v>
      </c>
      <c r="C4741" s="28" t="n">
        <v>150090700032</v>
      </c>
      <c r="D4741" s="27" t="s">
        <v>5574</v>
      </c>
      <c r="E4741" s="27" t="s">
        <v>5575</v>
      </c>
    </row>
    <row r="4742" customFormat="false" ht="15.75" hidden="false" customHeight="false" outlineLevel="0" collapsed="false">
      <c r="A4742" s="7" t="n">
        <v>4741</v>
      </c>
      <c r="B4742" s="27" t="s">
        <v>313</v>
      </c>
      <c r="C4742" s="28" t="n">
        <v>150090700033</v>
      </c>
      <c r="D4742" s="27" t="s">
        <v>3538</v>
      </c>
      <c r="E4742" s="27" t="s">
        <v>60</v>
      </c>
    </row>
    <row r="4743" customFormat="false" ht="31.5" hidden="false" customHeight="false" outlineLevel="0" collapsed="false">
      <c r="A4743" s="7" t="n">
        <v>4742</v>
      </c>
      <c r="B4743" s="27" t="s">
        <v>313</v>
      </c>
      <c r="C4743" s="28" t="n">
        <v>150090700034</v>
      </c>
      <c r="D4743" s="27" t="s">
        <v>5576</v>
      </c>
      <c r="E4743" s="27" t="s">
        <v>5577</v>
      </c>
    </row>
    <row r="4744" customFormat="false" ht="15.75" hidden="false" customHeight="false" outlineLevel="0" collapsed="false">
      <c r="A4744" s="7" t="n">
        <v>4743</v>
      </c>
      <c r="B4744" s="27" t="s">
        <v>313</v>
      </c>
      <c r="C4744" s="28" t="n">
        <v>150090700035</v>
      </c>
      <c r="D4744" s="27" t="s">
        <v>5578</v>
      </c>
      <c r="E4744" s="27" t="s">
        <v>259</v>
      </c>
    </row>
    <row r="4745" customFormat="false" ht="15.75" hidden="false" customHeight="false" outlineLevel="0" collapsed="false">
      <c r="A4745" s="7" t="n">
        <v>4744</v>
      </c>
      <c r="B4745" s="27" t="s">
        <v>313</v>
      </c>
      <c r="C4745" s="28" t="n">
        <v>150090700036</v>
      </c>
      <c r="D4745" s="27" t="s">
        <v>5579</v>
      </c>
      <c r="E4745" s="27" t="s">
        <v>5580</v>
      </c>
    </row>
    <row r="4746" customFormat="false" ht="31.5" hidden="false" customHeight="false" outlineLevel="0" collapsed="false">
      <c r="A4746" s="7" t="n">
        <v>4745</v>
      </c>
      <c r="B4746" s="27" t="s">
        <v>313</v>
      </c>
      <c r="C4746" s="28" t="n">
        <v>150090700037</v>
      </c>
      <c r="D4746" s="27" t="s">
        <v>5581</v>
      </c>
      <c r="E4746" s="27" t="s">
        <v>5582</v>
      </c>
    </row>
    <row r="4747" customFormat="false" ht="31.5" hidden="false" customHeight="false" outlineLevel="0" collapsed="false">
      <c r="A4747" s="7" t="n">
        <v>4746</v>
      </c>
      <c r="B4747" s="27" t="s">
        <v>313</v>
      </c>
      <c r="C4747" s="28" t="n">
        <v>150090700038</v>
      </c>
      <c r="D4747" s="27" t="s">
        <v>5583</v>
      </c>
      <c r="E4747" s="27" t="s">
        <v>5584</v>
      </c>
    </row>
    <row r="4748" customFormat="false" ht="15.75" hidden="false" customHeight="false" outlineLevel="0" collapsed="false">
      <c r="A4748" s="7" t="n">
        <v>4747</v>
      </c>
      <c r="B4748" s="27" t="s">
        <v>313</v>
      </c>
      <c r="C4748" s="28" t="n">
        <v>150090700039</v>
      </c>
      <c r="D4748" s="27" t="s">
        <v>3760</v>
      </c>
      <c r="E4748" s="27" t="s">
        <v>572</v>
      </c>
    </row>
    <row r="4749" customFormat="false" ht="15.75" hidden="false" customHeight="false" outlineLevel="0" collapsed="false">
      <c r="A4749" s="7" t="n">
        <v>4748</v>
      </c>
      <c r="B4749" s="27" t="s">
        <v>313</v>
      </c>
      <c r="C4749" s="28" t="n">
        <v>150090700040</v>
      </c>
      <c r="D4749" s="27" t="s">
        <v>5585</v>
      </c>
      <c r="E4749" s="27" t="s">
        <v>5586</v>
      </c>
    </row>
    <row r="4750" customFormat="false" ht="15.75" hidden="false" customHeight="false" outlineLevel="0" collapsed="false">
      <c r="A4750" s="7" t="n">
        <v>4749</v>
      </c>
      <c r="B4750" s="27" t="s">
        <v>313</v>
      </c>
      <c r="C4750" s="28" t="n">
        <v>150090700041</v>
      </c>
      <c r="D4750" s="27" t="s">
        <v>2517</v>
      </c>
      <c r="E4750" s="27" t="s">
        <v>5587</v>
      </c>
    </row>
    <row r="4751" customFormat="false" ht="31.5" hidden="false" customHeight="false" outlineLevel="0" collapsed="false">
      <c r="A4751" s="7" t="n">
        <v>4750</v>
      </c>
      <c r="B4751" s="27" t="s">
        <v>313</v>
      </c>
      <c r="C4751" s="28" t="n">
        <v>150090700042</v>
      </c>
      <c r="D4751" s="27" t="s">
        <v>5588</v>
      </c>
      <c r="E4751" s="27" t="s">
        <v>5589</v>
      </c>
    </row>
    <row r="4752" customFormat="false" ht="31.5" hidden="false" customHeight="false" outlineLevel="0" collapsed="false">
      <c r="A4752" s="7" t="n">
        <v>4751</v>
      </c>
      <c r="B4752" s="27" t="s">
        <v>313</v>
      </c>
      <c r="C4752" s="28" t="n">
        <v>150090700043</v>
      </c>
      <c r="D4752" s="27" t="s">
        <v>232</v>
      </c>
      <c r="E4752" s="27" t="s">
        <v>60</v>
      </c>
    </row>
    <row r="4753" customFormat="false" ht="15.75" hidden="false" customHeight="false" outlineLevel="0" collapsed="false">
      <c r="A4753" s="7" t="n">
        <v>4752</v>
      </c>
      <c r="B4753" s="27" t="s">
        <v>313</v>
      </c>
      <c r="C4753" s="28" t="n">
        <v>150090700044</v>
      </c>
      <c r="D4753" s="27" t="s">
        <v>5590</v>
      </c>
      <c r="E4753" s="27" t="s">
        <v>132</v>
      </c>
    </row>
    <row r="4754" customFormat="false" ht="31.5" hidden="false" customHeight="false" outlineLevel="0" collapsed="false">
      <c r="A4754" s="7" t="n">
        <v>4753</v>
      </c>
      <c r="B4754" s="27" t="s">
        <v>313</v>
      </c>
      <c r="C4754" s="28" t="n">
        <v>150090700045</v>
      </c>
      <c r="D4754" s="27" t="s">
        <v>5591</v>
      </c>
      <c r="E4754" s="27" t="s">
        <v>657</v>
      </c>
    </row>
    <row r="4755" customFormat="false" ht="15.75" hidden="false" customHeight="false" outlineLevel="0" collapsed="false">
      <c r="A4755" s="7" t="n">
        <v>4754</v>
      </c>
      <c r="B4755" s="27" t="s">
        <v>313</v>
      </c>
      <c r="C4755" s="28" t="n">
        <v>150090700046</v>
      </c>
      <c r="D4755" s="27" t="s">
        <v>877</v>
      </c>
      <c r="E4755" s="27" t="s">
        <v>51</v>
      </c>
    </row>
    <row r="4756" customFormat="false" ht="31.5" hidden="false" customHeight="false" outlineLevel="0" collapsed="false">
      <c r="A4756" s="7" t="n">
        <v>4755</v>
      </c>
      <c r="B4756" s="27" t="s">
        <v>313</v>
      </c>
      <c r="C4756" s="28" t="n">
        <v>150090700047</v>
      </c>
      <c r="D4756" s="27" t="s">
        <v>5592</v>
      </c>
      <c r="E4756" s="27" t="s">
        <v>5593</v>
      </c>
    </row>
    <row r="4757" customFormat="false" ht="31.5" hidden="false" customHeight="false" outlineLevel="0" collapsed="false">
      <c r="A4757" s="7" t="n">
        <v>4756</v>
      </c>
      <c r="B4757" s="27" t="s">
        <v>313</v>
      </c>
      <c r="C4757" s="28" t="n">
        <v>150090700048</v>
      </c>
      <c r="D4757" s="27" t="s">
        <v>5594</v>
      </c>
      <c r="E4757" s="27" t="s">
        <v>5595</v>
      </c>
    </row>
    <row r="4758" customFormat="false" ht="15.75" hidden="false" customHeight="false" outlineLevel="0" collapsed="false">
      <c r="A4758" s="7" t="n">
        <v>4757</v>
      </c>
      <c r="B4758" s="27" t="s">
        <v>313</v>
      </c>
      <c r="C4758" s="28" t="n">
        <v>150090700049</v>
      </c>
      <c r="D4758" s="27" t="s">
        <v>5596</v>
      </c>
      <c r="E4758" s="27" t="s">
        <v>1433</v>
      </c>
    </row>
    <row r="4759" customFormat="false" ht="15.75" hidden="false" customHeight="false" outlineLevel="0" collapsed="false">
      <c r="A4759" s="7" t="n">
        <v>4758</v>
      </c>
      <c r="B4759" s="27" t="s">
        <v>313</v>
      </c>
      <c r="C4759" s="28" t="n">
        <v>150090700050</v>
      </c>
      <c r="D4759" s="27" t="s">
        <v>3506</v>
      </c>
      <c r="E4759" s="27" t="s">
        <v>1428</v>
      </c>
    </row>
    <row r="4760" customFormat="false" ht="31.5" hidden="false" customHeight="false" outlineLevel="0" collapsed="false">
      <c r="A4760" s="7" t="n">
        <v>4759</v>
      </c>
      <c r="B4760" s="27" t="s">
        <v>313</v>
      </c>
      <c r="C4760" s="28" t="n">
        <v>150090700051</v>
      </c>
      <c r="D4760" s="27" t="s">
        <v>5091</v>
      </c>
      <c r="E4760" s="27" t="s">
        <v>5597</v>
      </c>
    </row>
    <row r="4761" customFormat="false" ht="15.75" hidden="false" customHeight="false" outlineLevel="0" collapsed="false">
      <c r="A4761" s="7" t="n">
        <v>4760</v>
      </c>
      <c r="B4761" s="27" t="s">
        <v>313</v>
      </c>
      <c r="C4761" s="28" t="n">
        <v>150090700052</v>
      </c>
      <c r="D4761" s="27" t="s">
        <v>5598</v>
      </c>
      <c r="E4761" s="27" t="s">
        <v>27</v>
      </c>
    </row>
    <row r="4762" customFormat="false" ht="15.75" hidden="false" customHeight="false" outlineLevel="0" collapsed="false">
      <c r="A4762" s="7" t="n">
        <v>4761</v>
      </c>
      <c r="B4762" s="27" t="s">
        <v>313</v>
      </c>
      <c r="C4762" s="28" t="n">
        <v>150090700053</v>
      </c>
      <c r="D4762" s="27" t="s">
        <v>5599</v>
      </c>
      <c r="E4762" s="27" t="s">
        <v>5600</v>
      </c>
    </row>
    <row r="4763" customFormat="false" ht="15.75" hidden="false" customHeight="false" outlineLevel="0" collapsed="false">
      <c r="A4763" s="7" t="n">
        <v>4762</v>
      </c>
      <c r="B4763" s="27" t="s">
        <v>313</v>
      </c>
      <c r="C4763" s="28" t="n">
        <v>150090700054</v>
      </c>
      <c r="D4763" s="27" t="s">
        <v>5601</v>
      </c>
      <c r="E4763" s="27" t="s">
        <v>484</v>
      </c>
    </row>
    <row r="4764" customFormat="false" ht="15.75" hidden="false" customHeight="false" outlineLevel="0" collapsed="false">
      <c r="A4764" s="7" t="n">
        <v>4763</v>
      </c>
      <c r="B4764" s="27" t="s">
        <v>313</v>
      </c>
      <c r="C4764" s="28" t="n">
        <v>150090700055</v>
      </c>
      <c r="D4764" s="27" t="s">
        <v>5602</v>
      </c>
      <c r="E4764" s="27" t="s">
        <v>835</v>
      </c>
    </row>
    <row r="4765" customFormat="false" ht="15.75" hidden="false" customHeight="false" outlineLevel="0" collapsed="false">
      <c r="A4765" s="7" t="n">
        <v>4764</v>
      </c>
      <c r="B4765" s="27" t="s">
        <v>313</v>
      </c>
      <c r="C4765" s="28" t="n">
        <v>150090700056</v>
      </c>
      <c r="D4765" s="27" t="s">
        <v>3757</v>
      </c>
      <c r="E4765" s="27" t="s">
        <v>615</v>
      </c>
    </row>
    <row r="4766" customFormat="false" ht="31.5" hidden="false" customHeight="false" outlineLevel="0" collapsed="false">
      <c r="A4766" s="7" t="n">
        <v>4765</v>
      </c>
      <c r="B4766" s="27" t="s">
        <v>313</v>
      </c>
      <c r="C4766" s="28" t="n">
        <v>150090700057</v>
      </c>
      <c r="D4766" s="27" t="s">
        <v>71</v>
      </c>
      <c r="E4766" s="27" t="s">
        <v>5603</v>
      </c>
    </row>
    <row r="4767" customFormat="false" ht="15.75" hidden="false" customHeight="false" outlineLevel="0" collapsed="false">
      <c r="A4767" s="7" t="n">
        <v>4766</v>
      </c>
      <c r="B4767" s="27" t="s">
        <v>313</v>
      </c>
      <c r="C4767" s="28" t="n">
        <v>150090700058</v>
      </c>
      <c r="D4767" s="27" t="s">
        <v>4485</v>
      </c>
      <c r="E4767" s="27" t="s">
        <v>1256</v>
      </c>
    </row>
    <row r="4768" customFormat="false" ht="15.75" hidden="false" customHeight="false" outlineLevel="0" collapsed="false">
      <c r="A4768" s="7" t="n">
        <v>4767</v>
      </c>
      <c r="B4768" s="27" t="s">
        <v>313</v>
      </c>
      <c r="C4768" s="28" t="n">
        <v>150090700059</v>
      </c>
      <c r="D4768" s="27" t="s">
        <v>888</v>
      </c>
      <c r="E4768" s="27" t="s">
        <v>5604</v>
      </c>
    </row>
    <row r="4769" customFormat="false" ht="15.75" hidden="false" customHeight="false" outlineLevel="0" collapsed="false">
      <c r="A4769" s="7" t="n">
        <v>4768</v>
      </c>
      <c r="B4769" s="27" t="s">
        <v>313</v>
      </c>
      <c r="C4769" s="28" t="n">
        <v>150090700060</v>
      </c>
      <c r="D4769" s="27" t="s">
        <v>5605</v>
      </c>
      <c r="E4769" s="27" t="s">
        <v>1365</v>
      </c>
    </row>
    <row r="4770" customFormat="false" ht="15.75" hidden="false" customHeight="false" outlineLevel="0" collapsed="false">
      <c r="A4770" s="7" t="n">
        <v>4769</v>
      </c>
      <c r="B4770" s="27" t="s">
        <v>313</v>
      </c>
      <c r="C4770" s="28" t="n">
        <v>150090700061</v>
      </c>
      <c r="D4770" s="27" t="s">
        <v>5606</v>
      </c>
      <c r="E4770" s="27" t="s">
        <v>5607</v>
      </c>
    </row>
    <row r="4771" customFormat="false" ht="47.25" hidden="false" customHeight="false" outlineLevel="0" collapsed="false">
      <c r="A4771" s="7" t="n">
        <v>4770</v>
      </c>
      <c r="B4771" s="27" t="s">
        <v>313</v>
      </c>
      <c r="C4771" s="28" t="n">
        <v>150090700063</v>
      </c>
      <c r="D4771" s="27" t="s">
        <v>87</v>
      </c>
      <c r="E4771" s="27" t="s">
        <v>5608</v>
      </c>
    </row>
    <row r="4772" customFormat="false" ht="15.75" hidden="false" customHeight="false" outlineLevel="0" collapsed="false">
      <c r="A4772" s="7" t="n">
        <v>4771</v>
      </c>
      <c r="B4772" s="27" t="s">
        <v>313</v>
      </c>
      <c r="C4772" s="28" t="n">
        <v>150090700062</v>
      </c>
      <c r="D4772" s="27" t="s">
        <v>87</v>
      </c>
      <c r="E4772" s="27" t="s">
        <v>5609</v>
      </c>
    </row>
    <row r="4773" customFormat="false" ht="15.75" hidden="false" customHeight="false" outlineLevel="0" collapsed="false">
      <c r="A4773" s="7" t="n">
        <v>4772</v>
      </c>
      <c r="B4773" s="27" t="s">
        <v>313</v>
      </c>
      <c r="C4773" s="28" t="n">
        <v>150090700064</v>
      </c>
      <c r="D4773" s="27" t="s">
        <v>5610</v>
      </c>
      <c r="E4773" s="27" t="s">
        <v>5611</v>
      </c>
    </row>
    <row r="4774" customFormat="false" ht="15.75" hidden="false" customHeight="false" outlineLevel="0" collapsed="false">
      <c r="A4774" s="7" t="n">
        <v>4773</v>
      </c>
      <c r="B4774" s="27" t="s">
        <v>313</v>
      </c>
      <c r="C4774" s="28" t="n">
        <v>150090700065</v>
      </c>
      <c r="D4774" s="27" t="s">
        <v>5612</v>
      </c>
      <c r="E4774" s="27" t="s">
        <v>5613</v>
      </c>
    </row>
    <row r="4775" customFormat="false" ht="15.75" hidden="false" customHeight="false" outlineLevel="0" collapsed="false">
      <c r="A4775" s="7" t="n">
        <v>4774</v>
      </c>
      <c r="B4775" s="27" t="s">
        <v>313</v>
      </c>
      <c r="C4775" s="28" t="n">
        <v>150090700066</v>
      </c>
      <c r="D4775" s="27" t="s">
        <v>5614</v>
      </c>
      <c r="E4775" s="27" t="s">
        <v>5615</v>
      </c>
    </row>
    <row r="4776" customFormat="false" ht="15.75" hidden="false" customHeight="false" outlineLevel="0" collapsed="false">
      <c r="A4776" s="7" t="n">
        <v>4775</v>
      </c>
      <c r="B4776" s="27" t="s">
        <v>313</v>
      </c>
      <c r="C4776" s="28" t="n">
        <v>150090700067</v>
      </c>
      <c r="D4776" s="27" t="s">
        <v>839</v>
      </c>
      <c r="E4776" s="27" t="s">
        <v>5616</v>
      </c>
    </row>
    <row r="4777" customFormat="false" ht="15.75" hidden="false" customHeight="false" outlineLevel="0" collapsed="false">
      <c r="A4777" s="7" t="n">
        <v>4776</v>
      </c>
      <c r="B4777" s="27" t="s">
        <v>313</v>
      </c>
      <c r="C4777" s="28" t="n">
        <v>150090700068</v>
      </c>
      <c r="D4777" s="27" t="s">
        <v>132</v>
      </c>
      <c r="E4777" s="27" t="s">
        <v>5617</v>
      </c>
    </row>
    <row r="4778" customFormat="false" ht="15.75" hidden="false" customHeight="false" outlineLevel="0" collapsed="false">
      <c r="A4778" s="7" t="n">
        <v>4777</v>
      </c>
      <c r="B4778" s="27" t="s">
        <v>313</v>
      </c>
      <c r="C4778" s="28" t="n">
        <v>150090700069</v>
      </c>
      <c r="D4778" s="27" t="s">
        <v>246</v>
      </c>
      <c r="E4778" s="27" t="s">
        <v>2961</v>
      </c>
    </row>
    <row r="4779" customFormat="false" ht="31.5" hidden="false" customHeight="false" outlineLevel="0" collapsed="false">
      <c r="A4779" s="7" t="n">
        <v>4778</v>
      </c>
      <c r="B4779" s="27" t="s">
        <v>313</v>
      </c>
      <c r="C4779" s="28" t="n">
        <v>150090700070</v>
      </c>
      <c r="D4779" s="27" t="s">
        <v>1257</v>
      </c>
      <c r="E4779" s="27" t="s">
        <v>5618</v>
      </c>
    </row>
    <row r="4780" customFormat="false" ht="15.75" hidden="false" customHeight="false" outlineLevel="0" collapsed="false">
      <c r="A4780" s="7" t="n">
        <v>4779</v>
      </c>
      <c r="B4780" s="27" t="s">
        <v>313</v>
      </c>
      <c r="C4780" s="28" t="n">
        <v>150090700071</v>
      </c>
      <c r="D4780" s="27" t="s">
        <v>106</v>
      </c>
      <c r="E4780" s="27" t="s">
        <v>5619</v>
      </c>
    </row>
    <row r="4781" customFormat="false" ht="15.75" hidden="false" customHeight="false" outlineLevel="0" collapsed="false">
      <c r="A4781" s="7" t="n">
        <v>4780</v>
      </c>
      <c r="B4781" s="27" t="s">
        <v>313</v>
      </c>
      <c r="C4781" s="28" t="n">
        <v>150090700072</v>
      </c>
      <c r="D4781" s="27" t="s">
        <v>5620</v>
      </c>
      <c r="E4781" s="27" t="s">
        <v>5621</v>
      </c>
    </row>
    <row r="4782" customFormat="false" ht="15.75" hidden="false" customHeight="false" outlineLevel="0" collapsed="false">
      <c r="A4782" s="7" t="n">
        <v>4781</v>
      </c>
      <c r="B4782" s="27" t="s">
        <v>313</v>
      </c>
      <c r="C4782" s="28" t="n">
        <v>150090700073</v>
      </c>
      <c r="D4782" s="27" t="s">
        <v>3646</v>
      </c>
      <c r="E4782" s="27" t="s">
        <v>470</v>
      </c>
    </row>
    <row r="4783" customFormat="false" ht="15.75" hidden="false" customHeight="false" outlineLevel="0" collapsed="false">
      <c r="A4783" s="7" t="n">
        <v>4782</v>
      </c>
      <c r="B4783" s="27" t="s">
        <v>313</v>
      </c>
      <c r="C4783" s="28" t="n">
        <v>150090700074</v>
      </c>
      <c r="D4783" s="27" t="s">
        <v>5622</v>
      </c>
      <c r="E4783" s="27" t="s">
        <v>5623</v>
      </c>
    </row>
    <row r="4784" customFormat="false" ht="15.75" hidden="false" customHeight="false" outlineLevel="0" collapsed="false">
      <c r="A4784" s="7" t="n">
        <v>4783</v>
      </c>
      <c r="B4784" s="27" t="s">
        <v>313</v>
      </c>
      <c r="C4784" s="28" t="n">
        <v>150090700075</v>
      </c>
      <c r="D4784" s="27" t="s">
        <v>5624</v>
      </c>
      <c r="E4784" s="27" t="s">
        <v>5625</v>
      </c>
    </row>
    <row r="4785" customFormat="false" ht="15.75" hidden="false" customHeight="false" outlineLevel="0" collapsed="false">
      <c r="A4785" s="7" t="n">
        <v>4784</v>
      </c>
      <c r="B4785" s="27" t="s">
        <v>313</v>
      </c>
      <c r="C4785" s="28" t="n">
        <v>150090700076</v>
      </c>
      <c r="D4785" s="27" t="s">
        <v>135</v>
      </c>
      <c r="E4785" s="27" t="s">
        <v>413</v>
      </c>
    </row>
    <row r="4786" customFormat="false" ht="15.75" hidden="false" customHeight="false" outlineLevel="0" collapsed="false">
      <c r="A4786" s="7" t="n">
        <v>4785</v>
      </c>
      <c r="B4786" s="27" t="s">
        <v>313</v>
      </c>
      <c r="C4786" s="28" t="n">
        <v>150090700077</v>
      </c>
      <c r="D4786" s="27" t="s">
        <v>135</v>
      </c>
      <c r="E4786" s="27" t="s">
        <v>775</v>
      </c>
    </row>
    <row r="4787" customFormat="false" ht="15.75" hidden="false" customHeight="false" outlineLevel="0" collapsed="false">
      <c r="A4787" s="7" t="n">
        <v>4786</v>
      </c>
      <c r="B4787" s="27" t="s">
        <v>313</v>
      </c>
      <c r="C4787" s="28" t="n">
        <v>150090700078</v>
      </c>
      <c r="D4787" s="27" t="s">
        <v>1186</v>
      </c>
      <c r="E4787" s="27" t="s">
        <v>72</v>
      </c>
    </row>
    <row r="4788" customFormat="false" ht="15.75" hidden="false" customHeight="false" outlineLevel="0" collapsed="false">
      <c r="A4788" s="7" t="n">
        <v>4787</v>
      </c>
      <c r="B4788" s="27" t="s">
        <v>313</v>
      </c>
      <c r="C4788" s="28" t="n">
        <v>150090700079</v>
      </c>
      <c r="D4788" s="27" t="s">
        <v>1186</v>
      </c>
      <c r="E4788" s="27" t="s">
        <v>3230</v>
      </c>
    </row>
    <row r="4789" customFormat="false" ht="31.5" hidden="false" customHeight="false" outlineLevel="0" collapsed="false">
      <c r="A4789" s="7" t="n">
        <v>4788</v>
      </c>
      <c r="B4789" s="27" t="s">
        <v>313</v>
      </c>
      <c r="C4789" s="28" t="n">
        <v>150090700080</v>
      </c>
      <c r="D4789" s="27" t="s">
        <v>5626</v>
      </c>
      <c r="E4789" s="27" t="s">
        <v>70</v>
      </c>
    </row>
    <row r="4790" customFormat="false" ht="15.75" hidden="false" customHeight="false" outlineLevel="0" collapsed="false">
      <c r="A4790" s="7" t="n">
        <v>4789</v>
      </c>
      <c r="B4790" s="27" t="s">
        <v>313</v>
      </c>
      <c r="C4790" s="28" t="n">
        <v>150090700081</v>
      </c>
      <c r="D4790" s="27" t="s">
        <v>5627</v>
      </c>
      <c r="E4790" s="27" t="s">
        <v>5628</v>
      </c>
    </row>
    <row r="4791" customFormat="false" ht="31.5" hidden="false" customHeight="false" outlineLevel="0" collapsed="false">
      <c r="A4791" s="7" t="n">
        <v>4790</v>
      </c>
      <c r="B4791" s="27" t="s">
        <v>313</v>
      </c>
      <c r="C4791" s="28" t="n">
        <v>150090700082</v>
      </c>
      <c r="D4791" s="27" t="s">
        <v>5629</v>
      </c>
      <c r="E4791" s="27" t="s">
        <v>947</v>
      </c>
    </row>
    <row r="4792" customFormat="false" ht="31.5" hidden="false" customHeight="false" outlineLevel="0" collapsed="false">
      <c r="A4792" s="7" t="n">
        <v>4791</v>
      </c>
      <c r="B4792" s="27" t="s">
        <v>313</v>
      </c>
      <c r="C4792" s="28" t="n">
        <v>150090700083</v>
      </c>
      <c r="D4792" s="27" t="s">
        <v>5630</v>
      </c>
      <c r="E4792" s="27" t="s">
        <v>80</v>
      </c>
    </row>
    <row r="4793" customFormat="false" ht="15.75" hidden="false" customHeight="false" outlineLevel="0" collapsed="false">
      <c r="A4793" s="7" t="n">
        <v>4792</v>
      </c>
      <c r="B4793" s="27" t="s">
        <v>313</v>
      </c>
      <c r="C4793" s="28" t="n">
        <v>150090700084</v>
      </c>
      <c r="D4793" s="27" t="s">
        <v>262</v>
      </c>
      <c r="E4793" s="27" t="s">
        <v>27</v>
      </c>
    </row>
    <row r="4794" customFormat="false" ht="15.75" hidden="false" customHeight="false" outlineLevel="0" collapsed="false">
      <c r="A4794" s="7" t="n">
        <v>4793</v>
      </c>
      <c r="B4794" s="27" t="s">
        <v>313</v>
      </c>
      <c r="C4794" s="28" t="n">
        <v>150090700085</v>
      </c>
      <c r="D4794" s="27" t="s">
        <v>51</v>
      </c>
      <c r="E4794" s="27" t="s">
        <v>4826</v>
      </c>
    </row>
    <row r="4795" customFormat="false" ht="15.75" hidden="false" customHeight="false" outlineLevel="0" collapsed="false">
      <c r="A4795" s="7" t="n">
        <v>4794</v>
      </c>
      <c r="B4795" s="27" t="s">
        <v>313</v>
      </c>
      <c r="C4795" s="28" t="n">
        <v>150090700086</v>
      </c>
      <c r="D4795" s="27" t="s">
        <v>5631</v>
      </c>
      <c r="E4795" s="27" t="s">
        <v>5632</v>
      </c>
    </row>
    <row r="4796" customFormat="false" ht="15.75" hidden="false" customHeight="false" outlineLevel="0" collapsed="false">
      <c r="A4796" s="7" t="n">
        <v>4795</v>
      </c>
      <c r="B4796" s="27" t="s">
        <v>313</v>
      </c>
      <c r="C4796" s="28" t="n">
        <v>150090700087</v>
      </c>
      <c r="D4796" s="27" t="s">
        <v>5633</v>
      </c>
      <c r="E4796" s="27" t="s">
        <v>5634</v>
      </c>
    </row>
    <row r="4797" customFormat="false" ht="15.75" hidden="false" customHeight="false" outlineLevel="0" collapsed="false">
      <c r="A4797" s="7" t="n">
        <v>4796</v>
      </c>
      <c r="B4797" s="27" t="s">
        <v>313</v>
      </c>
      <c r="C4797" s="28" t="n">
        <v>150090700088</v>
      </c>
      <c r="D4797" s="27" t="s">
        <v>5635</v>
      </c>
      <c r="E4797" s="27" t="s">
        <v>2950</v>
      </c>
    </row>
    <row r="4798" customFormat="false" ht="31.5" hidden="false" customHeight="false" outlineLevel="0" collapsed="false">
      <c r="A4798" s="7" t="n">
        <v>4797</v>
      </c>
      <c r="B4798" s="27" t="s">
        <v>313</v>
      </c>
      <c r="C4798" s="28" t="n">
        <v>150090700089</v>
      </c>
      <c r="D4798" s="27" t="s">
        <v>5636</v>
      </c>
      <c r="E4798" s="27" t="s">
        <v>5637</v>
      </c>
    </row>
    <row r="4799" customFormat="false" ht="15.75" hidden="false" customHeight="false" outlineLevel="0" collapsed="false">
      <c r="A4799" s="7" t="n">
        <v>4798</v>
      </c>
      <c r="B4799" s="27" t="s">
        <v>313</v>
      </c>
      <c r="C4799" s="28" t="n">
        <v>150090700090</v>
      </c>
      <c r="D4799" s="27" t="s">
        <v>5638</v>
      </c>
      <c r="E4799" s="27" t="s">
        <v>5639</v>
      </c>
    </row>
    <row r="4800" customFormat="false" ht="15.75" hidden="false" customHeight="false" outlineLevel="0" collapsed="false">
      <c r="A4800" s="7" t="n">
        <v>4799</v>
      </c>
      <c r="B4800" s="27" t="s">
        <v>313</v>
      </c>
      <c r="C4800" s="28" t="n">
        <v>150090700091</v>
      </c>
      <c r="D4800" s="27" t="s">
        <v>5640</v>
      </c>
      <c r="E4800" s="27" t="s">
        <v>329</v>
      </c>
    </row>
    <row r="4801" customFormat="false" ht="31.5" hidden="false" customHeight="false" outlineLevel="0" collapsed="false">
      <c r="A4801" s="7" t="n">
        <v>4800</v>
      </c>
      <c r="B4801" s="27" t="s">
        <v>313</v>
      </c>
      <c r="C4801" s="28" t="n">
        <v>150090700092</v>
      </c>
      <c r="D4801" s="27" t="s">
        <v>3208</v>
      </c>
      <c r="E4801" s="27" t="s">
        <v>5641</v>
      </c>
    </row>
    <row r="4802" customFormat="false" ht="31.5" hidden="false" customHeight="false" outlineLevel="0" collapsed="false">
      <c r="A4802" s="7" t="n">
        <v>4801</v>
      </c>
      <c r="B4802" s="27" t="s">
        <v>313</v>
      </c>
      <c r="C4802" s="28" t="n">
        <v>150090700093</v>
      </c>
      <c r="D4802" s="27" t="s">
        <v>5642</v>
      </c>
      <c r="E4802" s="27" t="s">
        <v>5643</v>
      </c>
    </row>
    <row r="4803" customFormat="false" ht="31.5" hidden="false" customHeight="false" outlineLevel="0" collapsed="false">
      <c r="A4803" s="7" t="n">
        <v>4802</v>
      </c>
      <c r="B4803" s="27" t="s">
        <v>313</v>
      </c>
      <c r="C4803" s="28" t="n">
        <v>150090700094</v>
      </c>
      <c r="D4803" s="27" t="s">
        <v>5644</v>
      </c>
      <c r="E4803" s="27" t="s">
        <v>1442</v>
      </c>
    </row>
    <row r="4804" customFormat="false" ht="31.5" hidden="false" customHeight="false" outlineLevel="0" collapsed="false">
      <c r="A4804" s="7" t="n">
        <v>4803</v>
      </c>
      <c r="B4804" s="27" t="s">
        <v>313</v>
      </c>
      <c r="C4804" s="28" t="n">
        <v>150090700095</v>
      </c>
      <c r="D4804" s="27" t="s">
        <v>271</v>
      </c>
      <c r="E4804" s="27" t="s">
        <v>78</v>
      </c>
    </row>
    <row r="4805" customFormat="false" ht="15.75" hidden="false" customHeight="false" outlineLevel="0" collapsed="false">
      <c r="A4805" s="7" t="n">
        <v>4804</v>
      </c>
      <c r="B4805" s="27" t="s">
        <v>313</v>
      </c>
      <c r="C4805" s="28" t="n">
        <v>150090700096</v>
      </c>
      <c r="D4805" s="27" t="s">
        <v>174</v>
      </c>
      <c r="E4805" s="27" t="s">
        <v>5645</v>
      </c>
    </row>
    <row r="4806" customFormat="false" ht="15.75" hidden="false" customHeight="false" outlineLevel="0" collapsed="false">
      <c r="A4806" s="7" t="n">
        <v>4805</v>
      </c>
      <c r="B4806" s="27" t="s">
        <v>313</v>
      </c>
      <c r="C4806" s="28" t="n">
        <v>150090700097</v>
      </c>
      <c r="D4806" s="27" t="s">
        <v>5646</v>
      </c>
      <c r="E4806" s="27" t="s">
        <v>5647</v>
      </c>
    </row>
    <row r="4807" customFormat="false" ht="15.75" hidden="false" customHeight="false" outlineLevel="0" collapsed="false">
      <c r="A4807" s="7" t="n">
        <v>4806</v>
      </c>
      <c r="B4807" s="27" t="s">
        <v>313</v>
      </c>
      <c r="C4807" s="28" t="n">
        <v>150090700098</v>
      </c>
      <c r="D4807" s="27" t="s">
        <v>1057</v>
      </c>
      <c r="E4807" s="27" t="s">
        <v>5648</v>
      </c>
    </row>
    <row r="4808" customFormat="false" ht="15.75" hidden="false" customHeight="false" outlineLevel="0" collapsed="false">
      <c r="A4808" s="7" t="n">
        <v>4807</v>
      </c>
      <c r="B4808" s="27" t="s">
        <v>313</v>
      </c>
      <c r="C4808" s="28" t="n">
        <v>150090700099</v>
      </c>
      <c r="D4808" s="27" t="s">
        <v>5649</v>
      </c>
      <c r="E4808" s="27" t="s">
        <v>840</v>
      </c>
    </row>
    <row r="4809" customFormat="false" ht="15.75" hidden="false" customHeight="false" outlineLevel="0" collapsed="false">
      <c r="A4809" s="7" t="n">
        <v>4808</v>
      </c>
      <c r="B4809" s="27" t="s">
        <v>313</v>
      </c>
      <c r="C4809" s="28" t="n">
        <v>150090700100</v>
      </c>
      <c r="D4809" s="27" t="s">
        <v>5650</v>
      </c>
      <c r="E4809" s="27" t="s">
        <v>5651</v>
      </c>
    </row>
    <row r="4810" customFormat="false" ht="31.5" hidden="false" customHeight="false" outlineLevel="0" collapsed="false">
      <c r="A4810" s="7" t="n">
        <v>4809</v>
      </c>
      <c r="B4810" s="27" t="s">
        <v>313</v>
      </c>
      <c r="C4810" s="28" t="n">
        <v>150090700101</v>
      </c>
      <c r="D4810" s="27" t="s">
        <v>4911</v>
      </c>
      <c r="E4810" s="27" t="s">
        <v>5652</v>
      </c>
    </row>
    <row r="4811" customFormat="false" ht="15.75" hidden="false" customHeight="false" outlineLevel="0" collapsed="false">
      <c r="A4811" s="7" t="n">
        <v>4810</v>
      </c>
      <c r="B4811" s="27" t="s">
        <v>313</v>
      </c>
      <c r="C4811" s="28" t="n">
        <v>150090700102</v>
      </c>
      <c r="D4811" s="27" t="s">
        <v>186</v>
      </c>
      <c r="E4811" s="27" t="s">
        <v>1072</v>
      </c>
    </row>
    <row r="4812" customFormat="false" ht="15.75" hidden="false" customHeight="false" outlineLevel="0" collapsed="false">
      <c r="A4812" s="7" t="n">
        <v>4811</v>
      </c>
      <c r="B4812" s="27" t="s">
        <v>313</v>
      </c>
      <c r="C4812" s="28" t="n">
        <v>150090700103</v>
      </c>
      <c r="D4812" s="27" t="s">
        <v>186</v>
      </c>
      <c r="E4812" s="27" t="s">
        <v>177</v>
      </c>
    </row>
    <row r="4813" customFormat="false" ht="15.75" hidden="false" customHeight="false" outlineLevel="0" collapsed="false">
      <c r="A4813" s="7" t="n">
        <v>4812</v>
      </c>
      <c r="B4813" s="27" t="s">
        <v>313</v>
      </c>
      <c r="C4813" s="28" t="n">
        <v>150090700104</v>
      </c>
      <c r="D4813" s="27" t="s">
        <v>186</v>
      </c>
      <c r="E4813" s="27" t="s">
        <v>149</v>
      </c>
    </row>
    <row r="4814" customFormat="false" ht="31.5" hidden="false" customHeight="false" outlineLevel="0" collapsed="false">
      <c r="A4814" s="7" t="n">
        <v>4813</v>
      </c>
      <c r="B4814" s="27" t="s">
        <v>313</v>
      </c>
      <c r="C4814" s="28" t="n">
        <v>150090700105</v>
      </c>
      <c r="D4814" s="27" t="s">
        <v>5653</v>
      </c>
      <c r="E4814" s="27" t="s">
        <v>2929</v>
      </c>
    </row>
    <row r="4815" customFormat="false" ht="15.75" hidden="false" customHeight="false" outlineLevel="0" collapsed="false">
      <c r="A4815" s="7" t="n">
        <v>4814</v>
      </c>
      <c r="B4815" s="27" t="s">
        <v>313</v>
      </c>
      <c r="C4815" s="28" t="n">
        <v>150090700106</v>
      </c>
      <c r="D4815" s="25" t="s">
        <v>5654</v>
      </c>
      <c r="E4815" s="25" t="s">
        <v>375</v>
      </c>
    </row>
    <row r="4816" customFormat="false" ht="15.75" hidden="false" customHeight="false" outlineLevel="0" collapsed="false">
      <c r="A4816" s="7" t="n">
        <v>4815</v>
      </c>
      <c r="B4816" s="27" t="s">
        <v>313</v>
      </c>
      <c r="C4816" s="28" t="n">
        <v>150090700107</v>
      </c>
      <c r="D4816" s="27" t="s">
        <v>5655</v>
      </c>
      <c r="E4816" s="27" t="s">
        <v>5656</v>
      </c>
    </row>
    <row r="4817" customFormat="false" ht="15.75" hidden="false" customHeight="false" outlineLevel="0" collapsed="false">
      <c r="A4817" s="7" t="n">
        <v>4816</v>
      </c>
      <c r="B4817" s="27" t="s">
        <v>313</v>
      </c>
      <c r="C4817" s="28" t="n">
        <v>150090700108</v>
      </c>
      <c r="D4817" s="27" t="s">
        <v>5657</v>
      </c>
      <c r="E4817" s="27" t="s">
        <v>171</v>
      </c>
    </row>
    <row r="4818" customFormat="false" ht="15.75" hidden="false" customHeight="false" outlineLevel="0" collapsed="false">
      <c r="A4818" s="7" t="n">
        <v>4817</v>
      </c>
      <c r="B4818" s="27" t="s">
        <v>313</v>
      </c>
      <c r="C4818" s="28" t="n">
        <v>150090700109</v>
      </c>
      <c r="D4818" s="27" t="s">
        <v>5658</v>
      </c>
      <c r="E4818" s="27" t="s">
        <v>5659</v>
      </c>
    </row>
    <row r="4819" customFormat="false" ht="15.75" hidden="false" customHeight="false" outlineLevel="0" collapsed="false">
      <c r="A4819" s="7" t="n">
        <v>4818</v>
      </c>
      <c r="B4819" s="27" t="s">
        <v>313</v>
      </c>
      <c r="C4819" s="28" t="n">
        <v>150090700110</v>
      </c>
      <c r="D4819" s="27" t="s">
        <v>293</v>
      </c>
      <c r="E4819" s="27" t="s">
        <v>5660</v>
      </c>
    </row>
    <row r="4820" customFormat="false" ht="15.75" hidden="false" customHeight="false" outlineLevel="0" collapsed="false">
      <c r="A4820" s="7" t="n">
        <v>4819</v>
      </c>
      <c r="B4820" s="27" t="s">
        <v>313</v>
      </c>
      <c r="C4820" s="28" t="n">
        <v>150090700111</v>
      </c>
      <c r="D4820" s="27" t="s">
        <v>293</v>
      </c>
      <c r="E4820" s="27" t="s">
        <v>381</v>
      </c>
    </row>
    <row r="4821" customFormat="false" ht="15.75" hidden="false" customHeight="false" outlineLevel="0" collapsed="false">
      <c r="A4821" s="7" t="n">
        <v>4820</v>
      </c>
      <c r="B4821" s="27" t="s">
        <v>313</v>
      </c>
      <c r="C4821" s="28" t="n">
        <v>150090700112</v>
      </c>
      <c r="D4821" s="27" t="s">
        <v>5661</v>
      </c>
      <c r="E4821" s="27" t="s">
        <v>51</v>
      </c>
    </row>
    <row r="4822" customFormat="false" ht="15.75" hidden="false" customHeight="false" outlineLevel="0" collapsed="false">
      <c r="A4822" s="7" t="n">
        <v>4821</v>
      </c>
      <c r="B4822" s="27" t="s">
        <v>313</v>
      </c>
      <c r="C4822" s="28" t="n">
        <v>150090700113</v>
      </c>
      <c r="D4822" s="27" t="s">
        <v>749</v>
      </c>
      <c r="E4822" s="27" t="s">
        <v>5662</v>
      </c>
    </row>
    <row r="4823" customFormat="false" ht="15.75" hidden="false" customHeight="false" outlineLevel="0" collapsed="false">
      <c r="A4823" s="7" t="n">
        <v>4822</v>
      </c>
      <c r="B4823" s="27" t="s">
        <v>313</v>
      </c>
      <c r="C4823" s="28" t="n">
        <v>150090700114</v>
      </c>
      <c r="D4823" s="27" t="s">
        <v>295</v>
      </c>
      <c r="E4823" s="27" t="s">
        <v>598</v>
      </c>
    </row>
    <row r="4824" customFormat="false" ht="15.75" hidden="false" customHeight="false" outlineLevel="0" collapsed="false">
      <c r="A4824" s="7" t="n">
        <v>4823</v>
      </c>
      <c r="B4824" s="27" t="s">
        <v>313</v>
      </c>
      <c r="C4824" s="28" t="n">
        <v>150090700115</v>
      </c>
      <c r="D4824" s="27" t="s">
        <v>84</v>
      </c>
      <c r="E4824" s="27" t="s">
        <v>143</v>
      </c>
    </row>
    <row r="4825" customFormat="false" ht="31.5" hidden="false" customHeight="false" outlineLevel="0" collapsed="false">
      <c r="A4825" s="7" t="n">
        <v>4824</v>
      </c>
      <c r="B4825" s="27" t="s">
        <v>313</v>
      </c>
      <c r="C4825" s="28" t="n">
        <v>150090700116</v>
      </c>
      <c r="D4825" s="27" t="s">
        <v>5663</v>
      </c>
      <c r="E4825" s="27" t="s">
        <v>5664</v>
      </c>
    </row>
    <row r="4826" customFormat="false" ht="15.75" hidden="false" customHeight="false" outlineLevel="0" collapsed="false">
      <c r="A4826" s="7" t="n">
        <v>4825</v>
      </c>
      <c r="B4826" s="27" t="s">
        <v>313</v>
      </c>
      <c r="C4826" s="28" t="n">
        <v>150090700117</v>
      </c>
      <c r="D4826" s="27" t="s">
        <v>4932</v>
      </c>
      <c r="E4826" s="27" t="s">
        <v>5665</v>
      </c>
    </row>
    <row r="4827" customFormat="false" ht="15.75" hidden="false" customHeight="false" outlineLevel="0" collapsed="false">
      <c r="A4827" s="7" t="n">
        <v>4826</v>
      </c>
      <c r="B4827" s="27" t="s">
        <v>313</v>
      </c>
      <c r="C4827" s="28" t="n">
        <v>150090700118</v>
      </c>
      <c r="D4827" s="27" t="s">
        <v>3689</v>
      </c>
      <c r="E4827" s="27" t="s">
        <v>1436</v>
      </c>
    </row>
    <row r="4828" customFormat="false" ht="15.75" hidden="false" customHeight="false" outlineLevel="0" collapsed="false">
      <c r="A4828" s="7" t="n">
        <v>4827</v>
      </c>
      <c r="B4828" s="27" t="s">
        <v>313</v>
      </c>
      <c r="C4828" s="28" t="n">
        <v>150090700119</v>
      </c>
      <c r="D4828" s="27" t="s">
        <v>305</v>
      </c>
      <c r="E4828" s="27" t="s">
        <v>5377</v>
      </c>
    </row>
    <row r="4829" customFormat="false" ht="15.75" hidden="false" customHeight="false" outlineLevel="0" collapsed="false">
      <c r="A4829" s="7" t="n">
        <v>4828</v>
      </c>
      <c r="B4829" s="27" t="s">
        <v>313</v>
      </c>
      <c r="C4829" s="28" t="n">
        <v>150090700120</v>
      </c>
      <c r="D4829" s="27" t="s">
        <v>3893</v>
      </c>
      <c r="E4829" s="27" t="s">
        <v>5666</v>
      </c>
    </row>
    <row r="4830" customFormat="false" ht="15.75" hidden="false" customHeight="false" outlineLevel="0" collapsed="false">
      <c r="A4830" s="7" t="n">
        <v>4829</v>
      </c>
      <c r="B4830" s="27" t="s">
        <v>313</v>
      </c>
      <c r="C4830" s="28" t="n">
        <v>150090700121</v>
      </c>
      <c r="D4830" s="27" t="s">
        <v>3512</v>
      </c>
      <c r="E4830" s="27" t="s">
        <v>3860</v>
      </c>
    </row>
    <row r="4831" customFormat="false" ht="15.75" hidden="false" customHeight="false" outlineLevel="0" collapsed="false">
      <c r="A4831" s="7" t="n">
        <v>4830</v>
      </c>
      <c r="B4831" s="27" t="s">
        <v>313</v>
      </c>
      <c r="C4831" s="28" t="n">
        <v>150090700122</v>
      </c>
      <c r="D4831" s="27" t="s">
        <v>5667</v>
      </c>
      <c r="E4831" s="27" t="s">
        <v>473</v>
      </c>
    </row>
    <row r="4832" customFormat="false" ht="15.75" hidden="false" customHeight="false" outlineLevel="0" collapsed="false">
      <c r="A4832" s="7" t="n">
        <v>4831</v>
      </c>
      <c r="B4832" s="27" t="s">
        <v>313</v>
      </c>
      <c r="C4832" s="28" t="n">
        <v>150090700123</v>
      </c>
      <c r="D4832" s="27" t="s">
        <v>2319</v>
      </c>
      <c r="E4832" s="27" t="s">
        <v>3169</v>
      </c>
    </row>
    <row r="4833" customFormat="false" ht="15.75" hidden="false" customHeight="false" outlineLevel="0" collapsed="false">
      <c r="A4833" s="7" t="n">
        <v>4832</v>
      </c>
      <c r="B4833" s="27" t="s">
        <v>313</v>
      </c>
      <c r="C4833" s="28" t="n">
        <v>150090700124</v>
      </c>
      <c r="D4833" s="27" t="s">
        <v>5668</v>
      </c>
      <c r="E4833" s="27" t="s">
        <v>5669</v>
      </c>
    </row>
    <row r="4834" customFormat="false" ht="15.75" hidden="false" customHeight="false" outlineLevel="0" collapsed="false">
      <c r="A4834" s="7" t="n">
        <v>4833</v>
      </c>
      <c r="B4834" s="27" t="s">
        <v>313</v>
      </c>
      <c r="C4834" s="28" t="n">
        <v>150090700125</v>
      </c>
      <c r="D4834" s="27" t="s">
        <v>215</v>
      </c>
      <c r="E4834" s="27" t="s">
        <v>855</v>
      </c>
    </row>
    <row r="4835" customFormat="false" ht="15.75" hidden="false" customHeight="false" outlineLevel="0" collapsed="false">
      <c r="A4835" s="7" t="n">
        <v>4834</v>
      </c>
      <c r="B4835" s="27" t="s">
        <v>1002</v>
      </c>
      <c r="C4835" s="28" t="n">
        <v>150090800001</v>
      </c>
      <c r="D4835" s="27" t="s">
        <v>858</v>
      </c>
      <c r="E4835" s="27" t="s">
        <v>27</v>
      </c>
    </row>
    <row r="4836" customFormat="false" ht="15.75" hidden="false" customHeight="false" outlineLevel="0" collapsed="false">
      <c r="A4836" s="7" t="n">
        <v>4835</v>
      </c>
      <c r="B4836" s="27" t="s">
        <v>1002</v>
      </c>
      <c r="C4836" s="28" t="n">
        <v>150090800002</v>
      </c>
      <c r="D4836" s="27" t="s">
        <v>4308</v>
      </c>
      <c r="E4836" s="27" t="s">
        <v>674</v>
      </c>
    </row>
    <row r="4837" customFormat="false" ht="15.75" hidden="false" customHeight="false" outlineLevel="0" collapsed="false">
      <c r="A4837" s="7" t="n">
        <v>4836</v>
      </c>
      <c r="B4837" s="27" t="s">
        <v>1002</v>
      </c>
      <c r="C4837" s="28" t="n">
        <v>150090800003</v>
      </c>
      <c r="D4837" s="27" t="s">
        <v>518</v>
      </c>
      <c r="E4837" s="27" t="s">
        <v>5670</v>
      </c>
    </row>
    <row r="4838" customFormat="false" ht="15.75" hidden="false" customHeight="false" outlineLevel="0" collapsed="false">
      <c r="A4838" s="7" t="n">
        <v>4837</v>
      </c>
      <c r="B4838" s="27" t="s">
        <v>1002</v>
      </c>
      <c r="C4838" s="28" t="n">
        <v>150090800004</v>
      </c>
      <c r="D4838" s="27" t="s">
        <v>518</v>
      </c>
      <c r="E4838" s="27" t="s">
        <v>3857</v>
      </c>
    </row>
    <row r="4839" customFormat="false" ht="15.75" hidden="false" customHeight="false" outlineLevel="0" collapsed="false">
      <c r="A4839" s="7" t="n">
        <v>4838</v>
      </c>
      <c r="B4839" s="27" t="s">
        <v>1002</v>
      </c>
      <c r="C4839" s="28" t="n">
        <v>150090800005</v>
      </c>
      <c r="D4839" s="27" t="s">
        <v>616</v>
      </c>
      <c r="E4839" s="27" t="s">
        <v>341</v>
      </c>
    </row>
    <row r="4840" customFormat="false" ht="15.75" hidden="false" customHeight="false" outlineLevel="0" collapsed="false">
      <c r="A4840" s="7" t="n">
        <v>4839</v>
      </c>
      <c r="B4840" s="27" t="s">
        <v>1002</v>
      </c>
      <c r="C4840" s="28" t="n">
        <v>150090800006</v>
      </c>
      <c r="D4840" s="27" t="s">
        <v>1014</v>
      </c>
      <c r="E4840" s="27" t="s">
        <v>56</v>
      </c>
    </row>
    <row r="4841" customFormat="false" ht="15.75" hidden="false" customHeight="false" outlineLevel="0" collapsed="false">
      <c r="A4841" s="7" t="n">
        <v>4840</v>
      </c>
      <c r="B4841" s="27" t="s">
        <v>1002</v>
      </c>
      <c r="C4841" s="28" t="n">
        <v>150090800007</v>
      </c>
      <c r="D4841" s="27" t="s">
        <v>522</v>
      </c>
      <c r="E4841" s="27" t="s">
        <v>60</v>
      </c>
    </row>
    <row r="4842" customFormat="false" ht="15.75" hidden="false" customHeight="false" outlineLevel="0" collapsed="false">
      <c r="A4842" s="7" t="n">
        <v>4841</v>
      </c>
      <c r="B4842" s="27" t="s">
        <v>1002</v>
      </c>
      <c r="C4842" s="28" t="n">
        <v>150090800008</v>
      </c>
      <c r="D4842" s="27" t="s">
        <v>5671</v>
      </c>
      <c r="E4842" s="27" t="s">
        <v>68</v>
      </c>
    </row>
    <row r="4843" customFormat="false" ht="15.75" hidden="false" customHeight="false" outlineLevel="0" collapsed="false">
      <c r="A4843" s="7" t="n">
        <v>4842</v>
      </c>
      <c r="B4843" s="27" t="s">
        <v>1002</v>
      </c>
      <c r="C4843" s="28" t="n">
        <v>150090800009</v>
      </c>
      <c r="D4843" s="27" t="s">
        <v>2513</v>
      </c>
      <c r="E4843" s="27" t="s">
        <v>5672</v>
      </c>
    </row>
    <row r="4844" customFormat="false" ht="15.75" hidden="false" customHeight="false" outlineLevel="0" collapsed="false">
      <c r="A4844" s="7" t="n">
        <v>4843</v>
      </c>
      <c r="B4844" s="27" t="s">
        <v>1002</v>
      </c>
      <c r="C4844" s="28" t="n">
        <v>150090800010</v>
      </c>
      <c r="D4844" s="27" t="s">
        <v>18</v>
      </c>
      <c r="E4844" s="27" t="s">
        <v>326</v>
      </c>
    </row>
    <row r="4845" customFormat="false" ht="15.75" hidden="false" customHeight="false" outlineLevel="0" collapsed="false">
      <c r="A4845" s="7" t="n">
        <v>4844</v>
      </c>
      <c r="B4845" s="27" t="s">
        <v>1002</v>
      </c>
      <c r="C4845" s="28" t="n">
        <v>150090800011</v>
      </c>
      <c r="D4845" s="27" t="s">
        <v>18</v>
      </c>
      <c r="E4845" s="27" t="s">
        <v>454</v>
      </c>
    </row>
    <row r="4846" customFormat="false" ht="15.75" hidden="false" customHeight="false" outlineLevel="0" collapsed="false">
      <c r="A4846" s="7" t="n">
        <v>4845</v>
      </c>
      <c r="B4846" s="27" t="s">
        <v>1002</v>
      </c>
      <c r="C4846" s="28" t="n">
        <v>150090800012</v>
      </c>
      <c r="D4846" s="27" t="s">
        <v>3404</v>
      </c>
      <c r="E4846" s="27" t="s">
        <v>915</v>
      </c>
    </row>
    <row r="4847" customFormat="false" ht="31.5" hidden="false" customHeight="false" outlineLevel="0" collapsed="false">
      <c r="A4847" s="7" t="n">
        <v>4846</v>
      </c>
      <c r="B4847" s="27" t="s">
        <v>1002</v>
      </c>
      <c r="C4847" s="28" t="n">
        <v>150090800013</v>
      </c>
      <c r="D4847" s="27" t="s">
        <v>5673</v>
      </c>
      <c r="E4847" s="27" t="s">
        <v>5674</v>
      </c>
    </row>
    <row r="4848" customFormat="false" ht="31.5" hidden="false" customHeight="false" outlineLevel="0" collapsed="false">
      <c r="A4848" s="7" t="n">
        <v>4847</v>
      </c>
      <c r="B4848" s="27" t="s">
        <v>1002</v>
      </c>
      <c r="C4848" s="28" t="n">
        <v>150090800014</v>
      </c>
      <c r="D4848" s="27" t="s">
        <v>5675</v>
      </c>
      <c r="E4848" s="27" t="s">
        <v>5676</v>
      </c>
    </row>
    <row r="4849" customFormat="false" ht="15.75" hidden="false" customHeight="false" outlineLevel="0" collapsed="false">
      <c r="A4849" s="7" t="n">
        <v>4848</v>
      </c>
      <c r="B4849" s="27" t="s">
        <v>1002</v>
      </c>
      <c r="C4849" s="28" t="n">
        <v>150090800015</v>
      </c>
      <c r="D4849" s="27" t="s">
        <v>638</v>
      </c>
      <c r="E4849" s="27" t="s">
        <v>445</v>
      </c>
    </row>
    <row r="4850" customFormat="false" ht="15.75" hidden="false" customHeight="false" outlineLevel="0" collapsed="false">
      <c r="A4850" s="7" t="n">
        <v>4849</v>
      </c>
      <c r="B4850" s="27" t="s">
        <v>1002</v>
      </c>
      <c r="C4850" s="28" t="n">
        <v>150090800016</v>
      </c>
      <c r="D4850" s="27" t="s">
        <v>739</v>
      </c>
      <c r="E4850" s="27" t="s">
        <v>5677</v>
      </c>
    </row>
    <row r="4851" customFormat="false" ht="15.75" hidden="false" customHeight="false" outlineLevel="0" collapsed="false">
      <c r="A4851" s="7" t="n">
        <v>4850</v>
      </c>
      <c r="B4851" s="27" t="s">
        <v>1002</v>
      </c>
      <c r="C4851" s="28" t="n">
        <v>150090800017</v>
      </c>
      <c r="D4851" s="27" t="s">
        <v>534</v>
      </c>
      <c r="E4851" s="27" t="s">
        <v>2846</v>
      </c>
    </row>
    <row r="4852" customFormat="false" ht="31.5" hidden="false" customHeight="false" outlineLevel="0" collapsed="false">
      <c r="A4852" s="7" t="n">
        <v>4851</v>
      </c>
      <c r="B4852" s="27" t="s">
        <v>1002</v>
      </c>
      <c r="C4852" s="28" t="n">
        <v>150090800018</v>
      </c>
      <c r="D4852" s="27" t="s">
        <v>5678</v>
      </c>
      <c r="E4852" s="27" t="s">
        <v>5679</v>
      </c>
    </row>
    <row r="4853" customFormat="false" ht="15.75" hidden="false" customHeight="false" outlineLevel="0" collapsed="false">
      <c r="A4853" s="7" t="n">
        <v>4852</v>
      </c>
      <c r="B4853" s="27" t="s">
        <v>1002</v>
      </c>
      <c r="C4853" s="28" t="n">
        <v>150090800019</v>
      </c>
      <c r="D4853" s="27" t="s">
        <v>5420</v>
      </c>
      <c r="E4853" s="27" t="s">
        <v>682</v>
      </c>
    </row>
    <row r="4854" customFormat="false" ht="15.75" hidden="false" customHeight="false" outlineLevel="0" collapsed="false">
      <c r="A4854" s="7" t="n">
        <v>4853</v>
      </c>
      <c r="B4854" s="27" t="s">
        <v>1002</v>
      </c>
      <c r="C4854" s="28" t="n">
        <v>150090800020</v>
      </c>
      <c r="D4854" s="27" t="s">
        <v>5420</v>
      </c>
      <c r="E4854" s="27" t="s">
        <v>5680</v>
      </c>
    </row>
    <row r="4855" customFormat="false" ht="15.75" hidden="false" customHeight="false" outlineLevel="0" collapsed="false">
      <c r="A4855" s="7" t="n">
        <v>4854</v>
      </c>
      <c r="B4855" s="27" t="s">
        <v>1002</v>
      </c>
      <c r="C4855" s="28" t="n">
        <v>150090800021</v>
      </c>
      <c r="D4855" s="27" t="s">
        <v>5681</v>
      </c>
      <c r="E4855" s="27" t="s">
        <v>3323</v>
      </c>
    </row>
    <row r="4856" customFormat="false" ht="31.5" hidden="false" customHeight="false" outlineLevel="0" collapsed="false">
      <c r="A4856" s="7" t="n">
        <v>4855</v>
      </c>
      <c r="B4856" s="27" t="s">
        <v>1002</v>
      </c>
      <c r="C4856" s="28" t="n">
        <v>150090800022</v>
      </c>
      <c r="D4856" s="27" t="s">
        <v>5682</v>
      </c>
      <c r="E4856" s="27" t="s">
        <v>5683</v>
      </c>
    </row>
    <row r="4857" customFormat="false" ht="15.75" hidden="false" customHeight="false" outlineLevel="0" collapsed="false">
      <c r="A4857" s="7" t="n">
        <v>4856</v>
      </c>
      <c r="B4857" s="27" t="s">
        <v>1002</v>
      </c>
      <c r="C4857" s="28" t="n">
        <v>150090800023</v>
      </c>
      <c r="D4857" s="27" t="s">
        <v>5684</v>
      </c>
      <c r="E4857" s="27" t="s">
        <v>5685</v>
      </c>
    </row>
    <row r="4858" customFormat="false" ht="15.75" hidden="false" customHeight="false" outlineLevel="0" collapsed="false">
      <c r="A4858" s="7" t="n">
        <v>4857</v>
      </c>
      <c r="B4858" s="27" t="s">
        <v>1002</v>
      </c>
      <c r="C4858" s="28" t="n">
        <v>150090800024</v>
      </c>
      <c r="D4858" s="27" t="s">
        <v>41</v>
      </c>
      <c r="E4858" s="27" t="s">
        <v>5686</v>
      </c>
    </row>
    <row r="4859" customFormat="false" ht="31.5" hidden="false" customHeight="false" outlineLevel="0" collapsed="false">
      <c r="A4859" s="7" t="n">
        <v>4858</v>
      </c>
      <c r="B4859" s="27" t="s">
        <v>1002</v>
      </c>
      <c r="C4859" s="28" t="n">
        <v>150090800025</v>
      </c>
      <c r="D4859" s="27" t="s">
        <v>41</v>
      </c>
      <c r="E4859" s="27" t="s">
        <v>5687</v>
      </c>
    </row>
    <row r="4860" customFormat="false" ht="15.75" hidden="false" customHeight="false" outlineLevel="0" collapsed="false">
      <c r="A4860" s="7" t="n">
        <v>4859</v>
      </c>
      <c r="B4860" s="27" t="s">
        <v>1002</v>
      </c>
      <c r="C4860" s="28" t="n">
        <v>150090800026</v>
      </c>
      <c r="D4860" s="27" t="s">
        <v>5688</v>
      </c>
      <c r="E4860" s="27" t="s">
        <v>5689</v>
      </c>
    </row>
    <row r="4861" customFormat="false" ht="15.75" hidden="false" customHeight="false" outlineLevel="0" collapsed="false">
      <c r="A4861" s="7" t="n">
        <v>4860</v>
      </c>
      <c r="B4861" s="27" t="s">
        <v>1002</v>
      </c>
      <c r="C4861" s="28" t="n">
        <v>150090800027</v>
      </c>
      <c r="D4861" s="27" t="s">
        <v>5690</v>
      </c>
      <c r="E4861" s="27" t="s">
        <v>5691</v>
      </c>
    </row>
    <row r="4862" customFormat="false" ht="15.75" hidden="false" customHeight="false" outlineLevel="0" collapsed="false">
      <c r="A4862" s="7" t="n">
        <v>4861</v>
      </c>
      <c r="B4862" s="27" t="s">
        <v>1002</v>
      </c>
      <c r="C4862" s="28" t="n">
        <v>150090800028</v>
      </c>
      <c r="D4862" s="27" t="s">
        <v>5692</v>
      </c>
      <c r="E4862" s="27" t="s">
        <v>375</v>
      </c>
    </row>
    <row r="4863" customFormat="false" ht="15.75" hidden="false" customHeight="false" outlineLevel="0" collapsed="false">
      <c r="A4863" s="7" t="n">
        <v>4862</v>
      </c>
      <c r="B4863" s="27" t="s">
        <v>1002</v>
      </c>
      <c r="C4863" s="28" t="n">
        <v>150090800029</v>
      </c>
      <c r="D4863" s="27" t="s">
        <v>5693</v>
      </c>
      <c r="E4863" s="27" t="s">
        <v>3328</v>
      </c>
    </row>
    <row r="4864" customFormat="false" ht="15.75" hidden="false" customHeight="false" outlineLevel="0" collapsed="false">
      <c r="A4864" s="7" t="n">
        <v>4863</v>
      </c>
      <c r="B4864" s="27" t="s">
        <v>1002</v>
      </c>
      <c r="C4864" s="28" t="n">
        <v>150090800030</v>
      </c>
      <c r="D4864" s="27" t="s">
        <v>539</v>
      </c>
      <c r="E4864" s="27" t="s">
        <v>5694</v>
      </c>
    </row>
    <row r="4865" customFormat="false" ht="15.75" hidden="false" customHeight="false" outlineLevel="0" collapsed="false">
      <c r="A4865" s="7" t="n">
        <v>4864</v>
      </c>
      <c r="B4865" s="27" t="s">
        <v>1002</v>
      </c>
      <c r="C4865" s="28" t="n">
        <v>150090800031</v>
      </c>
      <c r="D4865" s="27" t="s">
        <v>5695</v>
      </c>
      <c r="E4865" s="27" t="s">
        <v>5696</v>
      </c>
    </row>
    <row r="4866" customFormat="false" ht="15.75" hidden="false" customHeight="false" outlineLevel="0" collapsed="false">
      <c r="A4866" s="7" t="n">
        <v>4865</v>
      </c>
      <c r="B4866" s="27" t="s">
        <v>1002</v>
      </c>
      <c r="C4866" s="28" t="n">
        <v>150090800032</v>
      </c>
      <c r="D4866" s="27" t="s">
        <v>5697</v>
      </c>
      <c r="E4866" s="27" t="s">
        <v>238</v>
      </c>
    </row>
    <row r="4867" customFormat="false" ht="15.75" hidden="false" customHeight="false" outlineLevel="0" collapsed="false">
      <c r="A4867" s="7" t="n">
        <v>4866</v>
      </c>
      <c r="B4867" s="27" t="s">
        <v>1002</v>
      </c>
      <c r="C4867" s="28" t="n">
        <v>150090800033</v>
      </c>
      <c r="D4867" s="27" t="s">
        <v>3744</v>
      </c>
      <c r="E4867" s="27" t="s">
        <v>623</v>
      </c>
    </row>
    <row r="4868" customFormat="false" ht="15.75" hidden="false" customHeight="false" outlineLevel="0" collapsed="false">
      <c r="A4868" s="7" t="n">
        <v>4867</v>
      </c>
      <c r="B4868" s="27" t="s">
        <v>1002</v>
      </c>
      <c r="C4868" s="28" t="n">
        <v>150090800034</v>
      </c>
      <c r="D4868" s="27" t="s">
        <v>5698</v>
      </c>
      <c r="E4868" s="27" t="s">
        <v>2950</v>
      </c>
    </row>
    <row r="4869" customFormat="false" ht="31.5" hidden="false" customHeight="false" outlineLevel="0" collapsed="false">
      <c r="A4869" s="7" t="n">
        <v>4868</v>
      </c>
      <c r="B4869" s="27" t="s">
        <v>1002</v>
      </c>
      <c r="C4869" s="28" t="n">
        <v>150090800035</v>
      </c>
      <c r="D4869" s="27" t="s">
        <v>5699</v>
      </c>
      <c r="E4869" s="27" t="s">
        <v>5700</v>
      </c>
    </row>
    <row r="4870" customFormat="false" ht="31.5" hidden="false" customHeight="false" outlineLevel="0" collapsed="false">
      <c r="A4870" s="7" t="n">
        <v>4869</v>
      </c>
      <c r="B4870" s="27" t="s">
        <v>1002</v>
      </c>
      <c r="C4870" s="28" t="n">
        <v>150090800036</v>
      </c>
      <c r="D4870" s="27" t="s">
        <v>5701</v>
      </c>
      <c r="E4870" s="27" t="s">
        <v>5702</v>
      </c>
    </row>
    <row r="4871" customFormat="false" ht="15.75" hidden="false" customHeight="false" outlineLevel="0" collapsed="false">
      <c r="A4871" s="7" t="n">
        <v>4870</v>
      </c>
      <c r="B4871" s="27" t="s">
        <v>1002</v>
      </c>
      <c r="C4871" s="28" t="n">
        <v>150090800037</v>
      </c>
      <c r="D4871" s="27" t="s">
        <v>5585</v>
      </c>
      <c r="E4871" s="27" t="s">
        <v>435</v>
      </c>
    </row>
    <row r="4872" customFormat="false" ht="15.75" hidden="false" customHeight="false" outlineLevel="0" collapsed="false">
      <c r="A4872" s="7" t="n">
        <v>4871</v>
      </c>
      <c r="B4872" s="27" t="s">
        <v>1002</v>
      </c>
      <c r="C4872" s="28" t="n">
        <v>150090800038</v>
      </c>
      <c r="D4872" s="27" t="s">
        <v>2517</v>
      </c>
      <c r="E4872" s="27" t="s">
        <v>5703</v>
      </c>
    </row>
    <row r="4873" customFormat="false" ht="15.75" hidden="false" customHeight="false" outlineLevel="0" collapsed="false">
      <c r="A4873" s="7" t="n">
        <v>4872</v>
      </c>
      <c r="B4873" s="27" t="s">
        <v>1002</v>
      </c>
      <c r="C4873" s="28" t="n">
        <v>150090800039</v>
      </c>
      <c r="D4873" s="27" t="s">
        <v>959</v>
      </c>
      <c r="E4873" s="27" t="s">
        <v>4001</v>
      </c>
    </row>
    <row r="4874" customFormat="false" ht="15.75" hidden="false" customHeight="false" outlineLevel="0" collapsed="false">
      <c r="A4874" s="7" t="n">
        <v>4873</v>
      </c>
      <c r="B4874" s="27" t="s">
        <v>1002</v>
      </c>
      <c r="C4874" s="28" t="n">
        <v>150090800040</v>
      </c>
      <c r="D4874" s="27" t="s">
        <v>5704</v>
      </c>
      <c r="E4874" s="27" t="s">
        <v>5705</v>
      </c>
    </row>
    <row r="4875" customFormat="false" ht="15.75" hidden="false" customHeight="false" outlineLevel="0" collapsed="false">
      <c r="A4875" s="7" t="n">
        <v>4874</v>
      </c>
      <c r="B4875" s="27" t="s">
        <v>1002</v>
      </c>
      <c r="C4875" s="28" t="n">
        <v>150090800041</v>
      </c>
      <c r="D4875" s="27" t="s">
        <v>5706</v>
      </c>
      <c r="E4875" s="27" t="s">
        <v>5707</v>
      </c>
    </row>
    <row r="4876" customFormat="false" ht="31.5" hidden="false" customHeight="false" outlineLevel="0" collapsed="false">
      <c r="A4876" s="7" t="n">
        <v>4875</v>
      </c>
      <c r="B4876" s="27" t="s">
        <v>1002</v>
      </c>
      <c r="C4876" s="28" t="n">
        <v>150090800042</v>
      </c>
      <c r="D4876" s="27" t="s">
        <v>5708</v>
      </c>
      <c r="E4876" s="27" t="s">
        <v>5709</v>
      </c>
    </row>
    <row r="4877" customFormat="false" ht="15.75" hidden="false" customHeight="false" outlineLevel="0" collapsed="false">
      <c r="A4877" s="7" t="n">
        <v>4876</v>
      </c>
      <c r="B4877" s="27" t="s">
        <v>1002</v>
      </c>
      <c r="C4877" s="28" t="n">
        <v>150090800043</v>
      </c>
      <c r="D4877" s="27" t="s">
        <v>3160</v>
      </c>
      <c r="E4877" s="27" t="s">
        <v>132</v>
      </c>
    </row>
    <row r="4878" customFormat="false" ht="31.5" hidden="false" customHeight="false" outlineLevel="0" collapsed="false">
      <c r="A4878" s="7" t="n">
        <v>4877</v>
      </c>
      <c r="B4878" s="27" t="s">
        <v>1002</v>
      </c>
      <c r="C4878" s="28" t="n">
        <v>150090800044</v>
      </c>
      <c r="D4878" s="27" t="s">
        <v>5710</v>
      </c>
      <c r="E4878" s="27" t="s">
        <v>5711</v>
      </c>
    </row>
    <row r="4879" customFormat="false" ht="15.75" hidden="false" customHeight="false" outlineLevel="0" collapsed="false">
      <c r="A4879" s="7" t="n">
        <v>4878</v>
      </c>
      <c r="B4879" s="27" t="s">
        <v>1002</v>
      </c>
      <c r="C4879" s="28" t="n">
        <v>150090800045</v>
      </c>
      <c r="D4879" s="27" t="s">
        <v>3752</v>
      </c>
      <c r="E4879" s="27" t="s">
        <v>5712</v>
      </c>
    </row>
    <row r="4880" customFormat="false" ht="31.5" hidden="false" customHeight="false" outlineLevel="0" collapsed="false">
      <c r="A4880" s="7" t="n">
        <v>4879</v>
      </c>
      <c r="B4880" s="27" t="s">
        <v>1002</v>
      </c>
      <c r="C4880" s="28" t="n">
        <v>150090800046</v>
      </c>
      <c r="D4880" s="27" t="s">
        <v>5713</v>
      </c>
      <c r="E4880" s="27" t="s">
        <v>5714</v>
      </c>
    </row>
    <row r="4881" customFormat="false" ht="15.75" hidden="false" customHeight="false" outlineLevel="0" collapsed="false">
      <c r="A4881" s="7" t="n">
        <v>4880</v>
      </c>
      <c r="B4881" s="27" t="s">
        <v>1002</v>
      </c>
      <c r="C4881" s="28" t="n">
        <v>150090800047</v>
      </c>
      <c r="D4881" s="27" t="s">
        <v>670</v>
      </c>
      <c r="E4881" s="27" t="s">
        <v>3941</v>
      </c>
    </row>
    <row r="4882" customFormat="false" ht="15.75" hidden="false" customHeight="false" outlineLevel="0" collapsed="false">
      <c r="A4882" s="7" t="n">
        <v>4881</v>
      </c>
      <c r="B4882" s="27" t="s">
        <v>1002</v>
      </c>
      <c r="C4882" s="28" t="n">
        <v>150090800048</v>
      </c>
      <c r="D4882" s="27" t="s">
        <v>670</v>
      </c>
      <c r="E4882" s="27" t="s">
        <v>126</v>
      </c>
    </row>
    <row r="4883" customFormat="false" ht="31.5" hidden="false" customHeight="false" outlineLevel="0" collapsed="false">
      <c r="A4883" s="7" t="n">
        <v>4882</v>
      </c>
      <c r="B4883" s="27" t="s">
        <v>1002</v>
      </c>
      <c r="C4883" s="28" t="n">
        <v>150090800049</v>
      </c>
      <c r="D4883" s="27" t="s">
        <v>5715</v>
      </c>
      <c r="E4883" s="27" t="s">
        <v>5716</v>
      </c>
    </row>
    <row r="4884" customFormat="false" ht="15.75" hidden="false" customHeight="false" outlineLevel="0" collapsed="false">
      <c r="A4884" s="7" t="n">
        <v>4883</v>
      </c>
      <c r="B4884" s="27" t="s">
        <v>1002</v>
      </c>
      <c r="C4884" s="28" t="n">
        <v>150090800050</v>
      </c>
      <c r="D4884" s="27" t="s">
        <v>557</v>
      </c>
      <c r="E4884" s="27" t="s">
        <v>1052</v>
      </c>
    </row>
    <row r="4885" customFormat="false" ht="15.75" hidden="false" customHeight="false" outlineLevel="0" collapsed="false">
      <c r="A4885" s="7" t="n">
        <v>4884</v>
      </c>
      <c r="B4885" s="27" t="s">
        <v>1002</v>
      </c>
      <c r="C4885" s="28" t="n">
        <v>150090800051</v>
      </c>
      <c r="D4885" s="27" t="s">
        <v>5717</v>
      </c>
      <c r="E4885" s="27" t="s">
        <v>3900</v>
      </c>
    </row>
    <row r="4886" customFormat="false" ht="31.5" hidden="false" customHeight="false" outlineLevel="0" collapsed="false">
      <c r="A4886" s="7" t="n">
        <v>4885</v>
      </c>
      <c r="B4886" s="27" t="s">
        <v>1002</v>
      </c>
      <c r="C4886" s="28" t="n">
        <v>150090800052</v>
      </c>
      <c r="D4886" s="27" t="s">
        <v>5718</v>
      </c>
      <c r="E4886" s="27" t="s">
        <v>5719</v>
      </c>
    </row>
    <row r="4887" customFormat="false" ht="15.75" hidden="false" customHeight="false" outlineLevel="0" collapsed="false">
      <c r="A4887" s="7" t="n">
        <v>4886</v>
      </c>
      <c r="B4887" s="27" t="s">
        <v>1002</v>
      </c>
      <c r="C4887" s="28" t="n">
        <v>150090800053</v>
      </c>
      <c r="D4887" s="27" t="s">
        <v>5720</v>
      </c>
      <c r="E4887" s="27" t="s">
        <v>5721</v>
      </c>
    </row>
    <row r="4888" customFormat="false" ht="15.75" hidden="false" customHeight="false" outlineLevel="0" collapsed="false">
      <c r="A4888" s="7" t="n">
        <v>4887</v>
      </c>
      <c r="B4888" s="27" t="s">
        <v>1002</v>
      </c>
      <c r="C4888" s="28" t="n">
        <v>150090800054</v>
      </c>
      <c r="D4888" s="27" t="s">
        <v>3768</v>
      </c>
      <c r="E4888" s="27" t="s">
        <v>5722</v>
      </c>
    </row>
    <row r="4889" customFormat="false" ht="15.75" hidden="false" customHeight="false" outlineLevel="0" collapsed="false">
      <c r="A4889" s="7" t="n">
        <v>4888</v>
      </c>
      <c r="B4889" s="27" t="s">
        <v>1002</v>
      </c>
      <c r="C4889" s="28" t="n">
        <v>150090800055</v>
      </c>
      <c r="D4889" s="27" t="s">
        <v>4195</v>
      </c>
      <c r="E4889" s="27" t="s">
        <v>5628</v>
      </c>
    </row>
    <row r="4890" customFormat="false" ht="15.75" hidden="false" customHeight="false" outlineLevel="0" collapsed="false">
      <c r="A4890" s="7" t="n">
        <v>4889</v>
      </c>
      <c r="B4890" s="27" t="s">
        <v>1002</v>
      </c>
      <c r="C4890" s="28" t="n">
        <v>150090800056</v>
      </c>
      <c r="D4890" s="27" t="s">
        <v>5723</v>
      </c>
      <c r="E4890" s="27" t="s">
        <v>3906</v>
      </c>
    </row>
    <row r="4891" customFormat="false" ht="15.75" hidden="false" customHeight="false" outlineLevel="0" collapsed="false">
      <c r="A4891" s="7" t="n">
        <v>4890</v>
      </c>
      <c r="B4891" s="27" t="s">
        <v>1002</v>
      </c>
      <c r="C4891" s="28" t="n">
        <v>150090800057</v>
      </c>
      <c r="D4891" s="27" t="s">
        <v>390</v>
      </c>
      <c r="E4891" s="27" t="s">
        <v>5724</v>
      </c>
    </row>
    <row r="4892" customFormat="false" ht="15.75" hidden="false" customHeight="false" outlineLevel="0" collapsed="false">
      <c r="A4892" s="7" t="n">
        <v>4891</v>
      </c>
      <c r="B4892" s="27" t="s">
        <v>1002</v>
      </c>
      <c r="C4892" s="28" t="n">
        <v>150090800058</v>
      </c>
      <c r="D4892" s="27" t="s">
        <v>87</v>
      </c>
      <c r="E4892" s="27" t="s">
        <v>1162</v>
      </c>
    </row>
    <row r="4893" customFormat="false" ht="15.75" hidden="false" customHeight="false" outlineLevel="0" collapsed="false">
      <c r="A4893" s="7" t="n">
        <v>4892</v>
      </c>
      <c r="B4893" s="27" t="s">
        <v>1002</v>
      </c>
      <c r="C4893" s="28" t="n">
        <v>150090800059</v>
      </c>
      <c r="D4893" s="27" t="s">
        <v>87</v>
      </c>
      <c r="E4893" s="27" t="s">
        <v>126</v>
      </c>
    </row>
    <row r="4894" customFormat="false" ht="31.5" hidden="false" customHeight="false" outlineLevel="0" collapsed="false">
      <c r="A4894" s="7" t="n">
        <v>4893</v>
      </c>
      <c r="B4894" s="27" t="s">
        <v>1002</v>
      </c>
      <c r="C4894" s="28" t="n">
        <v>150090800060</v>
      </c>
      <c r="D4894" s="27" t="s">
        <v>5725</v>
      </c>
      <c r="E4894" s="27" t="s">
        <v>5726</v>
      </c>
    </row>
    <row r="4895" customFormat="false" ht="15.75" hidden="false" customHeight="false" outlineLevel="0" collapsed="false">
      <c r="A4895" s="7" t="n">
        <v>4894</v>
      </c>
      <c r="B4895" s="27" t="s">
        <v>1002</v>
      </c>
      <c r="C4895" s="28" t="n">
        <v>150090800061</v>
      </c>
      <c r="D4895" s="27" t="s">
        <v>973</v>
      </c>
      <c r="E4895" s="27" t="s">
        <v>583</v>
      </c>
    </row>
    <row r="4896" customFormat="false" ht="15.75" hidden="false" customHeight="false" outlineLevel="0" collapsed="false">
      <c r="A4896" s="7" t="n">
        <v>4895</v>
      </c>
      <c r="B4896" s="27" t="s">
        <v>1002</v>
      </c>
      <c r="C4896" s="28" t="n">
        <v>150090800062</v>
      </c>
      <c r="D4896" s="27" t="s">
        <v>973</v>
      </c>
      <c r="E4896" s="27" t="s">
        <v>168</v>
      </c>
    </row>
    <row r="4897" customFormat="false" ht="15.75" hidden="false" customHeight="false" outlineLevel="0" collapsed="false">
      <c r="A4897" s="7" t="n">
        <v>4896</v>
      </c>
      <c r="B4897" s="27" t="s">
        <v>1002</v>
      </c>
      <c r="C4897" s="28" t="n">
        <v>150090800063</v>
      </c>
      <c r="D4897" s="27" t="s">
        <v>4843</v>
      </c>
      <c r="E4897" s="27" t="s">
        <v>5727</v>
      </c>
    </row>
    <row r="4898" customFormat="false" ht="15.75" hidden="false" customHeight="false" outlineLevel="0" collapsed="false">
      <c r="A4898" s="7" t="n">
        <v>4897</v>
      </c>
      <c r="B4898" s="27" t="s">
        <v>1002</v>
      </c>
      <c r="C4898" s="28" t="n">
        <v>150090800064</v>
      </c>
      <c r="D4898" s="27" t="s">
        <v>800</v>
      </c>
      <c r="E4898" s="27" t="s">
        <v>5728</v>
      </c>
    </row>
    <row r="4899" customFormat="false" ht="31.5" hidden="false" customHeight="false" outlineLevel="0" collapsed="false">
      <c r="A4899" s="7" t="n">
        <v>4898</v>
      </c>
      <c r="B4899" s="27" t="s">
        <v>1002</v>
      </c>
      <c r="C4899" s="28" t="n">
        <v>150090800065</v>
      </c>
      <c r="D4899" s="27" t="s">
        <v>5729</v>
      </c>
      <c r="E4899" s="27" t="s">
        <v>5730</v>
      </c>
    </row>
    <row r="4900" customFormat="false" ht="15.75" hidden="false" customHeight="false" outlineLevel="0" collapsed="false">
      <c r="A4900" s="7" t="n">
        <v>4899</v>
      </c>
      <c r="B4900" s="27" t="s">
        <v>1002</v>
      </c>
      <c r="C4900" s="28" t="n">
        <v>150090800066</v>
      </c>
      <c r="D4900" s="27" t="s">
        <v>690</v>
      </c>
      <c r="E4900" s="27" t="s">
        <v>68</v>
      </c>
    </row>
    <row r="4901" customFormat="false" ht="15.75" hidden="false" customHeight="false" outlineLevel="0" collapsed="false">
      <c r="A4901" s="7" t="n">
        <v>4900</v>
      </c>
      <c r="B4901" s="27" t="s">
        <v>1002</v>
      </c>
      <c r="C4901" s="28" t="n">
        <v>150090800067</v>
      </c>
      <c r="D4901" s="27" t="s">
        <v>5731</v>
      </c>
      <c r="E4901" s="27" t="s">
        <v>43</v>
      </c>
    </row>
    <row r="4902" customFormat="false" ht="15.75" hidden="false" customHeight="false" outlineLevel="0" collapsed="false">
      <c r="A4902" s="7" t="n">
        <v>4901</v>
      </c>
      <c r="B4902" s="27" t="s">
        <v>1002</v>
      </c>
      <c r="C4902" s="28" t="n">
        <v>150090800068</v>
      </c>
      <c r="D4902" s="27" t="s">
        <v>5732</v>
      </c>
      <c r="E4902" s="27" t="s">
        <v>5733</v>
      </c>
    </row>
    <row r="4903" customFormat="false" ht="15.75" hidden="false" customHeight="false" outlineLevel="0" collapsed="false">
      <c r="A4903" s="7" t="n">
        <v>4902</v>
      </c>
      <c r="B4903" s="27" t="s">
        <v>1002</v>
      </c>
      <c r="C4903" s="28" t="n">
        <v>150090800069</v>
      </c>
      <c r="D4903" s="27" t="s">
        <v>5734</v>
      </c>
      <c r="E4903" s="27" t="s">
        <v>5735</v>
      </c>
    </row>
    <row r="4904" customFormat="false" ht="15.75" hidden="false" customHeight="false" outlineLevel="0" collapsed="false">
      <c r="A4904" s="7" t="n">
        <v>4903</v>
      </c>
      <c r="B4904" s="27" t="s">
        <v>1002</v>
      </c>
      <c r="C4904" s="28" t="n">
        <v>150090800070</v>
      </c>
      <c r="D4904" s="27" t="s">
        <v>106</v>
      </c>
      <c r="E4904" s="27" t="s">
        <v>5736</v>
      </c>
    </row>
    <row r="4905" customFormat="false" ht="15.75" hidden="false" customHeight="false" outlineLevel="0" collapsed="false">
      <c r="A4905" s="7" t="n">
        <v>4904</v>
      </c>
      <c r="B4905" s="27" t="s">
        <v>1002</v>
      </c>
      <c r="C4905" s="28" t="n">
        <v>150090800071</v>
      </c>
      <c r="D4905" s="27" t="s">
        <v>5737</v>
      </c>
      <c r="E4905" s="27" t="s">
        <v>1230</v>
      </c>
    </row>
    <row r="4906" customFormat="false" ht="31.5" hidden="false" customHeight="false" outlineLevel="0" collapsed="false">
      <c r="A4906" s="7" t="n">
        <v>4905</v>
      </c>
      <c r="B4906" s="27" t="s">
        <v>1002</v>
      </c>
      <c r="C4906" s="28" t="n">
        <v>150090800072</v>
      </c>
      <c r="D4906" s="27" t="s">
        <v>5738</v>
      </c>
      <c r="E4906" s="27" t="s">
        <v>646</v>
      </c>
    </row>
    <row r="4907" customFormat="false" ht="15.75" hidden="false" customHeight="false" outlineLevel="0" collapsed="false">
      <c r="A4907" s="7" t="n">
        <v>4906</v>
      </c>
      <c r="B4907" s="27" t="s">
        <v>1002</v>
      </c>
      <c r="C4907" s="28" t="n">
        <v>150090800073</v>
      </c>
      <c r="D4907" s="27" t="s">
        <v>5739</v>
      </c>
      <c r="E4907" s="27" t="s">
        <v>5740</v>
      </c>
    </row>
    <row r="4908" customFormat="false" ht="15.75" hidden="false" customHeight="false" outlineLevel="0" collapsed="false">
      <c r="A4908" s="7" t="n">
        <v>4907</v>
      </c>
      <c r="B4908" s="27" t="s">
        <v>1002</v>
      </c>
      <c r="C4908" s="28" t="n">
        <v>150090800074</v>
      </c>
      <c r="D4908" s="27" t="s">
        <v>5741</v>
      </c>
      <c r="E4908" s="27" t="s">
        <v>5742</v>
      </c>
    </row>
    <row r="4909" customFormat="false" ht="15.75" hidden="false" customHeight="false" outlineLevel="0" collapsed="false">
      <c r="A4909" s="7" t="n">
        <v>4908</v>
      </c>
      <c r="B4909" s="27" t="s">
        <v>1002</v>
      </c>
      <c r="C4909" s="28" t="n">
        <v>150090800075</v>
      </c>
      <c r="D4909" s="27" t="s">
        <v>5743</v>
      </c>
      <c r="E4909" s="27" t="s">
        <v>126</v>
      </c>
    </row>
    <row r="4910" customFormat="false" ht="15.75" hidden="false" customHeight="false" outlineLevel="0" collapsed="false">
      <c r="A4910" s="7" t="n">
        <v>4909</v>
      </c>
      <c r="B4910" s="27" t="s">
        <v>1002</v>
      </c>
      <c r="C4910" s="28" t="n">
        <v>150090800076</v>
      </c>
      <c r="D4910" s="27" t="s">
        <v>5065</v>
      </c>
      <c r="E4910" s="27" t="s">
        <v>3197</v>
      </c>
    </row>
    <row r="4911" customFormat="false" ht="15.75" hidden="false" customHeight="false" outlineLevel="0" collapsed="false">
      <c r="A4911" s="7" t="n">
        <v>4910</v>
      </c>
      <c r="B4911" s="27" t="s">
        <v>1002</v>
      </c>
      <c r="C4911" s="28" t="n">
        <v>150090800077</v>
      </c>
      <c r="D4911" s="27" t="s">
        <v>3503</v>
      </c>
      <c r="E4911" s="27" t="s">
        <v>774</v>
      </c>
    </row>
    <row r="4912" customFormat="false" ht="15.75" hidden="false" customHeight="false" outlineLevel="0" collapsed="false">
      <c r="A4912" s="7" t="n">
        <v>4911</v>
      </c>
      <c r="B4912" s="27" t="s">
        <v>1002</v>
      </c>
      <c r="C4912" s="28" t="n">
        <v>150090800078</v>
      </c>
      <c r="D4912" s="27" t="s">
        <v>142</v>
      </c>
      <c r="E4912" s="27" t="s">
        <v>3813</v>
      </c>
    </row>
    <row r="4913" customFormat="false" ht="15.75" hidden="false" customHeight="false" outlineLevel="0" collapsed="false">
      <c r="A4913" s="7" t="n">
        <v>4912</v>
      </c>
      <c r="B4913" s="27" t="s">
        <v>1002</v>
      </c>
      <c r="C4913" s="28" t="n">
        <v>150090800079</v>
      </c>
      <c r="D4913" s="27" t="s">
        <v>5744</v>
      </c>
      <c r="E4913" s="27" t="s">
        <v>3213</v>
      </c>
    </row>
    <row r="4914" customFormat="false" ht="31.5" hidden="false" customHeight="false" outlineLevel="0" collapsed="false">
      <c r="A4914" s="7" t="n">
        <v>4913</v>
      </c>
      <c r="B4914" s="27" t="s">
        <v>1002</v>
      </c>
      <c r="C4914" s="28" t="n">
        <v>150090800080</v>
      </c>
      <c r="D4914" s="27" t="s">
        <v>51</v>
      </c>
      <c r="E4914" s="27" t="s">
        <v>5745</v>
      </c>
    </row>
    <row r="4915" customFormat="false" ht="15.75" hidden="false" customHeight="false" outlineLevel="0" collapsed="false">
      <c r="A4915" s="7" t="n">
        <v>4914</v>
      </c>
      <c r="B4915" s="27" t="s">
        <v>1002</v>
      </c>
      <c r="C4915" s="28" t="n">
        <v>150090800081</v>
      </c>
      <c r="D4915" s="27" t="s">
        <v>511</v>
      </c>
      <c r="E4915" s="27" t="s">
        <v>1493</v>
      </c>
    </row>
    <row r="4916" customFormat="false" ht="15.75" hidden="false" customHeight="false" outlineLevel="0" collapsed="false">
      <c r="A4916" s="7" t="n">
        <v>4915</v>
      </c>
      <c r="B4916" s="27" t="s">
        <v>1002</v>
      </c>
      <c r="C4916" s="28" t="n">
        <v>150090800082</v>
      </c>
      <c r="D4916" s="27" t="s">
        <v>5746</v>
      </c>
      <c r="E4916" s="27" t="s">
        <v>509</v>
      </c>
    </row>
    <row r="4917" customFormat="false" ht="15.75" hidden="false" customHeight="false" outlineLevel="0" collapsed="false">
      <c r="A4917" s="7" t="n">
        <v>4916</v>
      </c>
      <c r="B4917" s="27" t="s">
        <v>1002</v>
      </c>
      <c r="C4917" s="28" t="n">
        <v>150090800083</v>
      </c>
      <c r="D4917" s="27" t="s">
        <v>5747</v>
      </c>
      <c r="E4917" s="27" t="s">
        <v>883</v>
      </c>
    </row>
    <row r="4918" customFormat="false" ht="31.5" hidden="false" customHeight="false" outlineLevel="0" collapsed="false">
      <c r="A4918" s="7" t="n">
        <v>4917</v>
      </c>
      <c r="B4918" s="27" t="s">
        <v>1002</v>
      </c>
      <c r="C4918" s="28" t="n">
        <v>150090800084</v>
      </c>
      <c r="D4918" s="27" t="s">
        <v>5748</v>
      </c>
      <c r="E4918" s="27" t="s">
        <v>5749</v>
      </c>
    </row>
    <row r="4919" customFormat="false" ht="15.75" hidden="false" customHeight="false" outlineLevel="0" collapsed="false">
      <c r="A4919" s="7" t="n">
        <v>4918</v>
      </c>
      <c r="B4919" s="27" t="s">
        <v>1002</v>
      </c>
      <c r="C4919" s="28" t="n">
        <v>150090800085</v>
      </c>
      <c r="D4919" s="27" t="s">
        <v>5750</v>
      </c>
      <c r="E4919" s="27" t="s">
        <v>126</v>
      </c>
    </row>
    <row r="4920" customFormat="false" ht="15.75" hidden="false" customHeight="false" outlineLevel="0" collapsed="false">
      <c r="A4920" s="7" t="n">
        <v>4919</v>
      </c>
      <c r="B4920" s="27" t="s">
        <v>1002</v>
      </c>
      <c r="C4920" s="28" t="n">
        <v>150090800086</v>
      </c>
      <c r="D4920" s="27" t="s">
        <v>157</v>
      </c>
      <c r="E4920" s="27" t="s">
        <v>2887</v>
      </c>
    </row>
    <row r="4921" customFormat="false" ht="15.75" hidden="false" customHeight="false" outlineLevel="0" collapsed="false">
      <c r="A4921" s="7" t="n">
        <v>4920</v>
      </c>
      <c r="B4921" s="27" t="s">
        <v>1002</v>
      </c>
      <c r="C4921" s="28" t="n">
        <v>150090800087</v>
      </c>
      <c r="D4921" s="27" t="s">
        <v>451</v>
      </c>
      <c r="E4921" s="27" t="s">
        <v>5751</v>
      </c>
    </row>
    <row r="4922" customFormat="false" ht="15.75" hidden="false" customHeight="false" outlineLevel="0" collapsed="false">
      <c r="A4922" s="7" t="n">
        <v>4921</v>
      </c>
      <c r="B4922" s="27" t="s">
        <v>1002</v>
      </c>
      <c r="C4922" s="28" t="n">
        <v>150090800088</v>
      </c>
      <c r="D4922" s="27" t="s">
        <v>5752</v>
      </c>
      <c r="E4922" s="27" t="s">
        <v>5753</v>
      </c>
    </row>
    <row r="4923" customFormat="false" ht="15.75" hidden="false" customHeight="false" outlineLevel="0" collapsed="false">
      <c r="A4923" s="7" t="n">
        <v>4922</v>
      </c>
      <c r="B4923" s="27" t="s">
        <v>1002</v>
      </c>
      <c r="C4923" s="28" t="n">
        <v>150090800089</v>
      </c>
      <c r="D4923" s="27" t="s">
        <v>5754</v>
      </c>
      <c r="E4923" s="27" t="s">
        <v>5755</v>
      </c>
    </row>
    <row r="4924" customFormat="false" ht="15.75" hidden="false" customHeight="false" outlineLevel="0" collapsed="false">
      <c r="A4924" s="7" t="n">
        <v>4923</v>
      </c>
      <c r="B4924" s="27" t="s">
        <v>1002</v>
      </c>
      <c r="C4924" s="28" t="n">
        <v>150090800090</v>
      </c>
      <c r="D4924" s="27" t="s">
        <v>722</v>
      </c>
      <c r="E4924" s="27" t="s">
        <v>5099</v>
      </c>
    </row>
    <row r="4925" customFormat="false" ht="15.75" hidden="false" customHeight="false" outlineLevel="0" collapsed="false">
      <c r="A4925" s="7" t="n">
        <v>4924</v>
      </c>
      <c r="B4925" s="27" t="s">
        <v>1002</v>
      </c>
      <c r="C4925" s="28" t="n">
        <v>150090800091</v>
      </c>
      <c r="D4925" s="27" t="s">
        <v>5756</v>
      </c>
      <c r="E4925" s="27" t="s">
        <v>5757</v>
      </c>
    </row>
    <row r="4926" customFormat="false" ht="15.75" hidden="false" customHeight="false" outlineLevel="0" collapsed="false">
      <c r="A4926" s="7" t="n">
        <v>4925</v>
      </c>
      <c r="B4926" s="27" t="s">
        <v>1002</v>
      </c>
      <c r="C4926" s="28" t="n">
        <v>150090800092</v>
      </c>
      <c r="D4926" s="27" t="s">
        <v>3194</v>
      </c>
      <c r="E4926" s="27" t="s">
        <v>435</v>
      </c>
    </row>
    <row r="4927" customFormat="false" ht="15.75" hidden="false" customHeight="false" outlineLevel="0" collapsed="false">
      <c r="A4927" s="7" t="n">
        <v>4926</v>
      </c>
      <c r="B4927" s="27" t="s">
        <v>1002</v>
      </c>
      <c r="C4927" s="28" t="n">
        <v>150090800093</v>
      </c>
      <c r="D4927" s="27" t="s">
        <v>5421</v>
      </c>
      <c r="E4927" s="27" t="s">
        <v>5758</v>
      </c>
    </row>
    <row r="4928" customFormat="false" ht="15.75" hidden="false" customHeight="false" outlineLevel="0" collapsed="false">
      <c r="A4928" s="7" t="n">
        <v>4927</v>
      </c>
      <c r="B4928" s="27" t="s">
        <v>1002</v>
      </c>
      <c r="C4928" s="28" t="n">
        <v>150090800094</v>
      </c>
      <c r="D4928" s="27" t="s">
        <v>822</v>
      </c>
      <c r="E4928" s="27" t="s">
        <v>752</v>
      </c>
    </row>
    <row r="4929" customFormat="false" ht="15.75" hidden="false" customHeight="false" outlineLevel="0" collapsed="false">
      <c r="A4929" s="7" t="n">
        <v>4928</v>
      </c>
      <c r="B4929" s="27" t="s">
        <v>1002</v>
      </c>
      <c r="C4929" s="28" t="n">
        <v>150090800095</v>
      </c>
      <c r="D4929" s="27" t="s">
        <v>5759</v>
      </c>
      <c r="E4929" s="27" t="s">
        <v>5760</v>
      </c>
    </row>
    <row r="4930" customFormat="false" ht="15.75" hidden="false" customHeight="false" outlineLevel="0" collapsed="false">
      <c r="A4930" s="7" t="n">
        <v>4929</v>
      </c>
      <c r="B4930" s="27" t="s">
        <v>1002</v>
      </c>
      <c r="C4930" s="28" t="n">
        <v>150090800096</v>
      </c>
      <c r="D4930" s="27" t="s">
        <v>3212</v>
      </c>
      <c r="E4930" s="27" t="s">
        <v>946</v>
      </c>
    </row>
    <row r="4931" customFormat="false" ht="15.75" hidden="false" customHeight="false" outlineLevel="0" collapsed="false">
      <c r="A4931" s="7" t="n">
        <v>4930</v>
      </c>
      <c r="B4931" s="27" t="s">
        <v>1002</v>
      </c>
      <c r="C4931" s="28" t="n">
        <v>150090800097</v>
      </c>
      <c r="D4931" s="27" t="s">
        <v>5761</v>
      </c>
      <c r="E4931" s="27" t="s">
        <v>3691</v>
      </c>
    </row>
    <row r="4932" customFormat="false" ht="31.5" hidden="false" customHeight="false" outlineLevel="0" collapsed="false">
      <c r="A4932" s="7" t="n">
        <v>4931</v>
      </c>
      <c r="B4932" s="27" t="s">
        <v>1002</v>
      </c>
      <c r="C4932" s="28" t="n">
        <v>150090800098</v>
      </c>
      <c r="D4932" s="27" t="s">
        <v>5762</v>
      </c>
      <c r="E4932" s="27" t="s">
        <v>126</v>
      </c>
    </row>
    <row r="4933" customFormat="false" ht="15.75" hidden="false" customHeight="false" outlineLevel="0" collapsed="false">
      <c r="A4933" s="7" t="n">
        <v>4932</v>
      </c>
      <c r="B4933" s="27" t="s">
        <v>1002</v>
      </c>
      <c r="C4933" s="28" t="n">
        <v>150090800099</v>
      </c>
      <c r="D4933" s="27" t="s">
        <v>5763</v>
      </c>
      <c r="E4933" s="27" t="s">
        <v>5764</v>
      </c>
    </row>
    <row r="4934" customFormat="false" ht="31.5" hidden="false" customHeight="false" outlineLevel="0" collapsed="false">
      <c r="A4934" s="7" t="n">
        <v>4933</v>
      </c>
      <c r="B4934" s="27" t="s">
        <v>1002</v>
      </c>
      <c r="C4934" s="28" t="n">
        <v>150090800100</v>
      </c>
      <c r="D4934" s="27" t="s">
        <v>5765</v>
      </c>
      <c r="E4934" s="27" t="s">
        <v>5766</v>
      </c>
    </row>
    <row r="4935" customFormat="false" ht="15.75" hidden="false" customHeight="false" outlineLevel="0" collapsed="false">
      <c r="A4935" s="7" t="n">
        <v>4934</v>
      </c>
      <c r="B4935" s="27" t="s">
        <v>1002</v>
      </c>
      <c r="C4935" s="28" t="n">
        <v>150090800101</v>
      </c>
      <c r="D4935" s="27" t="s">
        <v>296</v>
      </c>
      <c r="E4935" s="27" t="s">
        <v>1127</v>
      </c>
    </row>
    <row r="4936" customFormat="false" ht="15.75" hidden="false" customHeight="false" outlineLevel="0" collapsed="false">
      <c r="A4936" s="7" t="n">
        <v>4935</v>
      </c>
      <c r="B4936" s="27" t="s">
        <v>1002</v>
      </c>
      <c r="C4936" s="28" t="n">
        <v>150090800102</v>
      </c>
      <c r="D4936" s="27" t="s">
        <v>1113</v>
      </c>
      <c r="E4936" s="27" t="s">
        <v>3260</v>
      </c>
    </row>
    <row r="4937" customFormat="false" ht="15.75" hidden="false" customHeight="false" outlineLevel="0" collapsed="false">
      <c r="A4937" s="7" t="n">
        <v>4936</v>
      </c>
      <c r="B4937" s="27" t="s">
        <v>1002</v>
      </c>
      <c r="C4937" s="28" t="n">
        <v>150090800103</v>
      </c>
      <c r="D4937" s="27" t="s">
        <v>5767</v>
      </c>
      <c r="E4937" s="27" t="s">
        <v>1313</v>
      </c>
    </row>
    <row r="4938" customFormat="false" ht="15.75" hidden="false" customHeight="false" outlineLevel="0" collapsed="false">
      <c r="A4938" s="7" t="n">
        <v>4937</v>
      </c>
      <c r="B4938" s="27" t="s">
        <v>1002</v>
      </c>
      <c r="C4938" s="28" t="n">
        <v>150090800104</v>
      </c>
      <c r="D4938" s="27" t="s">
        <v>5768</v>
      </c>
      <c r="E4938" s="27" t="s">
        <v>182</v>
      </c>
    </row>
    <row r="4939" customFormat="false" ht="15.75" hidden="false" customHeight="false" outlineLevel="0" collapsed="false">
      <c r="A4939" s="7" t="n">
        <v>4938</v>
      </c>
      <c r="B4939" s="27" t="s">
        <v>1002</v>
      </c>
      <c r="C4939" s="28" t="n">
        <v>150090800105</v>
      </c>
      <c r="D4939" s="27" t="s">
        <v>198</v>
      </c>
      <c r="E4939" s="27" t="s">
        <v>56</v>
      </c>
    </row>
    <row r="4940" customFormat="false" ht="15.75" hidden="false" customHeight="false" outlineLevel="0" collapsed="false">
      <c r="A4940" s="7" t="n">
        <v>4939</v>
      </c>
      <c r="B4940" s="27" t="s">
        <v>1002</v>
      </c>
      <c r="C4940" s="28" t="n">
        <v>150090800106</v>
      </c>
      <c r="D4940" s="27" t="s">
        <v>3367</v>
      </c>
      <c r="E4940" s="27" t="s">
        <v>5769</v>
      </c>
    </row>
    <row r="4941" customFormat="false" ht="15.75" hidden="false" customHeight="false" outlineLevel="0" collapsed="false">
      <c r="A4941" s="7" t="n">
        <v>4940</v>
      </c>
      <c r="B4941" s="27" t="s">
        <v>1002</v>
      </c>
      <c r="C4941" s="28" t="n">
        <v>150090800107</v>
      </c>
      <c r="D4941" s="27" t="s">
        <v>5770</v>
      </c>
      <c r="E4941" s="27" t="s">
        <v>5771</v>
      </c>
    </row>
    <row r="4942" customFormat="false" ht="15.75" hidden="false" customHeight="false" outlineLevel="0" collapsed="false">
      <c r="A4942" s="7" t="n">
        <v>4941</v>
      </c>
      <c r="B4942" s="27" t="s">
        <v>1002</v>
      </c>
      <c r="C4942" s="28" t="n">
        <v>150090800108</v>
      </c>
      <c r="D4942" s="27" t="s">
        <v>3369</v>
      </c>
      <c r="E4942" s="27" t="s">
        <v>967</v>
      </c>
    </row>
    <row r="4943" customFormat="false" ht="15.75" hidden="false" customHeight="false" outlineLevel="0" collapsed="false">
      <c r="A4943" s="7" t="n">
        <v>4942</v>
      </c>
      <c r="B4943" s="27" t="s">
        <v>1002</v>
      </c>
      <c r="C4943" s="28" t="n">
        <v>150090800109</v>
      </c>
      <c r="D4943" s="27" t="s">
        <v>5772</v>
      </c>
      <c r="E4943" s="27" t="s">
        <v>1077</v>
      </c>
    </row>
    <row r="4944" customFormat="false" ht="15.75" hidden="false" customHeight="false" outlineLevel="0" collapsed="false">
      <c r="A4944" s="7" t="n">
        <v>4943</v>
      </c>
      <c r="B4944" s="27" t="s">
        <v>1002</v>
      </c>
      <c r="C4944" s="28" t="n">
        <v>150090800110</v>
      </c>
      <c r="D4944" s="27" t="s">
        <v>5773</v>
      </c>
      <c r="E4944" s="27" t="s">
        <v>663</v>
      </c>
    </row>
    <row r="4945" customFormat="false" ht="31.5" hidden="false" customHeight="false" outlineLevel="0" collapsed="false">
      <c r="A4945" s="7" t="n">
        <v>4944</v>
      </c>
      <c r="B4945" s="27" t="s">
        <v>1002</v>
      </c>
      <c r="C4945" s="28" t="n">
        <v>150090800111</v>
      </c>
      <c r="D4945" s="27" t="s">
        <v>5774</v>
      </c>
      <c r="E4945" s="27" t="s">
        <v>5775</v>
      </c>
    </row>
    <row r="4946" customFormat="false" ht="15.75" hidden="false" customHeight="false" outlineLevel="0" collapsed="false">
      <c r="A4946" s="7" t="n">
        <v>4945</v>
      </c>
      <c r="B4946" s="27" t="s">
        <v>1002</v>
      </c>
      <c r="C4946" s="28" t="n">
        <v>150090800112</v>
      </c>
      <c r="D4946" s="27" t="s">
        <v>5776</v>
      </c>
      <c r="E4946" s="27" t="s">
        <v>3134</v>
      </c>
    </row>
    <row r="4947" customFormat="false" ht="15.75" hidden="false" customHeight="false" outlineLevel="0" collapsed="false">
      <c r="A4947" s="7" t="n">
        <v>4946</v>
      </c>
      <c r="B4947" s="27" t="s">
        <v>1002</v>
      </c>
      <c r="C4947" s="28" t="n">
        <v>150090800113</v>
      </c>
      <c r="D4947" s="27" t="s">
        <v>5777</v>
      </c>
      <c r="E4947" s="27" t="s">
        <v>5778</v>
      </c>
    </row>
    <row r="4948" customFormat="false" ht="15.75" hidden="false" customHeight="false" outlineLevel="0" collapsed="false">
      <c r="A4948" s="7" t="n">
        <v>4947</v>
      </c>
      <c r="B4948" s="27" t="s">
        <v>1002</v>
      </c>
      <c r="C4948" s="28" t="n">
        <v>150090800114</v>
      </c>
      <c r="D4948" s="27" t="s">
        <v>5779</v>
      </c>
      <c r="E4948" s="27" t="s">
        <v>3549</v>
      </c>
    </row>
    <row r="4949" customFormat="false" ht="15.75" hidden="false" customHeight="false" outlineLevel="0" collapsed="false">
      <c r="A4949" s="7" t="n">
        <v>4948</v>
      </c>
      <c r="B4949" s="27" t="s">
        <v>1002</v>
      </c>
      <c r="C4949" s="28" t="n">
        <v>150090800115</v>
      </c>
      <c r="D4949" s="27" t="s">
        <v>4512</v>
      </c>
      <c r="E4949" s="27" t="s">
        <v>3500</v>
      </c>
    </row>
    <row r="4950" customFormat="false" ht="15.75" hidden="false" customHeight="false" outlineLevel="0" collapsed="false">
      <c r="A4950" s="7" t="n">
        <v>4949</v>
      </c>
      <c r="B4950" s="27" t="s">
        <v>1002</v>
      </c>
      <c r="C4950" s="28" t="n">
        <v>150090800116</v>
      </c>
      <c r="D4950" s="27" t="s">
        <v>5780</v>
      </c>
      <c r="E4950" s="27" t="s">
        <v>5781</v>
      </c>
    </row>
    <row r="4951" customFormat="false" ht="15.75" hidden="false" customHeight="false" outlineLevel="0" collapsed="false">
      <c r="A4951" s="7" t="n">
        <v>4950</v>
      </c>
      <c r="B4951" s="27" t="s">
        <v>1002</v>
      </c>
      <c r="C4951" s="28" t="n">
        <v>150090800117</v>
      </c>
      <c r="D4951" s="27" t="s">
        <v>844</v>
      </c>
      <c r="E4951" s="27" t="s">
        <v>5782</v>
      </c>
    </row>
    <row r="4952" customFormat="false" ht="15.75" hidden="false" customHeight="false" outlineLevel="0" collapsed="false">
      <c r="A4952" s="7" t="n">
        <v>4951</v>
      </c>
      <c r="B4952" s="27" t="s">
        <v>1002</v>
      </c>
      <c r="C4952" s="28" t="n">
        <v>150090800118</v>
      </c>
      <c r="D4952" s="27" t="s">
        <v>305</v>
      </c>
      <c r="E4952" s="27" t="s">
        <v>5783</v>
      </c>
    </row>
    <row r="4953" customFormat="false" ht="15.75" hidden="false" customHeight="false" outlineLevel="0" collapsed="false">
      <c r="A4953" s="7" t="n">
        <v>4952</v>
      </c>
      <c r="B4953" s="27" t="s">
        <v>1002</v>
      </c>
      <c r="C4953" s="28" t="n">
        <v>150090800119</v>
      </c>
      <c r="D4953" s="27" t="s">
        <v>5784</v>
      </c>
      <c r="E4953" s="27" t="s">
        <v>145</v>
      </c>
    </row>
    <row r="4954" customFormat="false" ht="15.75" hidden="false" customHeight="false" outlineLevel="0" collapsed="false">
      <c r="A4954" s="7" t="n">
        <v>4953</v>
      </c>
      <c r="B4954" s="27" t="s">
        <v>1002</v>
      </c>
      <c r="C4954" s="28" t="n">
        <v>150090800120</v>
      </c>
      <c r="D4954" s="27" t="s">
        <v>311</v>
      </c>
      <c r="E4954" s="27" t="s">
        <v>623</v>
      </c>
    </row>
    <row r="4955" customFormat="false" ht="15.75" hidden="false" customHeight="false" outlineLevel="0" collapsed="false">
      <c r="A4955" s="7" t="n">
        <v>4954</v>
      </c>
      <c r="B4955" s="27" t="s">
        <v>1002</v>
      </c>
      <c r="C4955" s="28" t="n">
        <v>150090800121</v>
      </c>
      <c r="D4955" s="27" t="s">
        <v>5785</v>
      </c>
      <c r="E4955" s="27" t="s">
        <v>5786</v>
      </c>
    </row>
    <row r="4956" customFormat="false" ht="15.75" hidden="false" customHeight="false" outlineLevel="0" collapsed="false">
      <c r="A4956" s="7" t="n">
        <v>4955</v>
      </c>
      <c r="B4956" s="27" t="s">
        <v>1372</v>
      </c>
      <c r="C4956" s="28" t="n">
        <v>150090900001</v>
      </c>
      <c r="D4956" s="27" t="s">
        <v>5512</v>
      </c>
      <c r="E4956" s="27" t="s">
        <v>5787</v>
      </c>
    </row>
    <row r="4957" customFormat="false" ht="15.75" hidden="false" customHeight="false" outlineLevel="0" collapsed="false">
      <c r="A4957" s="7" t="n">
        <v>4956</v>
      </c>
      <c r="B4957" s="27" t="s">
        <v>1372</v>
      </c>
      <c r="C4957" s="28" t="n">
        <v>150090900002</v>
      </c>
      <c r="D4957" s="27" t="s">
        <v>5788</v>
      </c>
      <c r="E4957" s="27" t="s">
        <v>375</v>
      </c>
    </row>
    <row r="4958" customFormat="false" ht="15.75" hidden="false" customHeight="false" outlineLevel="0" collapsed="false">
      <c r="A4958" s="7" t="n">
        <v>4957</v>
      </c>
      <c r="B4958" s="27" t="s">
        <v>1372</v>
      </c>
      <c r="C4958" s="28" t="n">
        <v>150090900003</v>
      </c>
      <c r="D4958" s="27" t="s">
        <v>5789</v>
      </c>
      <c r="E4958" s="27" t="s">
        <v>5790</v>
      </c>
    </row>
    <row r="4959" customFormat="false" ht="15.75" hidden="false" customHeight="false" outlineLevel="0" collapsed="false">
      <c r="A4959" s="7" t="n">
        <v>4958</v>
      </c>
      <c r="B4959" s="27" t="s">
        <v>1372</v>
      </c>
      <c r="C4959" s="28" t="n">
        <v>150090900004</v>
      </c>
      <c r="D4959" s="27" t="s">
        <v>1139</v>
      </c>
      <c r="E4959" s="27" t="s">
        <v>5791</v>
      </c>
    </row>
    <row r="4960" customFormat="false" ht="15.75" hidden="false" customHeight="false" outlineLevel="0" collapsed="false">
      <c r="A4960" s="7" t="n">
        <v>4959</v>
      </c>
      <c r="B4960" s="27" t="s">
        <v>1372</v>
      </c>
      <c r="C4960" s="28" t="n">
        <v>150090900005</v>
      </c>
      <c r="D4960" s="27" t="s">
        <v>767</v>
      </c>
      <c r="E4960" s="27" t="s">
        <v>509</v>
      </c>
    </row>
    <row r="4961" customFormat="false" ht="15.75" hidden="false" customHeight="false" outlineLevel="0" collapsed="false">
      <c r="A4961" s="7" t="n">
        <v>4960</v>
      </c>
      <c r="B4961" s="27" t="s">
        <v>1372</v>
      </c>
      <c r="C4961" s="28" t="n">
        <v>150090900006</v>
      </c>
      <c r="D4961" s="27" t="s">
        <v>5792</v>
      </c>
      <c r="E4961" s="27" t="s">
        <v>1145</v>
      </c>
    </row>
    <row r="4962" customFormat="false" ht="15.75" hidden="false" customHeight="false" outlineLevel="0" collapsed="false">
      <c r="A4962" s="7" t="n">
        <v>4961</v>
      </c>
      <c r="B4962" s="27" t="s">
        <v>1372</v>
      </c>
      <c r="C4962" s="28" t="n">
        <v>150090900007</v>
      </c>
      <c r="D4962" s="27" t="s">
        <v>1203</v>
      </c>
      <c r="E4962" s="27" t="s">
        <v>3285</v>
      </c>
    </row>
    <row r="4963" customFormat="false" ht="31.5" hidden="false" customHeight="false" outlineLevel="0" collapsed="false">
      <c r="A4963" s="7" t="n">
        <v>4962</v>
      </c>
      <c r="B4963" s="27" t="s">
        <v>1372</v>
      </c>
      <c r="C4963" s="28" t="n">
        <v>150090900008</v>
      </c>
      <c r="D4963" s="27" t="s">
        <v>5793</v>
      </c>
      <c r="E4963" s="27" t="s">
        <v>5794</v>
      </c>
    </row>
    <row r="4964" customFormat="false" ht="15.75" hidden="false" customHeight="false" outlineLevel="0" collapsed="false">
      <c r="A4964" s="7" t="n">
        <v>4963</v>
      </c>
      <c r="B4964" s="27" t="s">
        <v>1372</v>
      </c>
      <c r="C4964" s="28" t="n">
        <v>150090900009</v>
      </c>
      <c r="D4964" s="27" t="s">
        <v>5795</v>
      </c>
      <c r="E4964" s="27" t="s">
        <v>5796</v>
      </c>
    </row>
    <row r="4965" customFormat="false" ht="15.75" hidden="false" customHeight="false" outlineLevel="0" collapsed="false">
      <c r="A4965" s="7" t="n">
        <v>4964</v>
      </c>
      <c r="B4965" s="27" t="s">
        <v>1372</v>
      </c>
      <c r="C4965" s="28" t="n">
        <v>150090900010</v>
      </c>
      <c r="D4965" s="27" t="s">
        <v>5797</v>
      </c>
      <c r="E4965" s="27" t="s">
        <v>5798</v>
      </c>
    </row>
    <row r="4966" customFormat="false" ht="15.75" hidden="false" customHeight="false" outlineLevel="0" collapsed="false">
      <c r="A4966" s="7" t="n">
        <v>4965</v>
      </c>
      <c r="B4966" s="27" t="s">
        <v>1372</v>
      </c>
      <c r="C4966" s="28" t="n">
        <v>150090900011</v>
      </c>
      <c r="D4966" s="27" t="s">
        <v>5671</v>
      </c>
      <c r="E4966" s="27" t="s">
        <v>3988</v>
      </c>
    </row>
    <row r="4967" customFormat="false" ht="15.75" hidden="false" customHeight="false" outlineLevel="0" collapsed="false">
      <c r="A4967" s="7" t="n">
        <v>4966</v>
      </c>
      <c r="B4967" s="27" t="s">
        <v>1372</v>
      </c>
      <c r="C4967" s="28" t="n">
        <v>150090900012</v>
      </c>
      <c r="D4967" s="27" t="s">
        <v>5799</v>
      </c>
      <c r="E4967" s="27" t="s">
        <v>5800</v>
      </c>
    </row>
    <row r="4968" customFormat="false" ht="31.5" hidden="false" customHeight="false" outlineLevel="0" collapsed="false">
      <c r="A4968" s="7" t="n">
        <v>4967</v>
      </c>
      <c r="B4968" s="27" t="s">
        <v>1372</v>
      </c>
      <c r="C4968" s="28" t="n">
        <v>150090900013</v>
      </c>
      <c r="D4968" s="27" t="s">
        <v>329</v>
      </c>
      <c r="E4968" s="27" t="s">
        <v>3286</v>
      </c>
    </row>
    <row r="4969" customFormat="false" ht="15.75" hidden="false" customHeight="false" outlineLevel="0" collapsed="false">
      <c r="A4969" s="7" t="n">
        <v>4968</v>
      </c>
      <c r="B4969" s="27" t="s">
        <v>1372</v>
      </c>
      <c r="C4969" s="28" t="n">
        <v>150090900014</v>
      </c>
      <c r="D4969" s="27" t="s">
        <v>22</v>
      </c>
      <c r="E4969" s="27" t="s">
        <v>5801</v>
      </c>
    </row>
    <row r="4970" customFormat="false" ht="15.75" hidden="false" customHeight="false" outlineLevel="0" collapsed="false">
      <c r="A4970" s="7" t="n">
        <v>4969</v>
      </c>
      <c r="B4970" s="27" t="s">
        <v>1372</v>
      </c>
      <c r="C4970" s="28" t="n">
        <v>150090900015</v>
      </c>
      <c r="D4970" s="27" t="s">
        <v>22</v>
      </c>
      <c r="E4970" s="27" t="s">
        <v>756</v>
      </c>
    </row>
    <row r="4971" customFormat="false" ht="15.75" hidden="false" customHeight="false" outlineLevel="0" collapsed="false">
      <c r="A4971" s="7" t="n">
        <v>4970</v>
      </c>
      <c r="B4971" s="27" t="s">
        <v>1372</v>
      </c>
      <c r="C4971" s="28" t="n">
        <v>150090900016</v>
      </c>
      <c r="D4971" s="27" t="s">
        <v>633</v>
      </c>
      <c r="E4971" s="27" t="s">
        <v>674</v>
      </c>
    </row>
    <row r="4972" customFormat="false" ht="15.75" hidden="false" customHeight="false" outlineLevel="0" collapsed="false">
      <c r="A4972" s="7" t="n">
        <v>4971</v>
      </c>
      <c r="B4972" s="27" t="s">
        <v>1372</v>
      </c>
      <c r="C4972" s="28" t="n">
        <v>150090900017</v>
      </c>
      <c r="D4972" s="27" t="s">
        <v>2321</v>
      </c>
      <c r="E4972" s="27" t="s">
        <v>663</v>
      </c>
    </row>
    <row r="4973" customFormat="false" ht="15.75" hidden="false" customHeight="false" outlineLevel="0" collapsed="false">
      <c r="A4973" s="7" t="n">
        <v>4972</v>
      </c>
      <c r="B4973" s="27" t="s">
        <v>1372</v>
      </c>
      <c r="C4973" s="28" t="n">
        <v>150090900018</v>
      </c>
      <c r="D4973" s="27" t="s">
        <v>5802</v>
      </c>
      <c r="E4973" s="27" t="s">
        <v>5803</v>
      </c>
    </row>
    <row r="4974" customFormat="false" ht="15.75" hidden="false" customHeight="false" outlineLevel="0" collapsed="false">
      <c r="A4974" s="7" t="n">
        <v>4973</v>
      </c>
      <c r="B4974" s="27" t="s">
        <v>1372</v>
      </c>
      <c r="C4974" s="28" t="n">
        <v>150090900019</v>
      </c>
      <c r="D4974" s="27" t="s">
        <v>5804</v>
      </c>
      <c r="E4974" s="27" t="s">
        <v>132</v>
      </c>
    </row>
    <row r="4975" customFormat="false" ht="15.75" hidden="false" customHeight="false" outlineLevel="0" collapsed="false">
      <c r="A4975" s="7" t="n">
        <v>4974</v>
      </c>
      <c r="B4975" s="27" t="s">
        <v>1372</v>
      </c>
      <c r="C4975" s="28" t="n">
        <v>150090900020</v>
      </c>
      <c r="D4975" s="27" t="s">
        <v>5805</v>
      </c>
      <c r="E4975" s="27" t="s">
        <v>243</v>
      </c>
    </row>
    <row r="4976" customFormat="false" ht="15.75" hidden="false" customHeight="false" outlineLevel="0" collapsed="false">
      <c r="A4976" s="7" t="n">
        <v>4975</v>
      </c>
      <c r="B4976" s="27" t="s">
        <v>1372</v>
      </c>
      <c r="C4976" s="28" t="n">
        <v>150090900021</v>
      </c>
      <c r="D4976" s="27" t="s">
        <v>5806</v>
      </c>
      <c r="E4976" s="27" t="s">
        <v>5807</v>
      </c>
    </row>
    <row r="4977" customFormat="false" ht="15.75" hidden="false" customHeight="false" outlineLevel="0" collapsed="false">
      <c r="A4977" s="7" t="n">
        <v>4976</v>
      </c>
      <c r="B4977" s="27" t="s">
        <v>1372</v>
      </c>
      <c r="C4977" s="28" t="n">
        <v>150090900022</v>
      </c>
      <c r="D4977" s="27" t="s">
        <v>5808</v>
      </c>
      <c r="E4977" s="27" t="s">
        <v>80</v>
      </c>
    </row>
    <row r="4978" customFormat="false" ht="15.75" hidden="false" customHeight="false" outlineLevel="0" collapsed="false">
      <c r="A4978" s="7" t="n">
        <v>4977</v>
      </c>
      <c r="B4978" s="27" t="s">
        <v>1372</v>
      </c>
      <c r="C4978" s="28" t="n">
        <v>150090900023</v>
      </c>
      <c r="D4978" s="27" t="s">
        <v>625</v>
      </c>
      <c r="E4978" s="27" t="s">
        <v>5809</v>
      </c>
    </row>
    <row r="4979" customFormat="false" ht="15.75" hidden="false" customHeight="false" outlineLevel="0" collapsed="false">
      <c r="A4979" s="7" t="n">
        <v>4978</v>
      </c>
      <c r="B4979" s="27" t="s">
        <v>1372</v>
      </c>
      <c r="C4979" s="28" t="n">
        <v>150090900024</v>
      </c>
      <c r="D4979" s="27" t="s">
        <v>5810</v>
      </c>
      <c r="E4979" s="27" t="s">
        <v>329</v>
      </c>
    </row>
    <row r="4980" customFormat="false" ht="31.5" hidden="false" customHeight="false" outlineLevel="0" collapsed="false">
      <c r="A4980" s="7" t="n">
        <v>4979</v>
      </c>
      <c r="B4980" s="27" t="s">
        <v>1372</v>
      </c>
      <c r="C4980" s="28" t="n">
        <v>150090900025</v>
      </c>
      <c r="D4980" s="27" t="s">
        <v>5811</v>
      </c>
      <c r="E4980" s="27" t="s">
        <v>288</v>
      </c>
    </row>
    <row r="4981" customFormat="false" ht="31.5" hidden="false" customHeight="false" outlineLevel="0" collapsed="false">
      <c r="A4981" s="7" t="n">
        <v>4980</v>
      </c>
      <c r="B4981" s="27" t="s">
        <v>1372</v>
      </c>
      <c r="C4981" s="28" t="n">
        <v>150090900026</v>
      </c>
      <c r="D4981" s="27" t="s">
        <v>5812</v>
      </c>
      <c r="E4981" s="27" t="s">
        <v>5813</v>
      </c>
    </row>
    <row r="4982" customFormat="false" ht="15.75" hidden="false" customHeight="false" outlineLevel="0" collapsed="false">
      <c r="A4982" s="7" t="n">
        <v>4981</v>
      </c>
      <c r="B4982" s="27" t="s">
        <v>1372</v>
      </c>
      <c r="C4982" s="28" t="n">
        <v>150090900027</v>
      </c>
      <c r="D4982" s="27" t="s">
        <v>5814</v>
      </c>
      <c r="E4982" s="27" t="s">
        <v>1063</v>
      </c>
    </row>
    <row r="4983" customFormat="false" ht="31.5" hidden="false" customHeight="false" outlineLevel="0" collapsed="false">
      <c r="A4983" s="7" t="n">
        <v>4982</v>
      </c>
      <c r="B4983" s="27" t="s">
        <v>1372</v>
      </c>
      <c r="C4983" s="28" t="n">
        <v>150090900028</v>
      </c>
      <c r="D4983" s="27" t="s">
        <v>5815</v>
      </c>
      <c r="E4983" s="27" t="s">
        <v>5816</v>
      </c>
    </row>
    <row r="4984" customFormat="false" ht="15.75" hidden="false" customHeight="false" outlineLevel="0" collapsed="false">
      <c r="A4984" s="7" t="n">
        <v>4983</v>
      </c>
      <c r="B4984" s="27" t="s">
        <v>1372</v>
      </c>
      <c r="C4984" s="28" t="n">
        <v>150090900029</v>
      </c>
      <c r="D4984" s="27" t="s">
        <v>5817</v>
      </c>
      <c r="E4984" s="27" t="s">
        <v>27</v>
      </c>
    </row>
    <row r="4985" customFormat="false" ht="15.75" hidden="false" customHeight="false" outlineLevel="0" collapsed="false">
      <c r="A4985" s="7" t="n">
        <v>4984</v>
      </c>
      <c r="B4985" s="27" t="s">
        <v>1372</v>
      </c>
      <c r="C4985" s="28" t="n">
        <v>150090900030</v>
      </c>
      <c r="D4985" s="27" t="s">
        <v>539</v>
      </c>
      <c r="E4985" s="27" t="s">
        <v>27</v>
      </c>
    </row>
    <row r="4986" customFormat="false" ht="31.5" hidden="false" customHeight="false" outlineLevel="0" collapsed="false">
      <c r="A4986" s="7" t="n">
        <v>4985</v>
      </c>
      <c r="B4986" s="27" t="s">
        <v>1372</v>
      </c>
      <c r="C4986" s="28" t="n">
        <v>150090900031</v>
      </c>
      <c r="D4986" s="27" t="s">
        <v>539</v>
      </c>
      <c r="E4986" s="27" t="s">
        <v>867</v>
      </c>
    </row>
    <row r="4987" customFormat="false" ht="31.5" hidden="false" customHeight="false" outlineLevel="0" collapsed="false">
      <c r="A4987" s="7" t="n">
        <v>4986</v>
      </c>
      <c r="B4987" s="27" t="s">
        <v>1372</v>
      </c>
      <c r="C4987" s="28" t="n">
        <v>150090900032</v>
      </c>
      <c r="D4987" s="27" t="s">
        <v>1096</v>
      </c>
      <c r="E4987" s="27" t="s">
        <v>870</v>
      </c>
    </row>
    <row r="4988" customFormat="false" ht="15.75" hidden="false" customHeight="false" outlineLevel="0" collapsed="false">
      <c r="A4988" s="7" t="n">
        <v>4987</v>
      </c>
      <c r="B4988" s="27" t="s">
        <v>1372</v>
      </c>
      <c r="C4988" s="28" t="n">
        <v>150090900033</v>
      </c>
      <c r="D4988" s="27" t="s">
        <v>3744</v>
      </c>
      <c r="E4988" s="27" t="s">
        <v>5818</v>
      </c>
    </row>
    <row r="4989" customFormat="false" ht="15.75" hidden="false" customHeight="false" outlineLevel="0" collapsed="false">
      <c r="A4989" s="7" t="n">
        <v>4988</v>
      </c>
      <c r="B4989" s="27" t="s">
        <v>1372</v>
      </c>
      <c r="C4989" s="28" t="n">
        <v>150090900034</v>
      </c>
      <c r="D4989" s="27" t="s">
        <v>5819</v>
      </c>
      <c r="E4989" s="27" t="s">
        <v>60</v>
      </c>
    </row>
    <row r="4990" customFormat="false" ht="15.75" hidden="false" customHeight="false" outlineLevel="0" collapsed="false">
      <c r="A4990" s="7" t="n">
        <v>4989</v>
      </c>
      <c r="B4990" s="27" t="s">
        <v>1372</v>
      </c>
      <c r="C4990" s="28" t="n">
        <v>150090900035</v>
      </c>
      <c r="D4990" s="27" t="s">
        <v>653</v>
      </c>
      <c r="E4990" s="27" t="s">
        <v>5820</v>
      </c>
    </row>
    <row r="4991" customFormat="false" ht="31.5" hidden="false" customHeight="false" outlineLevel="0" collapsed="false">
      <c r="A4991" s="7" t="n">
        <v>4990</v>
      </c>
      <c r="B4991" s="27" t="s">
        <v>1372</v>
      </c>
      <c r="C4991" s="28" t="n">
        <v>150090900036</v>
      </c>
      <c r="D4991" s="27" t="s">
        <v>5821</v>
      </c>
      <c r="E4991" s="27" t="s">
        <v>5822</v>
      </c>
    </row>
    <row r="4992" customFormat="false" ht="15.75" hidden="false" customHeight="false" outlineLevel="0" collapsed="false">
      <c r="A4992" s="7" t="n">
        <v>4991</v>
      </c>
      <c r="B4992" s="27" t="s">
        <v>1372</v>
      </c>
      <c r="C4992" s="28" t="n">
        <v>150090900037</v>
      </c>
      <c r="D4992" s="27" t="s">
        <v>2935</v>
      </c>
      <c r="E4992" s="27" t="s">
        <v>2946</v>
      </c>
    </row>
    <row r="4993" customFormat="false" ht="15.75" hidden="false" customHeight="false" outlineLevel="0" collapsed="false">
      <c r="A4993" s="7" t="n">
        <v>4992</v>
      </c>
      <c r="B4993" s="27" t="s">
        <v>1372</v>
      </c>
      <c r="C4993" s="28" t="n">
        <v>150090900038</v>
      </c>
      <c r="D4993" s="27" t="s">
        <v>5823</v>
      </c>
      <c r="E4993" s="27" t="s">
        <v>27</v>
      </c>
    </row>
    <row r="4994" customFormat="false" ht="15.75" hidden="false" customHeight="false" outlineLevel="0" collapsed="false">
      <c r="A4994" s="7" t="n">
        <v>4993</v>
      </c>
      <c r="B4994" s="27" t="s">
        <v>1372</v>
      </c>
      <c r="C4994" s="28" t="n">
        <v>150090900039</v>
      </c>
      <c r="D4994" s="27" t="s">
        <v>5824</v>
      </c>
      <c r="E4994" s="27" t="s">
        <v>1493</v>
      </c>
    </row>
    <row r="4995" customFormat="false" ht="15.75" hidden="false" customHeight="false" outlineLevel="0" collapsed="false">
      <c r="A4995" s="7" t="n">
        <v>4994</v>
      </c>
      <c r="B4995" s="27" t="s">
        <v>1372</v>
      </c>
      <c r="C4995" s="28" t="n">
        <v>150090900040</v>
      </c>
      <c r="D4995" s="27" t="s">
        <v>5825</v>
      </c>
      <c r="E4995" s="27" t="s">
        <v>5826</v>
      </c>
    </row>
    <row r="4996" customFormat="false" ht="15.75" hidden="false" customHeight="false" outlineLevel="0" collapsed="false">
      <c r="A4996" s="7" t="n">
        <v>4995</v>
      </c>
      <c r="B4996" s="27" t="s">
        <v>1372</v>
      </c>
      <c r="C4996" s="28" t="n">
        <v>150090900041</v>
      </c>
      <c r="D4996" s="27" t="s">
        <v>2519</v>
      </c>
      <c r="E4996" s="27" t="s">
        <v>5557</v>
      </c>
    </row>
    <row r="4997" customFormat="false" ht="31.5" hidden="false" customHeight="false" outlineLevel="0" collapsed="false">
      <c r="A4997" s="7" t="n">
        <v>4996</v>
      </c>
      <c r="B4997" s="27" t="s">
        <v>1372</v>
      </c>
      <c r="C4997" s="28" t="n">
        <v>150090900042</v>
      </c>
      <c r="D4997" s="27" t="s">
        <v>5827</v>
      </c>
      <c r="E4997" s="27" t="s">
        <v>5828</v>
      </c>
    </row>
    <row r="4998" customFormat="false" ht="31.5" hidden="false" customHeight="false" outlineLevel="0" collapsed="false">
      <c r="A4998" s="7" t="n">
        <v>4997</v>
      </c>
      <c r="B4998" s="27" t="s">
        <v>1372</v>
      </c>
      <c r="C4998" s="28" t="n">
        <v>150090900043</v>
      </c>
      <c r="D4998" s="27" t="s">
        <v>5829</v>
      </c>
      <c r="E4998" s="27" t="s">
        <v>5830</v>
      </c>
    </row>
    <row r="4999" customFormat="false" ht="31.5" hidden="false" customHeight="false" outlineLevel="0" collapsed="false">
      <c r="A4999" s="7" t="n">
        <v>4998</v>
      </c>
      <c r="B4999" s="27" t="s">
        <v>1372</v>
      </c>
      <c r="C4999" s="28" t="n">
        <v>150090900044</v>
      </c>
      <c r="D4999" s="27" t="s">
        <v>5831</v>
      </c>
      <c r="E4999" s="27" t="s">
        <v>5832</v>
      </c>
    </row>
    <row r="5000" customFormat="false" ht="15.75" hidden="false" customHeight="false" outlineLevel="0" collapsed="false">
      <c r="A5000" s="7" t="n">
        <v>4999</v>
      </c>
      <c r="B5000" s="27" t="s">
        <v>1372</v>
      </c>
      <c r="C5000" s="28" t="n">
        <v>150090900045</v>
      </c>
      <c r="D5000" s="27" t="s">
        <v>71</v>
      </c>
      <c r="E5000" s="27" t="s">
        <v>560</v>
      </c>
    </row>
    <row r="5001" customFormat="false" ht="15.75" hidden="false" customHeight="false" outlineLevel="0" collapsed="false">
      <c r="A5001" s="7" t="n">
        <v>5000</v>
      </c>
      <c r="B5001" s="27" t="s">
        <v>1372</v>
      </c>
      <c r="C5001" s="28" t="n">
        <v>150090900046</v>
      </c>
      <c r="D5001" s="27" t="s">
        <v>5833</v>
      </c>
      <c r="E5001" s="27" t="s">
        <v>5834</v>
      </c>
    </row>
    <row r="5002" customFormat="false" ht="31.5" hidden="false" customHeight="false" outlineLevel="0" collapsed="false">
      <c r="A5002" s="7" t="n">
        <v>5001</v>
      </c>
      <c r="B5002" s="27" t="s">
        <v>1372</v>
      </c>
      <c r="C5002" s="28" t="n">
        <v>150090900047</v>
      </c>
      <c r="D5002" s="27" t="s">
        <v>675</v>
      </c>
      <c r="E5002" s="27" t="s">
        <v>593</v>
      </c>
    </row>
    <row r="5003" customFormat="false" ht="15.75" hidden="false" customHeight="false" outlineLevel="0" collapsed="false">
      <c r="A5003" s="7" t="n">
        <v>5002</v>
      </c>
      <c r="B5003" s="27" t="s">
        <v>1372</v>
      </c>
      <c r="C5003" s="28" t="n">
        <v>150090900048</v>
      </c>
      <c r="D5003" s="27" t="s">
        <v>1463</v>
      </c>
      <c r="E5003" s="27" t="s">
        <v>3942</v>
      </c>
    </row>
    <row r="5004" customFormat="false" ht="15.75" hidden="false" customHeight="false" outlineLevel="0" collapsed="false">
      <c r="A5004" s="7" t="n">
        <v>5003</v>
      </c>
      <c r="B5004" s="27" t="s">
        <v>1372</v>
      </c>
      <c r="C5004" s="28" t="n">
        <v>150090900049</v>
      </c>
      <c r="D5004" s="27" t="s">
        <v>5835</v>
      </c>
      <c r="E5004" s="27" t="s">
        <v>5836</v>
      </c>
    </row>
    <row r="5005" customFormat="false" ht="15.75" hidden="false" customHeight="false" outlineLevel="0" collapsed="false">
      <c r="A5005" s="7" t="n">
        <v>5004</v>
      </c>
      <c r="B5005" s="27" t="s">
        <v>1372</v>
      </c>
      <c r="C5005" s="28" t="n">
        <v>150090900050</v>
      </c>
      <c r="D5005" s="27" t="s">
        <v>3561</v>
      </c>
      <c r="E5005" s="27" t="s">
        <v>5837</v>
      </c>
    </row>
    <row r="5006" customFormat="false" ht="31.5" hidden="false" customHeight="false" outlineLevel="0" collapsed="false">
      <c r="A5006" s="7" t="n">
        <v>5005</v>
      </c>
      <c r="B5006" s="27" t="s">
        <v>1372</v>
      </c>
      <c r="C5006" s="28" t="n">
        <v>150090900051</v>
      </c>
      <c r="D5006" s="27" t="s">
        <v>785</v>
      </c>
      <c r="E5006" s="27" t="s">
        <v>4001</v>
      </c>
    </row>
    <row r="5007" customFormat="false" ht="15.75" hidden="false" customHeight="false" outlineLevel="0" collapsed="false">
      <c r="A5007" s="7" t="n">
        <v>5006</v>
      </c>
      <c r="B5007" s="27" t="s">
        <v>1372</v>
      </c>
      <c r="C5007" s="28" t="n">
        <v>150090900052</v>
      </c>
      <c r="D5007" s="27" t="s">
        <v>3565</v>
      </c>
      <c r="E5007" s="27" t="s">
        <v>5838</v>
      </c>
    </row>
    <row r="5008" customFormat="false" ht="15.75" hidden="false" customHeight="false" outlineLevel="0" collapsed="false">
      <c r="A5008" s="7" t="n">
        <v>5007</v>
      </c>
      <c r="B5008" s="27" t="s">
        <v>1372</v>
      </c>
      <c r="C5008" s="28" t="n">
        <v>150090900053</v>
      </c>
      <c r="D5008" s="27" t="s">
        <v>1464</v>
      </c>
      <c r="E5008" s="27" t="s">
        <v>4047</v>
      </c>
    </row>
    <row r="5009" customFormat="false" ht="31.5" hidden="false" customHeight="false" outlineLevel="0" collapsed="false">
      <c r="A5009" s="7" t="n">
        <v>5008</v>
      </c>
      <c r="B5009" s="27" t="s">
        <v>1372</v>
      </c>
      <c r="C5009" s="28" t="n">
        <v>150090900054</v>
      </c>
      <c r="D5009" s="27" t="s">
        <v>3771</v>
      </c>
      <c r="E5009" s="27" t="s">
        <v>2936</v>
      </c>
    </row>
    <row r="5010" customFormat="false" ht="15.75" hidden="false" customHeight="false" outlineLevel="0" collapsed="false">
      <c r="A5010" s="7" t="n">
        <v>5009</v>
      </c>
      <c r="B5010" s="27" t="s">
        <v>1372</v>
      </c>
      <c r="C5010" s="28" t="n">
        <v>150090900055</v>
      </c>
      <c r="D5010" s="27" t="s">
        <v>5839</v>
      </c>
      <c r="E5010" s="27" t="s">
        <v>510</v>
      </c>
    </row>
    <row r="5011" customFormat="false" ht="15.75" hidden="false" customHeight="false" outlineLevel="0" collapsed="false">
      <c r="A5011" s="7" t="n">
        <v>5010</v>
      </c>
      <c r="B5011" s="27" t="s">
        <v>1372</v>
      </c>
      <c r="C5011" s="28" t="n">
        <v>150090900056</v>
      </c>
      <c r="D5011" s="27" t="s">
        <v>244</v>
      </c>
      <c r="E5011" s="27" t="s">
        <v>352</v>
      </c>
    </row>
    <row r="5012" customFormat="false" ht="15.75" hidden="false" customHeight="false" outlineLevel="0" collapsed="false">
      <c r="A5012" s="7" t="n">
        <v>5011</v>
      </c>
      <c r="B5012" s="27" t="s">
        <v>1372</v>
      </c>
      <c r="C5012" s="28" t="n">
        <v>150090900057</v>
      </c>
      <c r="D5012" s="27" t="s">
        <v>246</v>
      </c>
      <c r="E5012" s="27" t="s">
        <v>593</v>
      </c>
    </row>
    <row r="5013" customFormat="false" ht="15.75" hidden="false" customHeight="false" outlineLevel="0" collapsed="false">
      <c r="A5013" s="7" t="n">
        <v>5012</v>
      </c>
      <c r="B5013" s="27" t="s">
        <v>1372</v>
      </c>
      <c r="C5013" s="28" t="n">
        <v>150090900058</v>
      </c>
      <c r="D5013" s="27" t="s">
        <v>3862</v>
      </c>
      <c r="E5013" s="27" t="s">
        <v>504</v>
      </c>
    </row>
    <row r="5014" customFormat="false" ht="15.75" hidden="false" customHeight="false" outlineLevel="0" collapsed="false">
      <c r="A5014" s="7" t="n">
        <v>5013</v>
      </c>
      <c r="B5014" s="27" t="s">
        <v>1372</v>
      </c>
      <c r="C5014" s="28" t="n">
        <v>150090900059</v>
      </c>
      <c r="D5014" s="27" t="s">
        <v>895</v>
      </c>
      <c r="E5014" s="27" t="s">
        <v>5840</v>
      </c>
    </row>
    <row r="5015" customFormat="false" ht="15.75" hidden="false" customHeight="false" outlineLevel="0" collapsed="false">
      <c r="A5015" s="7" t="n">
        <v>5014</v>
      </c>
      <c r="B5015" s="27" t="s">
        <v>1372</v>
      </c>
      <c r="C5015" s="28" t="n">
        <v>150090900060</v>
      </c>
      <c r="D5015" s="27" t="s">
        <v>5841</v>
      </c>
      <c r="E5015" s="27" t="s">
        <v>5842</v>
      </c>
    </row>
    <row r="5016" customFormat="false" ht="15.75" hidden="false" customHeight="false" outlineLevel="0" collapsed="false">
      <c r="A5016" s="7" t="n">
        <v>5015</v>
      </c>
      <c r="B5016" s="27" t="s">
        <v>1372</v>
      </c>
      <c r="C5016" s="28" t="n">
        <v>150090900061</v>
      </c>
      <c r="D5016" s="27" t="s">
        <v>3674</v>
      </c>
      <c r="E5016" s="27" t="s">
        <v>817</v>
      </c>
    </row>
    <row r="5017" customFormat="false" ht="15.75" hidden="false" customHeight="false" outlineLevel="0" collapsed="false">
      <c r="A5017" s="7" t="n">
        <v>5016</v>
      </c>
      <c r="B5017" s="27" t="s">
        <v>1372</v>
      </c>
      <c r="C5017" s="28" t="n">
        <v>150090900062</v>
      </c>
      <c r="D5017" s="27" t="s">
        <v>3674</v>
      </c>
      <c r="E5017" s="27" t="s">
        <v>49</v>
      </c>
    </row>
    <row r="5018" customFormat="false" ht="15.75" hidden="false" customHeight="false" outlineLevel="0" collapsed="false">
      <c r="A5018" s="7" t="n">
        <v>5017</v>
      </c>
      <c r="B5018" s="27" t="s">
        <v>1372</v>
      </c>
      <c r="C5018" s="28" t="n">
        <v>150090900063</v>
      </c>
      <c r="D5018" s="27" t="s">
        <v>5843</v>
      </c>
      <c r="E5018" s="27" t="s">
        <v>27</v>
      </c>
    </row>
    <row r="5019" customFormat="false" ht="15.75" hidden="false" customHeight="false" outlineLevel="0" collapsed="false">
      <c r="A5019" s="7" t="n">
        <v>5018</v>
      </c>
      <c r="B5019" s="27" t="s">
        <v>1372</v>
      </c>
      <c r="C5019" s="28" t="n">
        <v>150090900064</v>
      </c>
      <c r="D5019" s="27" t="s">
        <v>804</v>
      </c>
      <c r="E5019" s="27" t="s">
        <v>126</v>
      </c>
    </row>
    <row r="5020" customFormat="false" ht="15.75" hidden="false" customHeight="false" outlineLevel="0" collapsed="false">
      <c r="A5020" s="7" t="n">
        <v>5019</v>
      </c>
      <c r="B5020" s="27" t="s">
        <v>1372</v>
      </c>
      <c r="C5020" s="28" t="n">
        <v>150090900065</v>
      </c>
      <c r="D5020" s="27" t="s">
        <v>804</v>
      </c>
      <c r="E5020" s="27" t="s">
        <v>3254</v>
      </c>
    </row>
    <row r="5021" customFormat="false" ht="15.75" hidden="false" customHeight="false" outlineLevel="0" collapsed="false">
      <c r="A5021" s="7" t="n">
        <v>5020</v>
      </c>
      <c r="B5021" s="27" t="s">
        <v>1372</v>
      </c>
      <c r="C5021" s="28" t="n">
        <v>150090900066</v>
      </c>
      <c r="D5021" s="27" t="s">
        <v>5844</v>
      </c>
      <c r="E5021" s="27" t="s">
        <v>5845</v>
      </c>
    </row>
    <row r="5022" customFormat="false" ht="15.75" hidden="false" customHeight="false" outlineLevel="0" collapsed="false">
      <c r="A5022" s="7" t="n">
        <v>5021</v>
      </c>
      <c r="B5022" s="27" t="s">
        <v>1372</v>
      </c>
      <c r="C5022" s="28" t="n">
        <v>150090900067</v>
      </c>
      <c r="D5022" s="27" t="s">
        <v>113</v>
      </c>
      <c r="E5022" s="27" t="s">
        <v>5846</v>
      </c>
    </row>
    <row r="5023" customFormat="false" ht="15.75" hidden="false" customHeight="false" outlineLevel="0" collapsed="false">
      <c r="A5023" s="7" t="n">
        <v>5022</v>
      </c>
      <c r="B5023" s="27" t="s">
        <v>1372</v>
      </c>
      <c r="C5023" s="28" t="n">
        <v>150090900068</v>
      </c>
      <c r="D5023" s="27" t="s">
        <v>5847</v>
      </c>
      <c r="E5023" s="27" t="s">
        <v>49</v>
      </c>
    </row>
    <row r="5024" customFormat="false" ht="31.5" hidden="false" customHeight="false" outlineLevel="0" collapsed="false">
      <c r="A5024" s="7" t="n">
        <v>5023</v>
      </c>
      <c r="B5024" s="27" t="s">
        <v>1372</v>
      </c>
      <c r="C5024" s="28" t="n">
        <v>150090900069</v>
      </c>
      <c r="D5024" s="27" t="s">
        <v>5848</v>
      </c>
      <c r="E5024" s="27" t="s">
        <v>5849</v>
      </c>
    </row>
    <row r="5025" customFormat="false" ht="15.75" hidden="false" customHeight="false" outlineLevel="0" collapsed="false">
      <c r="A5025" s="7" t="n">
        <v>5024</v>
      </c>
      <c r="B5025" s="27" t="s">
        <v>1372</v>
      </c>
      <c r="C5025" s="28" t="n">
        <v>150090900070</v>
      </c>
      <c r="D5025" s="27" t="s">
        <v>422</v>
      </c>
      <c r="E5025" s="27" t="s">
        <v>5850</v>
      </c>
    </row>
    <row r="5026" customFormat="false" ht="15.75" hidden="false" customHeight="false" outlineLevel="0" collapsed="false">
      <c r="A5026" s="7" t="n">
        <v>5025</v>
      </c>
      <c r="B5026" s="27" t="s">
        <v>1372</v>
      </c>
      <c r="C5026" s="28" t="n">
        <v>150090900071</v>
      </c>
      <c r="D5026" s="27" t="s">
        <v>191</v>
      </c>
      <c r="E5026" s="27" t="s">
        <v>247</v>
      </c>
    </row>
    <row r="5027" customFormat="false" ht="15.75" hidden="false" customHeight="false" outlineLevel="0" collapsed="false">
      <c r="A5027" s="7" t="n">
        <v>5026</v>
      </c>
      <c r="B5027" s="27" t="s">
        <v>1372</v>
      </c>
      <c r="C5027" s="28" t="n">
        <v>150090900072</v>
      </c>
      <c r="D5027" s="27" t="s">
        <v>191</v>
      </c>
      <c r="E5027" s="27" t="s">
        <v>5851</v>
      </c>
    </row>
    <row r="5028" customFormat="false" ht="31.5" hidden="false" customHeight="false" outlineLevel="0" collapsed="false">
      <c r="A5028" s="7" t="n">
        <v>5027</v>
      </c>
      <c r="B5028" s="27" t="s">
        <v>1372</v>
      </c>
      <c r="C5028" s="28" t="n">
        <v>150090900073</v>
      </c>
      <c r="D5028" s="27" t="s">
        <v>5852</v>
      </c>
      <c r="E5028" s="27" t="s">
        <v>3353</v>
      </c>
    </row>
    <row r="5029" customFormat="false" ht="31.5" hidden="false" customHeight="false" outlineLevel="0" collapsed="false">
      <c r="A5029" s="7" t="n">
        <v>5028</v>
      </c>
      <c r="B5029" s="27" t="s">
        <v>1372</v>
      </c>
      <c r="C5029" s="28" t="n">
        <v>150090900074</v>
      </c>
      <c r="D5029" s="27" t="s">
        <v>1261</v>
      </c>
      <c r="E5029" s="27" t="s">
        <v>5853</v>
      </c>
    </row>
    <row r="5030" customFormat="false" ht="15.75" hidden="false" customHeight="false" outlineLevel="0" collapsed="false">
      <c r="A5030" s="7" t="n">
        <v>5029</v>
      </c>
      <c r="B5030" s="27" t="s">
        <v>1372</v>
      </c>
      <c r="C5030" s="28" t="n">
        <v>150090900075</v>
      </c>
      <c r="D5030" s="27" t="s">
        <v>4864</v>
      </c>
      <c r="E5030" s="27" t="s">
        <v>5854</v>
      </c>
    </row>
    <row r="5031" customFormat="false" ht="31.5" hidden="false" customHeight="false" outlineLevel="0" collapsed="false">
      <c r="A5031" s="7" t="n">
        <v>5030</v>
      </c>
      <c r="B5031" s="27" t="s">
        <v>1372</v>
      </c>
      <c r="C5031" s="28" t="n">
        <v>150090900076</v>
      </c>
      <c r="D5031" s="27" t="s">
        <v>5855</v>
      </c>
      <c r="E5031" s="27" t="s">
        <v>5856</v>
      </c>
    </row>
    <row r="5032" customFormat="false" ht="15.75" hidden="false" customHeight="false" outlineLevel="0" collapsed="false">
      <c r="A5032" s="7" t="n">
        <v>5031</v>
      </c>
      <c r="B5032" s="27" t="s">
        <v>1372</v>
      </c>
      <c r="C5032" s="28" t="n">
        <v>150090900077</v>
      </c>
      <c r="D5032" s="27" t="s">
        <v>5857</v>
      </c>
      <c r="E5032" s="27" t="s">
        <v>5858</v>
      </c>
    </row>
    <row r="5033" customFormat="false" ht="31.5" hidden="false" customHeight="false" outlineLevel="0" collapsed="false">
      <c r="A5033" s="7" t="n">
        <v>5032</v>
      </c>
      <c r="B5033" s="27" t="s">
        <v>1372</v>
      </c>
      <c r="C5033" s="28" t="n">
        <v>150090900078</v>
      </c>
      <c r="D5033" s="27" t="s">
        <v>5859</v>
      </c>
      <c r="E5033" s="27" t="s">
        <v>5860</v>
      </c>
    </row>
    <row r="5034" customFormat="false" ht="15.75" hidden="false" customHeight="false" outlineLevel="0" collapsed="false">
      <c r="A5034" s="7" t="n">
        <v>5033</v>
      </c>
      <c r="B5034" s="27" t="s">
        <v>1372</v>
      </c>
      <c r="C5034" s="28" t="n">
        <v>150090900079</v>
      </c>
      <c r="D5034" s="27" t="s">
        <v>139</v>
      </c>
      <c r="E5034" s="27" t="s">
        <v>5861</v>
      </c>
    </row>
    <row r="5035" customFormat="false" ht="15.75" hidden="false" customHeight="false" outlineLevel="0" collapsed="false">
      <c r="A5035" s="7" t="n">
        <v>5034</v>
      </c>
      <c r="B5035" s="27" t="s">
        <v>1372</v>
      </c>
      <c r="C5035" s="28" t="n">
        <v>150090900080</v>
      </c>
      <c r="D5035" s="27" t="s">
        <v>7</v>
      </c>
      <c r="E5035" s="27" t="s">
        <v>4118</v>
      </c>
    </row>
    <row r="5036" customFormat="false" ht="15.75" hidden="false" customHeight="false" outlineLevel="0" collapsed="false">
      <c r="A5036" s="7" t="n">
        <v>5035</v>
      </c>
      <c r="B5036" s="27" t="s">
        <v>1372</v>
      </c>
      <c r="C5036" s="28" t="n">
        <v>150090900081</v>
      </c>
      <c r="D5036" s="27" t="s">
        <v>126</v>
      </c>
      <c r="E5036" s="27" t="s">
        <v>3813</v>
      </c>
    </row>
    <row r="5037" customFormat="false" ht="15.75" hidden="false" customHeight="false" outlineLevel="0" collapsed="false">
      <c r="A5037" s="7" t="n">
        <v>5036</v>
      </c>
      <c r="B5037" s="27" t="s">
        <v>1372</v>
      </c>
      <c r="C5037" s="28" t="n">
        <v>150090900082</v>
      </c>
      <c r="D5037" s="27" t="s">
        <v>5862</v>
      </c>
      <c r="E5037" s="27" t="s">
        <v>946</v>
      </c>
    </row>
    <row r="5038" customFormat="false" ht="15.75" hidden="false" customHeight="false" outlineLevel="0" collapsed="false">
      <c r="A5038" s="7" t="n">
        <v>5037</v>
      </c>
      <c r="B5038" s="27" t="s">
        <v>1372</v>
      </c>
      <c r="C5038" s="28" t="n">
        <v>150090900083</v>
      </c>
      <c r="D5038" s="27" t="s">
        <v>262</v>
      </c>
      <c r="E5038" s="27" t="s">
        <v>3254</v>
      </c>
    </row>
    <row r="5039" customFormat="false" ht="15.75" hidden="false" customHeight="false" outlineLevel="0" collapsed="false">
      <c r="A5039" s="7" t="n">
        <v>5038</v>
      </c>
      <c r="B5039" s="27" t="s">
        <v>1372</v>
      </c>
      <c r="C5039" s="28" t="n">
        <v>150090900084</v>
      </c>
      <c r="D5039" s="27" t="s">
        <v>51</v>
      </c>
      <c r="E5039" s="27" t="s">
        <v>5863</v>
      </c>
    </row>
    <row r="5040" customFormat="false" ht="15.75" hidden="false" customHeight="false" outlineLevel="0" collapsed="false">
      <c r="A5040" s="7" t="n">
        <v>5039</v>
      </c>
      <c r="B5040" s="27" t="s">
        <v>1372</v>
      </c>
      <c r="C5040" s="28" t="n">
        <v>150090900085</v>
      </c>
      <c r="D5040" s="27" t="s">
        <v>147</v>
      </c>
      <c r="E5040" s="27" t="s">
        <v>999</v>
      </c>
    </row>
    <row r="5041" customFormat="false" ht="15.75" hidden="false" customHeight="false" outlineLevel="0" collapsed="false">
      <c r="A5041" s="7" t="n">
        <v>5040</v>
      </c>
      <c r="B5041" s="27" t="s">
        <v>1372</v>
      </c>
      <c r="C5041" s="28" t="n">
        <v>150090900086</v>
      </c>
      <c r="D5041" s="27" t="s">
        <v>560</v>
      </c>
      <c r="E5041" s="27" t="s">
        <v>752</v>
      </c>
    </row>
    <row r="5042" customFormat="false" ht="15.75" hidden="false" customHeight="false" outlineLevel="0" collapsed="false">
      <c r="A5042" s="7" t="n">
        <v>5041</v>
      </c>
      <c r="B5042" s="27" t="s">
        <v>1372</v>
      </c>
      <c r="C5042" s="28" t="n">
        <v>150090900087</v>
      </c>
      <c r="D5042" s="27" t="s">
        <v>5864</v>
      </c>
      <c r="E5042" s="27" t="s">
        <v>691</v>
      </c>
    </row>
    <row r="5043" customFormat="false" ht="15.75" hidden="false" customHeight="false" outlineLevel="0" collapsed="false">
      <c r="A5043" s="7" t="n">
        <v>5042</v>
      </c>
      <c r="B5043" s="27" t="s">
        <v>1372</v>
      </c>
      <c r="C5043" s="28" t="n">
        <v>150090900088</v>
      </c>
      <c r="D5043" s="27" t="s">
        <v>511</v>
      </c>
      <c r="E5043" s="27" t="s">
        <v>225</v>
      </c>
    </row>
    <row r="5044" customFormat="false" ht="31.5" hidden="false" customHeight="false" outlineLevel="0" collapsed="false">
      <c r="A5044" s="7" t="n">
        <v>5043</v>
      </c>
      <c r="B5044" s="27" t="s">
        <v>1372</v>
      </c>
      <c r="C5044" s="28" t="n">
        <v>150090900089</v>
      </c>
      <c r="D5044" s="27" t="s">
        <v>691</v>
      </c>
      <c r="E5044" s="27" t="s">
        <v>5865</v>
      </c>
    </row>
    <row r="5045" customFormat="false" ht="15.75" hidden="false" customHeight="false" outlineLevel="0" collapsed="false">
      <c r="A5045" s="7" t="n">
        <v>5044</v>
      </c>
      <c r="B5045" s="27" t="s">
        <v>1372</v>
      </c>
      <c r="C5045" s="28" t="n">
        <v>150090900090</v>
      </c>
      <c r="D5045" s="27" t="s">
        <v>809</v>
      </c>
      <c r="E5045" s="27" t="s">
        <v>2908</v>
      </c>
    </row>
    <row r="5046" customFormat="false" ht="31.5" hidden="false" customHeight="false" outlineLevel="0" collapsed="false">
      <c r="A5046" s="7" t="n">
        <v>5045</v>
      </c>
      <c r="B5046" s="27" t="s">
        <v>1372</v>
      </c>
      <c r="C5046" s="28" t="n">
        <v>150090900091</v>
      </c>
      <c r="D5046" s="27" t="s">
        <v>5866</v>
      </c>
      <c r="E5046" s="27" t="s">
        <v>648</v>
      </c>
    </row>
    <row r="5047" customFormat="false" ht="15.75" hidden="false" customHeight="false" outlineLevel="0" collapsed="false">
      <c r="A5047" s="7" t="n">
        <v>5046</v>
      </c>
      <c r="B5047" s="27" t="s">
        <v>1372</v>
      </c>
      <c r="C5047" s="28" t="n">
        <v>150090900092</v>
      </c>
      <c r="D5047" s="27" t="s">
        <v>3873</v>
      </c>
      <c r="E5047" s="27" t="s">
        <v>51</v>
      </c>
    </row>
    <row r="5048" customFormat="false" ht="15.75" hidden="false" customHeight="false" outlineLevel="0" collapsed="false">
      <c r="A5048" s="7" t="n">
        <v>5047</v>
      </c>
      <c r="B5048" s="27" t="s">
        <v>1372</v>
      </c>
      <c r="C5048" s="28" t="n">
        <v>150090900093</v>
      </c>
      <c r="D5048" s="27" t="s">
        <v>719</v>
      </c>
      <c r="E5048" s="27" t="s">
        <v>45</v>
      </c>
    </row>
    <row r="5049" customFormat="false" ht="15.75" hidden="false" customHeight="false" outlineLevel="0" collapsed="false">
      <c r="A5049" s="7" t="n">
        <v>5048</v>
      </c>
      <c r="B5049" s="27" t="s">
        <v>1372</v>
      </c>
      <c r="C5049" s="28" t="n">
        <v>150090900094</v>
      </c>
      <c r="D5049" s="27" t="s">
        <v>3208</v>
      </c>
      <c r="E5049" s="27" t="s">
        <v>541</v>
      </c>
    </row>
    <row r="5050" customFormat="false" ht="15.75" hidden="false" customHeight="false" outlineLevel="0" collapsed="false">
      <c r="A5050" s="7" t="n">
        <v>5049</v>
      </c>
      <c r="B5050" s="27" t="s">
        <v>1372</v>
      </c>
      <c r="C5050" s="28" t="n">
        <v>150090900095</v>
      </c>
      <c r="D5050" s="27" t="s">
        <v>461</v>
      </c>
      <c r="E5050" s="27" t="s">
        <v>5867</v>
      </c>
    </row>
    <row r="5051" customFormat="false" ht="31.5" hidden="false" customHeight="false" outlineLevel="0" collapsed="false">
      <c r="A5051" s="7" t="n">
        <v>5050</v>
      </c>
      <c r="B5051" s="27" t="s">
        <v>1372</v>
      </c>
      <c r="C5051" s="28" t="n">
        <v>150090900096</v>
      </c>
      <c r="D5051" s="27" t="s">
        <v>271</v>
      </c>
      <c r="E5051" s="27" t="s">
        <v>132</v>
      </c>
    </row>
    <row r="5052" customFormat="false" ht="31.5" hidden="false" customHeight="false" outlineLevel="0" collapsed="false">
      <c r="A5052" s="7" t="n">
        <v>5051</v>
      </c>
      <c r="B5052" s="27" t="s">
        <v>1372</v>
      </c>
      <c r="C5052" s="28" t="n">
        <v>150090900097</v>
      </c>
      <c r="D5052" s="27" t="s">
        <v>5868</v>
      </c>
      <c r="E5052" s="27" t="s">
        <v>5869</v>
      </c>
    </row>
    <row r="5053" customFormat="false" ht="15.75" hidden="false" customHeight="false" outlineLevel="0" collapsed="false">
      <c r="A5053" s="7" t="n">
        <v>5052</v>
      </c>
      <c r="B5053" s="27" t="s">
        <v>1372</v>
      </c>
      <c r="C5053" s="28" t="n">
        <v>150090900098</v>
      </c>
      <c r="D5053" s="27" t="s">
        <v>186</v>
      </c>
      <c r="E5053" s="27" t="s">
        <v>5870</v>
      </c>
    </row>
    <row r="5054" customFormat="false" ht="15.75" hidden="false" customHeight="false" outlineLevel="0" collapsed="false">
      <c r="A5054" s="7" t="n">
        <v>5053</v>
      </c>
      <c r="B5054" s="27" t="s">
        <v>1372</v>
      </c>
      <c r="C5054" s="28" t="n">
        <v>150090900099</v>
      </c>
      <c r="D5054" s="27" t="s">
        <v>4258</v>
      </c>
      <c r="E5054" s="27" t="s">
        <v>132</v>
      </c>
    </row>
    <row r="5055" customFormat="false" ht="31.5" hidden="false" customHeight="false" outlineLevel="0" collapsed="false">
      <c r="A5055" s="7" t="n">
        <v>5054</v>
      </c>
      <c r="B5055" s="27" t="s">
        <v>1372</v>
      </c>
      <c r="C5055" s="28" t="n">
        <v>150090900100</v>
      </c>
      <c r="D5055" s="27" t="s">
        <v>471</v>
      </c>
      <c r="E5055" s="27" t="s">
        <v>5871</v>
      </c>
    </row>
    <row r="5056" customFormat="false" ht="15.75" hidden="false" customHeight="false" outlineLevel="0" collapsed="false">
      <c r="A5056" s="7" t="n">
        <v>5055</v>
      </c>
      <c r="B5056" s="27" t="s">
        <v>1372</v>
      </c>
      <c r="C5056" s="28" t="n">
        <v>150090900101</v>
      </c>
      <c r="D5056" s="27" t="s">
        <v>5872</v>
      </c>
      <c r="E5056" s="27" t="s">
        <v>4494</v>
      </c>
    </row>
    <row r="5057" customFormat="false" ht="15.75" hidden="false" customHeight="false" outlineLevel="0" collapsed="false">
      <c r="A5057" s="7" t="n">
        <v>5056</v>
      </c>
      <c r="B5057" s="27" t="s">
        <v>1372</v>
      </c>
      <c r="C5057" s="28" t="n">
        <v>150090900102</v>
      </c>
      <c r="D5057" s="27" t="s">
        <v>5662</v>
      </c>
      <c r="E5057" s="27" t="s">
        <v>596</v>
      </c>
    </row>
    <row r="5058" customFormat="false" ht="15.75" hidden="false" customHeight="false" outlineLevel="0" collapsed="false">
      <c r="A5058" s="7" t="n">
        <v>5057</v>
      </c>
      <c r="B5058" s="27" t="s">
        <v>1372</v>
      </c>
      <c r="C5058" s="28" t="n">
        <v>150090900103</v>
      </c>
      <c r="D5058" s="27" t="s">
        <v>194</v>
      </c>
      <c r="E5058" s="27" t="s">
        <v>435</v>
      </c>
    </row>
    <row r="5059" customFormat="false" ht="15.75" hidden="false" customHeight="false" outlineLevel="0" collapsed="false">
      <c r="A5059" s="7" t="n">
        <v>5058</v>
      </c>
      <c r="B5059" s="27" t="s">
        <v>1372</v>
      </c>
      <c r="C5059" s="28" t="n">
        <v>150090900104</v>
      </c>
      <c r="D5059" s="27" t="s">
        <v>296</v>
      </c>
      <c r="E5059" s="27" t="s">
        <v>66</v>
      </c>
    </row>
    <row r="5060" customFormat="false" ht="31.5" hidden="false" customHeight="false" outlineLevel="0" collapsed="false">
      <c r="A5060" s="7" t="n">
        <v>5059</v>
      </c>
      <c r="B5060" s="27" t="s">
        <v>1372</v>
      </c>
      <c r="C5060" s="28" t="n">
        <v>150090900105</v>
      </c>
      <c r="D5060" s="27" t="s">
        <v>4015</v>
      </c>
      <c r="E5060" s="27" t="s">
        <v>375</v>
      </c>
    </row>
    <row r="5061" customFormat="false" ht="15.75" hidden="false" customHeight="false" outlineLevel="0" collapsed="false">
      <c r="A5061" s="7" t="n">
        <v>5060</v>
      </c>
      <c r="B5061" s="27" t="s">
        <v>1372</v>
      </c>
      <c r="C5061" s="28" t="n">
        <v>150090900106</v>
      </c>
      <c r="D5061" s="27" t="s">
        <v>198</v>
      </c>
      <c r="E5061" s="27" t="s">
        <v>5873</v>
      </c>
    </row>
    <row r="5062" customFormat="false" ht="15.75" hidden="false" customHeight="false" outlineLevel="0" collapsed="false">
      <c r="A5062" s="7" t="n">
        <v>5061</v>
      </c>
      <c r="B5062" s="27" t="s">
        <v>1372</v>
      </c>
      <c r="C5062" s="28" t="n">
        <v>150090900107</v>
      </c>
      <c r="D5062" s="27" t="s">
        <v>5874</v>
      </c>
      <c r="E5062" s="27" t="s">
        <v>5328</v>
      </c>
    </row>
    <row r="5063" customFormat="false" ht="31.5" hidden="false" customHeight="false" outlineLevel="0" collapsed="false">
      <c r="A5063" s="7" t="n">
        <v>5062</v>
      </c>
      <c r="B5063" s="27" t="s">
        <v>1372</v>
      </c>
      <c r="C5063" s="28" t="n">
        <v>150090900108</v>
      </c>
      <c r="D5063" s="27" t="s">
        <v>5875</v>
      </c>
      <c r="E5063" s="27" t="s">
        <v>5876</v>
      </c>
    </row>
    <row r="5064" customFormat="false" ht="31.5" hidden="false" customHeight="false" outlineLevel="0" collapsed="false">
      <c r="A5064" s="7" t="n">
        <v>5063</v>
      </c>
      <c r="B5064" s="27" t="s">
        <v>1372</v>
      </c>
      <c r="C5064" s="28" t="n">
        <v>150090900109</v>
      </c>
      <c r="D5064" s="27" t="s">
        <v>5877</v>
      </c>
      <c r="E5064" s="27" t="s">
        <v>5878</v>
      </c>
    </row>
    <row r="5065" customFormat="false" ht="15.75" hidden="false" customHeight="false" outlineLevel="0" collapsed="false">
      <c r="A5065" s="7" t="n">
        <v>5064</v>
      </c>
      <c r="B5065" s="27" t="s">
        <v>1372</v>
      </c>
      <c r="C5065" s="28" t="n">
        <v>150090900110</v>
      </c>
      <c r="D5065" s="27" t="s">
        <v>5879</v>
      </c>
      <c r="E5065" s="27" t="s">
        <v>767</v>
      </c>
    </row>
    <row r="5066" customFormat="false" ht="15.75" hidden="false" customHeight="false" outlineLevel="0" collapsed="false">
      <c r="A5066" s="7" t="n">
        <v>5065</v>
      </c>
      <c r="B5066" s="27" t="s">
        <v>1372</v>
      </c>
      <c r="C5066" s="28" t="n">
        <v>150090900111</v>
      </c>
      <c r="D5066" s="27" t="s">
        <v>840</v>
      </c>
      <c r="E5066" s="27" t="s">
        <v>946</v>
      </c>
    </row>
    <row r="5067" customFormat="false" ht="31.5" hidden="false" customHeight="false" outlineLevel="0" collapsed="false">
      <c r="A5067" s="7" t="n">
        <v>5066</v>
      </c>
      <c r="B5067" s="27" t="s">
        <v>1372</v>
      </c>
      <c r="C5067" s="28" t="n">
        <v>150090900112</v>
      </c>
      <c r="D5067" s="27" t="s">
        <v>305</v>
      </c>
      <c r="E5067" s="27" t="s">
        <v>5880</v>
      </c>
    </row>
    <row r="5068" customFormat="false" ht="15.75" hidden="false" customHeight="false" outlineLevel="0" collapsed="false">
      <c r="A5068" s="7" t="n">
        <v>5067</v>
      </c>
      <c r="B5068" s="27" t="s">
        <v>1372</v>
      </c>
      <c r="C5068" s="28" t="n">
        <v>150090900113</v>
      </c>
      <c r="D5068" s="27" t="s">
        <v>3956</v>
      </c>
      <c r="E5068" s="27" t="s">
        <v>526</v>
      </c>
    </row>
    <row r="5069" customFormat="false" ht="15.75" hidden="false" customHeight="false" outlineLevel="0" collapsed="false">
      <c r="A5069" s="7" t="n">
        <v>5068</v>
      </c>
      <c r="B5069" s="27" t="s">
        <v>1372</v>
      </c>
      <c r="C5069" s="28" t="n">
        <v>150090900114</v>
      </c>
      <c r="D5069" s="27" t="s">
        <v>204</v>
      </c>
      <c r="E5069" s="27" t="s">
        <v>5881</v>
      </c>
    </row>
    <row r="5070" customFormat="false" ht="15.75" hidden="false" customHeight="false" outlineLevel="0" collapsed="false">
      <c r="A5070" s="7" t="n">
        <v>5069</v>
      </c>
      <c r="B5070" s="27" t="s">
        <v>1372</v>
      </c>
      <c r="C5070" s="28" t="n">
        <v>150090900115</v>
      </c>
      <c r="D5070" s="27" t="s">
        <v>5882</v>
      </c>
      <c r="E5070" s="27" t="s">
        <v>5883</v>
      </c>
    </row>
    <row r="5071" customFormat="false" ht="15.75" hidden="false" customHeight="false" outlineLevel="0" collapsed="false">
      <c r="A5071" s="7" t="n">
        <v>5070</v>
      </c>
      <c r="B5071" s="27" t="s">
        <v>1372</v>
      </c>
      <c r="C5071" s="28" t="n">
        <v>150090900116</v>
      </c>
      <c r="D5071" s="27" t="s">
        <v>3893</v>
      </c>
      <c r="E5071" s="27" t="s">
        <v>605</v>
      </c>
    </row>
    <row r="5072" customFormat="false" ht="15.75" hidden="false" customHeight="false" outlineLevel="0" collapsed="false">
      <c r="A5072" s="7" t="n">
        <v>5071</v>
      </c>
      <c r="B5072" s="27" t="s">
        <v>1372</v>
      </c>
      <c r="C5072" s="28" t="n">
        <v>150090900117</v>
      </c>
      <c r="D5072" s="27" t="s">
        <v>5884</v>
      </c>
      <c r="E5072" s="27" t="s">
        <v>5885</v>
      </c>
    </row>
    <row r="5073" customFormat="false" ht="15.75" hidden="false" customHeight="false" outlineLevel="0" collapsed="false">
      <c r="A5073" s="7" t="n">
        <v>5072</v>
      </c>
      <c r="B5073" s="27" t="s">
        <v>1372</v>
      </c>
      <c r="C5073" s="28" t="n">
        <v>150090900118</v>
      </c>
      <c r="D5073" s="27" t="s">
        <v>1495</v>
      </c>
      <c r="E5073" s="27" t="s">
        <v>987</v>
      </c>
    </row>
    <row r="5074" customFormat="false" ht="15.75" hidden="false" customHeight="false" outlineLevel="0" collapsed="false">
      <c r="A5074" s="7" t="n">
        <v>5073</v>
      </c>
      <c r="B5074" s="27" t="s">
        <v>1372</v>
      </c>
      <c r="C5074" s="28" t="n">
        <v>150090900119</v>
      </c>
      <c r="D5074" s="27" t="s">
        <v>1495</v>
      </c>
      <c r="E5074" s="27" t="s">
        <v>682</v>
      </c>
    </row>
    <row r="5075" customFormat="false" ht="15.75" hidden="false" customHeight="false" outlineLevel="0" collapsed="false">
      <c r="A5075" s="7" t="n">
        <v>5074</v>
      </c>
      <c r="B5075" s="27" t="s">
        <v>1372</v>
      </c>
      <c r="C5075" s="28" t="n">
        <v>150090900120</v>
      </c>
      <c r="D5075" s="27" t="s">
        <v>3853</v>
      </c>
      <c r="E5075" s="27" t="s">
        <v>82</v>
      </c>
    </row>
    <row r="5076" customFormat="false" ht="15.75" hidden="false" customHeight="false" outlineLevel="0" collapsed="false">
      <c r="A5076" s="7" t="n">
        <v>5075</v>
      </c>
      <c r="B5076" s="27" t="s">
        <v>1372</v>
      </c>
      <c r="C5076" s="28" t="n">
        <v>150090900121</v>
      </c>
      <c r="D5076" s="27" t="s">
        <v>3857</v>
      </c>
      <c r="E5076" s="27" t="s">
        <v>3213</v>
      </c>
    </row>
    <row r="5077" customFormat="false" ht="31.5" hidden="false" customHeight="false" outlineLevel="0" collapsed="false">
      <c r="A5077" s="7" t="n">
        <v>5076</v>
      </c>
      <c r="B5077" s="27" t="s">
        <v>1372</v>
      </c>
      <c r="C5077" s="28" t="n">
        <v>150090900122</v>
      </c>
      <c r="D5077" s="27" t="s">
        <v>5886</v>
      </c>
      <c r="E5077" s="27" t="s">
        <v>5887</v>
      </c>
    </row>
    <row r="5078" customFormat="false" ht="31.5" hidden="false" customHeight="false" outlineLevel="0" collapsed="false">
      <c r="A5078" s="7" t="n">
        <v>5077</v>
      </c>
      <c r="B5078" s="27" t="s">
        <v>5</v>
      </c>
      <c r="C5078" s="28" t="n">
        <v>150091000001</v>
      </c>
      <c r="D5078" s="27" t="s">
        <v>518</v>
      </c>
      <c r="E5078" s="27" t="s">
        <v>842</v>
      </c>
    </row>
    <row r="5079" customFormat="false" ht="31.5" hidden="false" customHeight="false" outlineLevel="0" collapsed="false">
      <c r="A5079" s="7" t="n">
        <v>5078</v>
      </c>
      <c r="B5079" s="27" t="s">
        <v>5</v>
      </c>
      <c r="C5079" s="28" t="n">
        <v>150091000002</v>
      </c>
      <c r="D5079" s="27" t="s">
        <v>518</v>
      </c>
      <c r="E5079" s="27" t="s">
        <v>5888</v>
      </c>
    </row>
    <row r="5080" customFormat="false" ht="31.5" hidden="false" customHeight="false" outlineLevel="0" collapsed="false">
      <c r="A5080" s="7" t="n">
        <v>5079</v>
      </c>
      <c r="B5080" s="27" t="s">
        <v>5</v>
      </c>
      <c r="C5080" s="28" t="n">
        <v>150091000003</v>
      </c>
      <c r="D5080" s="27" t="s">
        <v>518</v>
      </c>
      <c r="E5080" s="27" t="s">
        <v>5889</v>
      </c>
    </row>
    <row r="5081" customFormat="false" ht="31.5" hidden="false" customHeight="false" outlineLevel="0" collapsed="false">
      <c r="A5081" s="7" t="n">
        <v>5080</v>
      </c>
      <c r="B5081" s="27" t="s">
        <v>5</v>
      </c>
      <c r="C5081" s="28" t="n">
        <v>150091000004</v>
      </c>
      <c r="D5081" s="27" t="s">
        <v>5890</v>
      </c>
      <c r="E5081" s="27" t="s">
        <v>5891</v>
      </c>
    </row>
    <row r="5082" customFormat="false" ht="31.5" hidden="false" customHeight="false" outlineLevel="0" collapsed="false">
      <c r="A5082" s="7" t="n">
        <v>5081</v>
      </c>
      <c r="B5082" s="27" t="s">
        <v>5</v>
      </c>
      <c r="C5082" s="28" t="n">
        <v>150091000005</v>
      </c>
      <c r="D5082" s="27" t="s">
        <v>3995</v>
      </c>
      <c r="E5082" s="27" t="s">
        <v>3766</v>
      </c>
    </row>
    <row r="5083" customFormat="false" ht="31.5" hidden="false" customHeight="false" outlineLevel="0" collapsed="false">
      <c r="A5083" s="7" t="n">
        <v>5082</v>
      </c>
      <c r="B5083" s="27" t="s">
        <v>5</v>
      </c>
      <c r="C5083" s="28" t="n">
        <v>150091000006</v>
      </c>
      <c r="D5083" s="27" t="s">
        <v>316</v>
      </c>
      <c r="E5083" s="27" t="s">
        <v>663</v>
      </c>
    </row>
    <row r="5084" customFormat="false" ht="31.5" hidden="false" customHeight="false" outlineLevel="0" collapsed="false">
      <c r="A5084" s="7" t="n">
        <v>5083</v>
      </c>
      <c r="B5084" s="27" t="s">
        <v>5</v>
      </c>
      <c r="C5084" s="28" t="n">
        <v>150091000007</v>
      </c>
      <c r="D5084" s="27" t="s">
        <v>616</v>
      </c>
      <c r="E5084" s="27" t="s">
        <v>5892</v>
      </c>
    </row>
    <row r="5085" customFormat="false" ht="31.5" hidden="false" customHeight="false" outlineLevel="0" collapsed="false">
      <c r="A5085" s="7" t="n">
        <v>5084</v>
      </c>
      <c r="B5085" s="27" t="s">
        <v>5</v>
      </c>
      <c r="C5085" s="28" t="n">
        <v>150091000008</v>
      </c>
      <c r="D5085" s="27" t="s">
        <v>1012</v>
      </c>
      <c r="E5085" s="27" t="s">
        <v>5893</v>
      </c>
    </row>
    <row r="5086" customFormat="false" ht="31.5" hidden="false" customHeight="false" outlineLevel="0" collapsed="false">
      <c r="A5086" s="7" t="n">
        <v>5085</v>
      </c>
      <c r="B5086" s="27" t="s">
        <v>5</v>
      </c>
      <c r="C5086" s="28" t="n">
        <v>150091000009</v>
      </c>
      <c r="D5086" s="27" t="s">
        <v>1203</v>
      </c>
      <c r="E5086" s="27" t="s">
        <v>126</v>
      </c>
    </row>
    <row r="5087" customFormat="false" ht="31.5" hidden="false" customHeight="false" outlineLevel="0" collapsed="false">
      <c r="A5087" s="7" t="n">
        <v>5086</v>
      </c>
      <c r="B5087" s="27" t="s">
        <v>5</v>
      </c>
      <c r="C5087" s="28" t="n">
        <v>150091000010</v>
      </c>
      <c r="D5087" s="27" t="s">
        <v>1448</v>
      </c>
      <c r="E5087" s="27" t="s">
        <v>5894</v>
      </c>
    </row>
    <row r="5088" customFormat="false" ht="31.5" hidden="false" customHeight="false" outlineLevel="0" collapsed="false">
      <c r="A5088" s="7" t="n">
        <v>5087</v>
      </c>
      <c r="B5088" s="27" t="s">
        <v>5</v>
      </c>
      <c r="C5088" s="28" t="n">
        <v>150091000011</v>
      </c>
      <c r="D5088" s="27" t="s">
        <v>2513</v>
      </c>
      <c r="E5088" s="27" t="s">
        <v>3496</v>
      </c>
    </row>
    <row r="5089" customFormat="false" ht="31.5" hidden="false" customHeight="false" outlineLevel="0" collapsed="false">
      <c r="A5089" s="7" t="n">
        <v>5088</v>
      </c>
      <c r="B5089" s="27" t="s">
        <v>5</v>
      </c>
      <c r="C5089" s="28" t="n">
        <v>150091000012</v>
      </c>
      <c r="D5089" s="27" t="s">
        <v>5555</v>
      </c>
      <c r="E5089" s="27" t="s">
        <v>5786</v>
      </c>
    </row>
    <row r="5090" customFormat="false" ht="31.5" hidden="false" customHeight="false" outlineLevel="0" collapsed="false">
      <c r="A5090" s="7" t="n">
        <v>5089</v>
      </c>
      <c r="B5090" s="27" t="s">
        <v>5</v>
      </c>
      <c r="C5090" s="28" t="n">
        <v>150091000013</v>
      </c>
      <c r="D5090" s="27" t="s">
        <v>18</v>
      </c>
      <c r="E5090" s="27" t="s">
        <v>80</v>
      </c>
    </row>
    <row r="5091" customFormat="false" ht="31.5" hidden="false" customHeight="false" outlineLevel="0" collapsed="false">
      <c r="A5091" s="7" t="n">
        <v>5090</v>
      </c>
      <c r="B5091" s="27" t="s">
        <v>5</v>
      </c>
      <c r="C5091" s="28" t="n">
        <v>150091000014</v>
      </c>
      <c r="D5091" s="27" t="s">
        <v>329</v>
      </c>
      <c r="E5091" s="27" t="s">
        <v>56</v>
      </c>
    </row>
    <row r="5092" customFormat="false" ht="31.5" hidden="false" customHeight="false" outlineLevel="0" collapsed="false">
      <c r="A5092" s="7" t="n">
        <v>5091</v>
      </c>
      <c r="B5092" s="27" t="s">
        <v>5</v>
      </c>
      <c r="C5092" s="28" t="n">
        <v>150091000015</v>
      </c>
      <c r="D5092" s="27" t="s">
        <v>22</v>
      </c>
      <c r="E5092" s="27" t="s">
        <v>149</v>
      </c>
    </row>
    <row r="5093" customFormat="false" ht="31.5" hidden="false" customHeight="false" outlineLevel="0" collapsed="false">
      <c r="A5093" s="7" t="n">
        <v>5092</v>
      </c>
      <c r="B5093" s="27" t="s">
        <v>5</v>
      </c>
      <c r="C5093" s="28" t="n">
        <v>150091000016</v>
      </c>
      <c r="D5093" s="27" t="s">
        <v>5895</v>
      </c>
      <c r="E5093" s="27" t="s">
        <v>5896</v>
      </c>
    </row>
    <row r="5094" customFormat="false" ht="31.5" hidden="false" customHeight="false" outlineLevel="0" collapsed="false">
      <c r="A5094" s="7" t="n">
        <v>5093</v>
      </c>
      <c r="B5094" s="27" t="s">
        <v>5</v>
      </c>
      <c r="C5094" s="28" t="n">
        <v>150091000017</v>
      </c>
      <c r="D5094" s="27" t="s">
        <v>633</v>
      </c>
      <c r="E5094" s="27" t="s">
        <v>375</v>
      </c>
    </row>
    <row r="5095" customFormat="false" ht="31.5" hidden="false" customHeight="false" outlineLevel="0" collapsed="false">
      <c r="A5095" s="7" t="n">
        <v>5094</v>
      </c>
      <c r="B5095" s="27" t="s">
        <v>5</v>
      </c>
      <c r="C5095" s="28" t="n">
        <v>150091000018</v>
      </c>
      <c r="D5095" s="27" t="s">
        <v>49</v>
      </c>
      <c r="E5095" s="27" t="s">
        <v>134</v>
      </c>
    </row>
    <row r="5096" customFormat="false" ht="31.5" hidden="false" customHeight="false" outlineLevel="0" collapsed="false">
      <c r="A5096" s="7" t="n">
        <v>5095</v>
      </c>
      <c r="B5096" s="27" t="s">
        <v>5</v>
      </c>
      <c r="C5096" s="28" t="n">
        <v>150091000019</v>
      </c>
      <c r="D5096" s="27" t="s">
        <v>640</v>
      </c>
      <c r="E5096" s="27" t="s">
        <v>883</v>
      </c>
    </row>
    <row r="5097" customFormat="false" ht="31.5" hidden="false" customHeight="false" outlineLevel="0" collapsed="false">
      <c r="A5097" s="7" t="n">
        <v>5096</v>
      </c>
      <c r="B5097" s="27" t="s">
        <v>5</v>
      </c>
      <c r="C5097" s="28" t="n">
        <v>150091000020</v>
      </c>
      <c r="D5097" s="27" t="s">
        <v>444</v>
      </c>
      <c r="E5097" s="27" t="s">
        <v>5897</v>
      </c>
    </row>
    <row r="5098" customFormat="false" ht="31.5" hidden="false" customHeight="false" outlineLevel="0" collapsed="false">
      <c r="A5098" s="7" t="n">
        <v>5097</v>
      </c>
      <c r="B5098" s="27" t="s">
        <v>5</v>
      </c>
      <c r="C5098" s="28" t="n">
        <v>150091000021</v>
      </c>
      <c r="D5098" s="27" t="s">
        <v>1152</v>
      </c>
      <c r="E5098" s="27" t="s">
        <v>5898</v>
      </c>
    </row>
    <row r="5099" customFormat="false" ht="31.5" hidden="false" customHeight="false" outlineLevel="0" collapsed="false">
      <c r="A5099" s="7" t="n">
        <v>5098</v>
      </c>
      <c r="B5099" s="27" t="s">
        <v>5</v>
      </c>
      <c r="C5099" s="28" t="n">
        <v>150091000022</v>
      </c>
      <c r="D5099" s="27" t="s">
        <v>41</v>
      </c>
      <c r="E5099" s="27" t="s">
        <v>247</v>
      </c>
    </row>
    <row r="5100" customFormat="false" ht="31.5" hidden="false" customHeight="false" outlineLevel="0" collapsed="false">
      <c r="A5100" s="7" t="n">
        <v>5099</v>
      </c>
      <c r="B5100" s="27" t="s">
        <v>5</v>
      </c>
      <c r="C5100" s="28" t="n">
        <v>150091000023</v>
      </c>
      <c r="D5100" s="27" t="s">
        <v>5899</v>
      </c>
      <c r="E5100" s="27" t="s">
        <v>5900</v>
      </c>
    </row>
    <row r="5101" customFormat="false" ht="31.5" hidden="false" customHeight="false" outlineLevel="0" collapsed="false">
      <c r="A5101" s="7" t="n">
        <v>5100</v>
      </c>
      <c r="B5101" s="27" t="s">
        <v>5</v>
      </c>
      <c r="C5101" s="28" t="n">
        <v>150091000024</v>
      </c>
      <c r="D5101" s="27" t="s">
        <v>48</v>
      </c>
      <c r="E5101" s="27" t="s">
        <v>72</v>
      </c>
    </row>
    <row r="5102" customFormat="false" ht="31.5" hidden="false" customHeight="false" outlineLevel="0" collapsed="false">
      <c r="A5102" s="7" t="n">
        <v>5101</v>
      </c>
      <c r="B5102" s="27" t="s">
        <v>5</v>
      </c>
      <c r="C5102" s="28" t="n">
        <v>150091000025</v>
      </c>
      <c r="D5102" s="27" t="s">
        <v>5901</v>
      </c>
      <c r="E5102" s="27" t="s">
        <v>5902</v>
      </c>
    </row>
    <row r="5103" customFormat="false" ht="31.5" hidden="false" customHeight="false" outlineLevel="0" collapsed="false">
      <c r="A5103" s="7" t="n">
        <v>5102</v>
      </c>
      <c r="B5103" s="27" t="s">
        <v>5</v>
      </c>
      <c r="C5103" s="28" t="n">
        <v>150091000026</v>
      </c>
      <c r="D5103" s="27" t="s">
        <v>5903</v>
      </c>
      <c r="E5103" s="27" t="s">
        <v>5904</v>
      </c>
    </row>
    <row r="5104" customFormat="false" ht="31.5" hidden="false" customHeight="false" outlineLevel="0" collapsed="false">
      <c r="A5104" s="7" t="n">
        <v>5103</v>
      </c>
      <c r="B5104" s="27" t="s">
        <v>5</v>
      </c>
      <c r="C5104" s="28" t="n">
        <v>150091000027</v>
      </c>
      <c r="D5104" s="27" t="s">
        <v>5905</v>
      </c>
      <c r="E5104" s="27" t="s">
        <v>5906</v>
      </c>
    </row>
    <row r="5105" customFormat="false" ht="31.5" hidden="false" customHeight="false" outlineLevel="0" collapsed="false">
      <c r="A5105" s="7" t="n">
        <v>5104</v>
      </c>
      <c r="B5105" s="27" t="s">
        <v>5</v>
      </c>
      <c r="C5105" s="28" t="n">
        <v>150091000028</v>
      </c>
      <c r="D5105" s="27" t="s">
        <v>5907</v>
      </c>
      <c r="E5105" s="27" t="s">
        <v>5908</v>
      </c>
    </row>
    <row r="5106" customFormat="false" ht="31.5" hidden="false" customHeight="false" outlineLevel="0" collapsed="false">
      <c r="A5106" s="7" t="n">
        <v>5105</v>
      </c>
      <c r="B5106" s="27" t="s">
        <v>5</v>
      </c>
      <c r="C5106" s="28" t="n">
        <v>150091000029</v>
      </c>
      <c r="D5106" s="27" t="s">
        <v>5909</v>
      </c>
      <c r="E5106" s="27" t="s">
        <v>5910</v>
      </c>
    </row>
    <row r="5107" customFormat="false" ht="31.5" hidden="false" customHeight="false" outlineLevel="0" collapsed="false">
      <c r="A5107" s="7" t="n">
        <v>5106</v>
      </c>
      <c r="B5107" s="27" t="s">
        <v>5</v>
      </c>
      <c r="C5107" s="28" t="n">
        <v>150091000030</v>
      </c>
      <c r="D5107" s="27" t="s">
        <v>5477</v>
      </c>
      <c r="E5107" s="27" t="s">
        <v>615</v>
      </c>
    </row>
    <row r="5108" customFormat="false" ht="31.5" hidden="false" customHeight="false" outlineLevel="0" collapsed="false">
      <c r="A5108" s="7" t="n">
        <v>5107</v>
      </c>
      <c r="B5108" s="27" t="s">
        <v>5</v>
      </c>
      <c r="C5108" s="28" t="n">
        <v>150091000031</v>
      </c>
      <c r="D5108" s="27" t="s">
        <v>5911</v>
      </c>
      <c r="E5108" s="27" t="s">
        <v>823</v>
      </c>
    </row>
    <row r="5109" customFormat="false" ht="31.5" hidden="false" customHeight="false" outlineLevel="0" collapsed="false">
      <c r="A5109" s="7" t="n">
        <v>5108</v>
      </c>
      <c r="B5109" s="27" t="s">
        <v>5</v>
      </c>
      <c r="C5109" s="28" t="n">
        <v>150091000032</v>
      </c>
      <c r="D5109" s="27" t="s">
        <v>5912</v>
      </c>
      <c r="E5109" s="27" t="s">
        <v>5913</v>
      </c>
    </row>
    <row r="5110" customFormat="false" ht="31.5" hidden="false" customHeight="false" outlineLevel="0" collapsed="false">
      <c r="A5110" s="7" t="n">
        <v>5109</v>
      </c>
      <c r="B5110" s="27" t="s">
        <v>5</v>
      </c>
      <c r="C5110" s="28" t="n">
        <v>150091000033</v>
      </c>
      <c r="D5110" s="27" t="s">
        <v>5914</v>
      </c>
      <c r="E5110" s="27" t="s">
        <v>5915</v>
      </c>
    </row>
    <row r="5111" customFormat="false" ht="31.5" hidden="false" customHeight="false" outlineLevel="0" collapsed="false">
      <c r="A5111" s="7" t="n">
        <v>5110</v>
      </c>
      <c r="B5111" s="27" t="s">
        <v>5</v>
      </c>
      <c r="C5111" s="28" t="n">
        <v>150091000034</v>
      </c>
      <c r="D5111" s="27" t="s">
        <v>5916</v>
      </c>
      <c r="E5111" s="27" t="s">
        <v>5917</v>
      </c>
    </row>
    <row r="5112" customFormat="false" ht="31.5" hidden="false" customHeight="false" outlineLevel="0" collapsed="false">
      <c r="A5112" s="7" t="n">
        <v>5111</v>
      </c>
      <c r="B5112" s="27" t="s">
        <v>5</v>
      </c>
      <c r="C5112" s="28" t="n">
        <v>150091000035</v>
      </c>
      <c r="D5112" s="27" t="s">
        <v>5918</v>
      </c>
      <c r="E5112" s="27" t="s">
        <v>5919</v>
      </c>
    </row>
    <row r="5113" customFormat="false" ht="31.5" hidden="false" customHeight="false" outlineLevel="0" collapsed="false">
      <c r="A5113" s="7" t="n">
        <v>5112</v>
      </c>
      <c r="B5113" s="27" t="s">
        <v>5</v>
      </c>
      <c r="C5113" s="28" t="n">
        <v>150091000036</v>
      </c>
      <c r="D5113" s="27" t="s">
        <v>2327</v>
      </c>
      <c r="E5113" s="27" t="s">
        <v>5920</v>
      </c>
    </row>
    <row r="5114" customFormat="false" ht="31.5" hidden="false" customHeight="false" outlineLevel="0" collapsed="false">
      <c r="A5114" s="7" t="n">
        <v>5113</v>
      </c>
      <c r="B5114" s="27" t="s">
        <v>5</v>
      </c>
      <c r="C5114" s="28" t="n">
        <v>150091000037</v>
      </c>
      <c r="D5114" s="27" t="s">
        <v>5921</v>
      </c>
      <c r="E5114" s="27" t="s">
        <v>243</v>
      </c>
    </row>
    <row r="5115" customFormat="false" ht="31.5" hidden="false" customHeight="false" outlineLevel="0" collapsed="false">
      <c r="A5115" s="7" t="n">
        <v>5114</v>
      </c>
      <c r="B5115" s="27" t="s">
        <v>5</v>
      </c>
      <c r="C5115" s="28" t="n">
        <v>150091000038</v>
      </c>
      <c r="D5115" s="27" t="s">
        <v>765</v>
      </c>
      <c r="E5115" s="27" t="s">
        <v>3440</v>
      </c>
    </row>
    <row r="5116" customFormat="false" ht="31.5" hidden="false" customHeight="false" outlineLevel="0" collapsed="false">
      <c r="A5116" s="7" t="n">
        <v>5115</v>
      </c>
      <c r="B5116" s="27" t="s">
        <v>5</v>
      </c>
      <c r="C5116" s="28" t="n">
        <v>150091000039</v>
      </c>
      <c r="D5116" s="27" t="s">
        <v>1333</v>
      </c>
      <c r="E5116" s="27" t="s">
        <v>1313</v>
      </c>
    </row>
    <row r="5117" customFormat="false" ht="31.5" hidden="false" customHeight="false" outlineLevel="0" collapsed="false">
      <c r="A5117" s="7" t="n">
        <v>5116</v>
      </c>
      <c r="B5117" s="27" t="s">
        <v>5</v>
      </c>
      <c r="C5117" s="28" t="n">
        <v>150091000040</v>
      </c>
      <c r="D5117" s="27" t="s">
        <v>5922</v>
      </c>
      <c r="E5117" s="27" t="s">
        <v>5923</v>
      </c>
    </row>
    <row r="5118" customFormat="false" ht="31.5" hidden="false" customHeight="false" outlineLevel="0" collapsed="false">
      <c r="A5118" s="7" t="n">
        <v>5117</v>
      </c>
      <c r="B5118" s="27" t="s">
        <v>5</v>
      </c>
      <c r="C5118" s="28" t="n">
        <v>150091000041</v>
      </c>
      <c r="D5118" s="27" t="s">
        <v>2519</v>
      </c>
      <c r="E5118" s="27" t="s">
        <v>728</v>
      </c>
    </row>
    <row r="5119" customFormat="false" ht="31.5" hidden="false" customHeight="false" outlineLevel="0" collapsed="false">
      <c r="A5119" s="7" t="n">
        <v>5118</v>
      </c>
      <c r="B5119" s="27" t="s">
        <v>5</v>
      </c>
      <c r="C5119" s="28" t="n">
        <v>150091000042</v>
      </c>
      <c r="D5119" s="27" t="s">
        <v>5924</v>
      </c>
      <c r="E5119" s="27" t="s">
        <v>174</v>
      </c>
    </row>
    <row r="5120" customFormat="false" ht="31.5" hidden="false" customHeight="false" outlineLevel="0" collapsed="false">
      <c r="A5120" s="7" t="n">
        <v>5119</v>
      </c>
      <c r="B5120" s="27" t="s">
        <v>5</v>
      </c>
      <c r="C5120" s="28" t="n">
        <v>150091000043</v>
      </c>
      <c r="D5120" s="27" t="s">
        <v>5925</v>
      </c>
      <c r="E5120" s="27" t="s">
        <v>433</v>
      </c>
    </row>
    <row r="5121" customFormat="false" ht="31.5" hidden="false" customHeight="false" outlineLevel="0" collapsed="false">
      <c r="A5121" s="7" t="n">
        <v>5120</v>
      </c>
      <c r="B5121" s="27" t="s">
        <v>5</v>
      </c>
      <c r="C5121" s="28" t="n">
        <v>150091000044</v>
      </c>
      <c r="D5121" s="27" t="s">
        <v>3752</v>
      </c>
      <c r="E5121" s="27" t="s">
        <v>349</v>
      </c>
    </row>
    <row r="5122" customFormat="false" ht="31.5" hidden="false" customHeight="false" outlineLevel="0" collapsed="false">
      <c r="A5122" s="7" t="n">
        <v>5121</v>
      </c>
      <c r="B5122" s="27" t="s">
        <v>5</v>
      </c>
      <c r="C5122" s="28" t="n">
        <v>150091000045</v>
      </c>
      <c r="D5122" s="27" t="s">
        <v>5926</v>
      </c>
      <c r="E5122" s="27" t="s">
        <v>3970</v>
      </c>
    </row>
    <row r="5123" customFormat="false" ht="31.5" hidden="false" customHeight="false" outlineLevel="0" collapsed="false">
      <c r="A5123" s="7" t="n">
        <v>5122</v>
      </c>
      <c r="B5123" s="27" t="s">
        <v>5</v>
      </c>
      <c r="C5123" s="28" t="n">
        <v>150091000046</v>
      </c>
      <c r="D5123" s="27" t="s">
        <v>5927</v>
      </c>
      <c r="E5123" s="27" t="s">
        <v>288</v>
      </c>
    </row>
    <row r="5124" customFormat="false" ht="31.5" hidden="false" customHeight="false" outlineLevel="0" collapsed="false">
      <c r="A5124" s="7" t="n">
        <v>5123</v>
      </c>
      <c r="B5124" s="27" t="s">
        <v>5</v>
      </c>
      <c r="C5124" s="28" t="n">
        <v>150091000047</v>
      </c>
      <c r="D5124" s="27" t="s">
        <v>71</v>
      </c>
      <c r="E5124" s="27" t="s">
        <v>240</v>
      </c>
    </row>
    <row r="5125" customFormat="false" ht="31.5" hidden="false" customHeight="false" outlineLevel="0" collapsed="false">
      <c r="A5125" s="7" t="n">
        <v>5124</v>
      </c>
      <c r="B5125" s="27" t="s">
        <v>5</v>
      </c>
      <c r="C5125" s="28" t="n">
        <v>150091000048</v>
      </c>
      <c r="D5125" s="27" t="s">
        <v>5928</v>
      </c>
      <c r="E5125" s="27" t="s">
        <v>5929</v>
      </c>
    </row>
    <row r="5126" customFormat="false" ht="31.5" hidden="false" customHeight="false" outlineLevel="0" collapsed="false">
      <c r="A5126" s="7" t="n">
        <v>5125</v>
      </c>
      <c r="B5126" s="27" t="s">
        <v>5</v>
      </c>
      <c r="C5126" s="28" t="n">
        <v>150091000049</v>
      </c>
      <c r="D5126" s="27" t="s">
        <v>5930</v>
      </c>
      <c r="E5126" s="27" t="s">
        <v>2929</v>
      </c>
    </row>
    <row r="5127" customFormat="false" ht="31.5" hidden="false" customHeight="false" outlineLevel="0" collapsed="false">
      <c r="A5127" s="7" t="n">
        <v>5126</v>
      </c>
      <c r="B5127" s="27" t="s">
        <v>5</v>
      </c>
      <c r="C5127" s="28" t="n">
        <v>150091000050</v>
      </c>
      <c r="D5127" s="27" t="s">
        <v>5931</v>
      </c>
      <c r="E5127" s="27" t="s">
        <v>5932</v>
      </c>
    </row>
    <row r="5128" customFormat="false" ht="31.5" hidden="false" customHeight="false" outlineLevel="0" collapsed="false">
      <c r="A5128" s="7" t="n">
        <v>5127</v>
      </c>
      <c r="B5128" s="27" t="s">
        <v>5</v>
      </c>
      <c r="C5128" s="28" t="n">
        <v>150091000051</v>
      </c>
      <c r="D5128" s="27" t="s">
        <v>3768</v>
      </c>
      <c r="E5128" s="27" t="s">
        <v>1349</v>
      </c>
    </row>
    <row r="5129" customFormat="false" ht="31.5" hidden="false" customHeight="false" outlineLevel="0" collapsed="false">
      <c r="A5129" s="7" t="n">
        <v>5128</v>
      </c>
      <c r="B5129" s="27" t="s">
        <v>5</v>
      </c>
      <c r="C5129" s="28" t="n">
        <v>150091000052</v>
      </c>
      <c r="D5129" s="27" t="s">
        <v>3565</v>
      </c>
      <c r="E5129" s="27" t="s">
        <v>276</v>
      </c>
    </row>
    <row r="5130" customFormat="false" ht="31.5" hidden="false" customHeight="false" outlineLevel="0" collapsed="false">
      <c r="A5130" s="7" t="n">
        <v>5129</v>
      </c>
      <c r="B5130" s="27" t="s">
        <v>5</v>
      </c>
      <c r="C5130" s="28" t="n">
        <v>150091000053</v>
      </c>
      <c r="D5130" s="27" t="s">
        <v>5933</v>
      </c>
      <c r="E5130" s="27" t="s">
        <v>2864</v>
      </c>
    </row>
    <row r="5131" customFormat="false" ht="31.5" hidden="false" customHeight="false" outlineLevel="0" collapsed="false">
      <c r="A5131" s="7" t="n">
        <v>5130</v>
      </c>
      <c r="B5131" s="27" t="s">
        <v>5</v>
      </c>
      <c r="C5131" s="28" t="n">
        <v>150091000054</v>
      </c>
      <c r="D5131" s="27" t="s">
        <v>390</v>
      </c>
      <c r="E5131" s="27" t="s">
        <v>509</v>
      </c>
    </row>
    <row r="5132" customFormat="false" ht="31.5" hidden="false" customHeight="false" outlineLevel="0" collapsed="false">
      <c r="A5132" s="7" t="n">
        <v>5131</v>
      </c>
      <c r="B5132" s="27" t="s">
        <v>5</v>
      </c>
      <c r="C5132" s="28" t="n">
        <v>150091000055</v>
      </c>
      <c r="D5132" s="27" t="s">
        <v>3177</v>
      </c>
      <c r="E5132" s="27" t="s">
        <v>124</v>
      </c>
    </row>
    <row r="5133" customFormat="false" ht="31.5" hidden="false" customHeight="false" outlineLevel="0" collapsed="false">
      <c r="A5133" s="7" t="n">
        <v>5132</v>
      </c>
      <c r="B5133" s="27" t="s">
        <v>5</v>
      </c>
      <c r="C5133" s="28" t="n">
        <v>150091000056</v>
      </c>
      <c r="D5133" s="27" t="s">
        <v>87</v>
      </c>
      <c r="E5133" s="27" t="s">
        <v>1442</v>
      </c>
    </row>
    <row r="5134" customFormat="false" ht="31.5" hidden="false" customHeight="false" outlineLevel="0" collapsed="false">
      <c r="A5134" s="7" t="n">
        <v>5133</v>
      </c>
      <c r="B5134" s="27" t="s">
        <v>5</v>
      </c>
      <c r="C5134" s="28" t="n">
        <v>150091000057</v>
      </c>
      <c r="D5134" s="27" t="s">
        <v>2506</v>
      </c>
      <c r="E5134" s="27" t="s">
        <v>947</v>
      </c>
    </row>
    <row r="5135" customFormat="false" ht="31.5" hidden="false" customHeight="false" outlineLevel="0" collapsed="false">
      <c r="A5135" s="7" t="n">
        <v>5134</v>
      </c>
      <c r="B5135" s="27" t="s">
        <v>5</v>
      </c>
      <c r="C5135" s="28" t="n">
        <v>150091000058</v>
      </c>
      <c r="D5135" s="27" t="s">
        <v>3323</v>
      </c>
      <c r="E5135" s="27" t="s">
        <v>3436</v>
      </c>
    </row>
    <row r="5136" customFormat="false" ht="31.5" hidden="false" customHeight="false" outlineLevel="0" collapsed="false">
      <c r="A5136" s="7" t="n">
        <v>5135</v>
      </c>
      <c r="B5136" s="27" t="s">
        <v>5</v>
      </c>
      <c r="C5136" s="28" t="n">
        <v>150091000059</v>
      </c>
      <c r="D5136" s="27" t="s">
        <v>132</v>
      </c>
      <c r="E5136" s="27" t="s">
        <v>5934</v>
      </c>
    </row>
    <row r="5137" customFormat="false" ht="31.5" hidden="false" customHeight="false" outlineLevel="0" collapsed="false">
      <c r="A5137" s="7" t="n">
        <v>5136</v>
      </c>
      <c r="B5137" s="27" t="s">
        <v>5</v>
      </c>
      <c r="C5137" s="28" t="n">
        <v>150091000060</v>
      </c>
      <c r="D5137" s="27" t="s">
        <v>246</v>
      </c>
      <c r="E5137" s="27" t="s">
        <v>5935</v>
      </c>
    </row>
    <row r="5138" customFormat="false" ht="31.5" hidden="false" customHeight="false" outlineLevel="0" collapsed="false">
      <c r="A5138" s="7" t="n">
        <v>5137</v>
      </c>
      <c r="B5138" s="27" t="s">
        <v>5</v>
      </c>
      <c r="C5138" s="28" t="n">
        <v>150091000061</v>
      </c>
      <c r="D5138" s="27" t="s">
        <v>4210</v>
      </c>
      <c r="E5138" s="27" t="s">
        <v>164</v>
      </c>
    </row>
    <row r="5139" customFormat="false" ht="31.5" hidden="false" customHeight="false" outlineLevel="0" collapsed="false">
      <c r="A5139" s="7" t="n">
        <v>5138</v>
      </c>
      <c r="B5139" s="27" t="s">
        <v>5</v>
      </c>
      <c r="C5139" s="28" t="n">
        <v>150091000062</v>
      </c>
      <c r="D5139" s="27" t="s">
        <v>3674</v>
      </c>
      <c r="E5139" s="27" t="s">
        <v>3323</v>
      </c>
    </row>
    <row r="5140" customFormat="false" ht="31.5" hidden="false" customHeight="false" outlineLevel="0" collapsed="false">
      <c r="A5140" s="7" t="n">
        <v>5139</v>
      </c>
      <c r="B5140" s="27" t="s">
        <v>5</v>
      </c>
      <c r="C5140" s="28" t="n">
        <v>150091000063</v>
      </c>
      <c r="D5140" s="27" t="s">
        <v>3674</v>
      </c>
      <c r="E5140" s="27" t="s">
        <v>349</v>
      </c>
    </row>
    <row r="5141" customFormat="false" ht="31.5" hidden="false" customHeight="false" outlineLevel="0" collapsed="false">
      <c r="A5141" s="7" t="n">
        <v>5140</v>
      </c>
      <c r="B5141" s="27" t="s">
        <v>5</v>
      </c>
      <c r="C5141" s="28" t="n">
        <v>150091000064</v>
      </c>
      <c r="D5141" s="27" t="s">
        <v>5936</v>
      </c>
      <c r="E5141" s="27" t="s">
        <v>5937</v>
      </c>
    </row>
    <row r="5142" customFormat="false" ht="31.5" hidden="false" customHeight="false" outlineLevel="0" collapsed="false">
      <c r="A5142" s="7" t="n">
        <v>5141</v>
      </c>
      <c r="B5142" s="27" t="s">
        <v>5</v>
      </c>
      <c r="C5142" s="28" t="n">
        <v>150091000065</v>
      </c>
      <c r="D5142" s="27" t="s">
        <v>3181</v>
      </c>
      <c r="E5142" s="27" t="s">
        <v>5938</v>
      </c>
    </row>
    <row r="5143" customFormat="false" ht="31.5" hidden="false" customHeight="false" outlineLevel="0" collapsed="false">
      <c r="A5143" s="7" t="n">
        <v>5142</v>
      </c>
      <c r="B5143" s="27" t="s">
        <v>5</v>
      </c>
      <c r="C5143" s="28" t="n">
        <v>150091000066</v>
      </c>
      <c r="D5143" s="27" t="s">
        <v>897</v>
      </c>
      <c r="E5143" s="27" t="s">
        <v>781</v>
      </c>
    </row>
    <row r="5144" customFormat="false" ht="31.5" hidden="false" customHeight="false" outlineLevel="0" collapsed="false">
      <c r="A5144" s="7" t="n">
        <v>5143</v>
      </c>
      <c r="B5144" s="27" t="s">
        <v>5</v>
      </c>
      <c r="C5144" s="28" t="n">
        <v>150091000067</v>
      </c>
      <c r="D5144" s="27" t="s">
        <v>191</v>
      </c>
      <c r="E5144" s="27" t="s">
        <v>5939</v>
      </c>
    </row>
    <row r="5145" customFormat="false" ht="31.5" hidden="false" customHeight="false" outlineLevel="0" collapsed="false">
      <c r="A5145" s="7" t="n">
        <v>5144</v>
      </c>
      <c r="B5145" s="27" t="s">
        <v>5</v>
      </c>
      <c r="C5145" s="28" t="n">
        <v>150091000068</v>
      </c>
      <c r="D5145" s="27" t="s">
        <v>430</v>
      </c>
      <c r="E5145" s="27" t="s">
        <v>5940</v>
      </c>
    </row>
    <row r="5146" customFormat="false" ht="31.5" hidden="false" customHeight="false" outlineLevel="0" collapsed="false">
      <c r="A5146" s="7" t="n">
        <v>5145</v>
      </c>
      <c r="B5146" s="27" t="s">
        <v>5</v>
      </c>
      <c r="C5146" s="28" t="n">
        <v>150091000069</v>
      </c>
      <c r="D5146" s="27" t="s">
        <v>5941</v>
      </c>
      <c r="E5146" s="27" t="s">
        <v>5942</v>
      </c>
    </row>
    <row r="5147" customFormat="false" ht="31.5" hidden="false" customHeight="false" outlineLevel="0" collapsed="false">
      <c r="A5147" s="7" t="n">
        <v>5146</v>
      </c>
      <c r="B5147" s="27" t="s">
        <v>5</v>
      </c>
      <c r="C5147" s="28" t="n">
        <v>150091000070</v>
      </c>
      <c r="D5147" s="27" t="s">
        <v>5943</v>
      </c>
      <c r="E5147" s="27" t="s">
        <v>474</v>
      </c>
    </row>
    <row r="5148" customFormat="false" ht="31.5" hidden="false" customHeight="false" outlineLevel="0" collapsed="false">
      <c r="A5148" s="7" t="n">
        <v>5147</v>
      </c>
      <c r="B5148" s="27" t="s">
        <v>5</v>
      </c>
      <c r="C5148" s="28" t="n">
        <v>150091000071</v>
      </c>
      <c r="D5148" s="27" t="s">
        <v>5944</v>
      </c>
      <c r="E5148" s="27" t="s">
        <v>3312</v>
      </c>
    </row>
    <row r="5149" customFormat="false" ht="31.5" hidden="false" customHeight="false" outlineLevel="0" collapsed="false">
      <c r="A5149" s="7" t="n">
        <v>5148</v>
      </c>
      <c r="B5149" s="27" t="s">
        <v>5</v>
      </c>
      <c r="C5149" s="28" t="n">
        <v>150091000072</v>
      </c>
      <c r="D5149" s="27" t="s">
        <v>5945</v>
      </c>
      <c r="E5149" s="27" t="s">
        <v>5946</v>
      </c>
    </row>
    <row r="5150" customFormat="false" ht="31.5" hidden="false" customHeight="false" outlineLevel="0" collapsed="false">
      <c r="A5150" s="7" t="n">
        <v>5149</v>
      </c>
      <c r="B5150" s="27" t="s">
        <v>5</v>
      </c>
      <c r="C5150" s="28" t="n">
        <v>150091000073</v>
      </c>
      <c r="D5150" s="27" t="s">
        <v>446</v>
      </c>
      <c r="E5150" s="27" t="s">
        <v>5947</v>
      </c>
    </row>
    <row r="5151" customFormat="false" ht="31.5" hidden="false" customHeight="false" outlineLevel="0" collapsed="false">
      <c r="A5151" s="7" t="n">
        <v>5150</v>
      </c>
      <c r="B5151" s="27" t="s">
        <v>5</v>
      </c>
      <c r="C5151" s="28" t="n">
        <v>150091000074</v>
      </c>
      <c r="D5151" s="27" t="s">
        <v>446</v>
      </c>
      <c r="E5151" s="27" t="s">
        <v>3813</v>
      </c>
    </row>
    <row r="5152" customFormat="false" ht="31.5" hidden="false" customHeight="false" outlineLevel="0" collapsed="false">
      <c r="A5152" s="7" t="n">
        <v>5151</v>
      </c>
      <c r="B5152" s="27" t="s">
        <v>5</v>
      </c>
      <c r="C5152" s="28" t="n">
        <v>150091000075</v>
      </c>
      <c r="D5152" s="27" t="s">
        <v>5948</v>
      </c>
      <c r="E5152" s="27" t="s">
        <v>5949</v>
      </c>
    </row>
    <row r="5153" customFormat="false" ht="31.5" hidden="false" customHeight="false" outlineLevel="0" collapsed="false">
      <c r="A5153" s="7" t="n">
        <v>5152</v>
      </c>
      <c r="B5153" s="27" t="s">
        <v>5</v>
      </c>
      <c r="C5153" s="28" t="n">
        <v>150091000076</v>
      </c>
      <c r="D5153" s="27" t="s">
        <v>5950</v>
      </c>
      <c r="E5153" s="27" t="s">
        <v>917</v>
      </c>
    </row>
    <row r="5154" customFormat="false" ht="31.5" hidden="false" customHeight="false" outlineLevel="0" collapsed="false">
      <c r="A5154" s="7" t="n">
        <v>5153</v>
      </c>
      <c r="B5154" s="27" t="s">
        <v>5</v>
      </c>
      <c r="C5154" s="28" t="n">
        <v>150091000077</v>
      </c>
      <c r="D5154" s="27" t="s">
        <v>151</v>
      </c>
      <c r="E5154" s="27" t="s">
        <v>5951</v>
      </c>
    </row>
    <row r="5155" customFormat="false" ht="31.5" hidden="false" customHeight="false" outlineLevel="0" collapsed="false">
      <c r="A5155" s="7" t="n">
        <v>5154</v>
      </c>
      <c r="B5155" s="27" t="s">
        <v>5</v>
      </c>
      <c r="C5155" s="28" t="n">
        <v>150091000078</v>
      </c>
      <c r="D5155" s="27" t="s">
        <v>5952</v>
      </c>
      <c r="E5155" s="27" t="s">
        <v>5953</v>
      </c>
    </row>
    <row r="5156" customFormat="false" ht="31.5" hidden="false" customHeight="false" outlineLevel="0" collapsed="false">
      <c r="A5156" s="7" t="n">
        <v>5155</v>
      </c>
      <c r="B5156" s="27" t="s">
        <v>5</v>
      </c>
      <c r="C5156" s="28" t="n">
        <v>150091000079</v>
      </c>
      <c r="D5156" s="27" t="s">
        <v>5954</v>
      </c>
      <c r="E5156" s="27" t="s">
        <v>1200</v>
      </c>
    </row>
    <row r="5157" customFormat="false" ht="31.5" hidden="false" customHeight="false" outlineLevel="0" collapsed="false">
      <c r="A5157" s="7" t="n">
        <v>5156</v>
      </c>
      <c r="B5157" s="27" t="s">
        <v>5</v>
      </c>
      <c r="C5157" s="28" t="n">
        <v>150091000080</v>
      </c>
      <c r="D5157" s="27" t="s">
        <v>451</v>
      </c>
      <c r="E5157" s="27" t="s">
        <v>435</v>
      </c>
    </row>
    <row r="5158" customFormat="false" ht="31.5" hidden="false" customHeight="false" outlineLevel="0" collapsed="false">
      <c r="A5158" s="7" t="n">
        <v>5157</v>
      </c>
      <c r="B5158" s="27" t="s">
        <v>5</v>
      </c>
      <c r="C5158" s="28" t="n">
        <v>150091000081</v>
      </c>
      <c r="D5158" s="27" t="s">
        <v>451</v>
      </c>
      <c r="E5158" s="27" t="s">
        <v>1256</v>
      </c>
    </row>
    <row r="5159" customFormat="false" ht="31.5" hidden="false" customHeight="false" outlineLevel="0" collapsed="false">
      <c r="A5159" s="7" t="n">
        <v>5158</v>
      </c>
      <c r="B5159" s="27" t="s">
        <v>5</v>
      </c>
      <c r="C5159" s="28" t="n">
        <v>150091000082</v>
      </c>
      <c r="D5159" s="27" t="s">
        <v>5955</v>
      </c>
      <c r="E5159" s="27" t="s">
        <v>5956</v>
      </c>
    </row>
    <row r="5160" customFormat="false" ht="31.5" hidden="false" customHeight="false" outlineLevel="0" collapsed="false">
      <c r="A5160" s="7" t="n">
        <v>5159</v>
      </c>
      <c r="B5160" s="27" t="s">
        <v>5</v>
      </c>
      <c r="C5160" s="28" t="n">
        <v>150091000083</v>
      </c>
      <c r="D5160" s="27" t="s">
        <v>5957</v>
      </c>
      <c r="E5160" s="27" t="s">
        <v>5958</v>
      </c>
    </row>
    <row r="5161" customFormat="false" ht="31.5" hidden="false" customHeight="false" outlineLevel="0" collapsed="false">
      <c r="A5161" s="7" t="n">
        <v>5160</v>
      </c>
      <c r="B5161" s="27" t="s">
        <v>5</v>
      </c>
      <c r="C5161" s="28" t="n">
        <v>150091000084</v>
      </c>
      <c r="D5161" s="27" t="s">
        <v>809</v>
      </c>
      <c r="E5161" s="27" t="s">
        <v>526</v>
      </c>
    </row>
    <row r="5162" customFormat="false" ht="31.5" hidden="false" customHeight="false" outlineLevel="0" collapsed="false">
      <c r="A5162" s="7" t="n">
        <v>5161</v>
      </c>
      <c r="B5162" s="27" t="s">
        <v>5</v>
      </c>
      <c r="C5162" s="28" t="n">
        <v>150091000085</v>
      </c>
      <c r="D5162" s="27" t="s">
        <v>5959</v>
      </c>
      <c r="E5162" s="27" t="s">
        <v>5960</v>
      </c>
    </row>
    <row r="5163" customFormat="false" ht="31.5" hidden="false" customHeight="false" outlineLevel="0" collapsed="false">
      <c r="A5163" s="7" t="n">
        <v>5162</v>
      </c>
      <c r="B5163" s="27" t="s">
        <v>5</v>
      </c>
      <c r="C5163" s="28" t="n">
        <v>150091000086</v>
      </c>
      <c r="D5163" s="27" t="s">
        <v>163</v>
      </c>
      <c r="E5163" s="27" t="s">
        <v>445</v>
      </c>
    </row>
    <row r="5164" customFormat="false" ht="31.5" hidden="false" customHeight="false" outlineLevel="0" collapsed="false">
      <c r="A5164" s="7" t="n">
        <v>5163</v>
      </c>
      <c r="B5164" s="27" t="s">
        <v>5</v>
      </c>
      <c r="C5164" s="28" t="n">
        <v>150091000087</v>
      </c>
      <c r="D5164" s="27" t="s">
        <v>719</v>
      </c>
      <c r="E5164" s="27" t="s">
        <v>5961</v>
      </c>
    </row>
    <row r="5165" customFormat="false" ht="31.5" hidden="false" customHeight="false" outlineLevel="0" collapsed="false">
      <c r="A5165" s="7" t="n">
        <v>5164</v>
      </c>
      <c r="B5165" s="27" t="s">
        <v>5</v>
      </c>
      <c r="C5165" s="28" t="n">
        <v>150091000088</v>
      </c>
      <c r="D5165" s="27" t="s">
        <v>719</v>
      </c>
      <c r="E5165" s="27" t="s">
        <v>5962</v>
      </c>
    </row>
    <row r="5166" customFormat="false" ht="31.5" hidden="false" customHeight="false" outlineLevel="0" collapsed="false">
      <c r="A5166" s="7" t="n">
        <v>5165</v>
      </c>
      <c r="B5166" s="27" t="s">
        <v>5</v>
      </c>
      <c r="C5166" s="28" t="n">
        <v>150091000089</v>
      </c>
      <c r="D5166" s="27" t="s">
        <v>165</v>
      </c>
      <c r="E5166" s="27" t="s">
        <v>214</v>
      </c>
    </row>
    <row r="5167" customFormat="false" ht="31.5" hidden="false" customHeight="false" outlineLevel="0" collapsed="false">
      <c r="A5167" s="7" t="n">
        <v>5166</v>
      </c>
      <c r="B5167" s="27" t="s">
        <v>5</v>
      </c>
      <c r="C5167" s="28" t="n">
        <v>150091000090</v>
      </c>
      <c r="D5167" s="27" t="s">
        <v>271</v>
      </c>
      <c r="E5167" s="27" t="s">
        <v>3230</v>
      </c>
    </row>
    <row r="5168" customFormat="false" ht="31.5" hidden="false" customHeight="false" outlineLevel="0" collapsed="false">
      <c r="A5168" s="7" t="n">
        <v>5167</v>
      </c>
      <c r="B5168" s="27" t="s">
        <v>5</v>
      </c>
      <c r="C5168" s="28" t="n">
        <v>150091000091</v>
      </c>
      <c r="D5168" s="27" t="s">
        <v>5963</v>
      </c>
      <c r="E5168" s="27" t="s">
        <v>5964</v>
      </c>
    </row>
    <row r="5169" customFormat="false" ht="31.5" hidden="false" customHeight="false" outlineLevel="0" collapsed="false">
      <c r="A5169" s="7" t="n">
        <v>5168</v>
      </c>
      <c r="B5169" s="27" t="s">
        <v>5</v>
      </c>
      <c r="C5169" s="28" t="n">
        <v>150091000092</v>
      </c>
      <c r="D5169" s="27" t="s">
        <v>817</v>
      </c>
      <c r="E5169" s="27" t="s">
        <v>43</v>
      </c>
    </row>
    <row r="5170" customFormat="false" ht="31.5" hidden="false" customHeight="false" outlineLevel="0" collapsed="false">
      <c r="A5170" s="7" t="n">
        <v>5169</v>
      </c>
      <c r="B5170" s="27" t="s">
        <v>5</v>
      </c>
      <c r="C5170" s="28" t="n">
        <v>150091000093</v>
      </c>
      <c r="D5170" s="27" t="s">
        <v>5965</v>
      </c>
      <c r="E5170" s="27" t="s">
        <v>590</v>
      </c>
    </row>
    <row r="5171" customFormat="false" ht="31.5" hidden="false" customHeight="false" outlineLevel="0" collapsed="false">
      <c r="A5171" s="7" t="n">
        <v>5170</v>
      </c>
      <c r="B5171" s="27" t="s">
        <v>5</v>
      </c>
      <c r="C5171" s="28" t="n">
        <v>150091000094</v>
      </c>
      <c r="D5171" s="27" t="s">
        <v>3831</v>
      </c>
      <c r="E5171" s="27" t="s">
        <v>593</v>
      </c>
    </row>
    <row r="5172" customFormat="false" ht="31.5" hidden="false" customHeight="false" outlineLevel="0" collapsed="false">
      <c r="A5172" s="7" t="n">
        <v>5171</v>
      </c>
      <c r="B5172" s="27" t="s">
        <v>5</v>
      </c>
      <c r="C5172" s="28" t="n">
        <v>150091000095</v>
      </c>
      <c r="D5172" s="27" t="s">
        <v>3598</v>
      </c>
      <c r="E5172" s="27" t="s">
        <v>445</v>
      </c>
    </row>
    <row r="5173" customFormat="false" ht="31.5" hidden="false" customHeight="false" outlineLevel="0" collapsed="false">
      <c r="A5173" s="7" t="n">
        <v>5172</v>
      </c>
      <c r="B5173" s="27" t="s">
        <v>5</v>
      </c>
      <c r="C5173" s="28" t="n">
        <v>150091000096</v>
      </c>
      <c r="D5173" s="27" t="s">
        <v>186</v>
      </c>
      <c r="E5173" s="27" t="s">
        <v>774</v>
      </c>
    </row>
    <row r="5174" customFormat="false" ht="31.5" hidden="false" customHeight="false" outlineLevel="0" collapsed="false">
      <c r="A5174" s="7" t="n">
        <v>5173</v>
      </c>
      <c r="B5174" s="27" t="s">
        <v>5</v>
      </c>
      <c r="C5174" s="28" t="n">
        <v>150091000097</v>
      </c>
      <c r="D5174" s="25" t="s">
        <v>3218</v>
      </c>
      <c r="E5174" s="25" t="s">
        <v>510</v>
      </c>
    </row>
    <row r="5175" customFormat="false" ht="31.5" hidden="false" customHeight="false" outlineLevel="0" collapsed="false">
      <c r="A5175" s="7" t="n">
        <v>5174</v>
      </c>
      <c r="B5175" s="27" t="s">
        <v>5</v>
      </c>
      <c r="C5175" s="28" t="n">
        <v>150091000098</v>
      </c>
      <c r="D5175" s="27" t="s">
        <v>1110</v>
      </c>
      <c r="E5175" s="27" t="s">
        <v>1493</v>
      </c>
    </row>
    <row r="5176" customFormat="false" ht="31.5" hidden="false" customHeight="false" outlineLevel="0" collapsed="false">
      <c r="A5176" s="7" t="n">
        <v>5175</v>
      </c>
      <c r="B5176" s="27" t="s">
        <v>5</v>
      </c>
      <c r="C5176" s="28" t="n">
        <v>150091000099</v>
      </c>
      <c r="D5176" s="27" t="s">
        <v>5654</v>
      </c>
      <c r="E5176" s="27" t="s">
        <v>5966</v>
      </c>
    </row>
    <row r="5177" customFormat="false" ht="31.5" hidden="false" customHeight="false" outlineLevel="0" collapsed="false">
      <c r="A5177" s="7" t="n">
        <v>5176</v>
      </c>
      <c r="B5177" s="27" t="s">
        <v>5</v>
      </c>
      <c r="C5177" s="28" t="n">
        <v>150091000100</v>
      </c>
      <c r="D5177" s="27" t="s">
        <v>194</v>
      </c>
      <c r="E5177" s="27" t="s">
        <v>5967</v>
      </c>
    </row>
    <row r="5178" customFormat="false" ht="31.5" hidden="false" customHeight="false" outlineLevel="0" collapsed="false">
      <c r="A5178" s="7" t="n">
        <v>5177</v>
      </c>
      <c r="B5178" s="27" t="s">
        <v>5</v>
      </c>
      <c r="C5178" s="28" t="n">
        <v>150091000101</v>
      </c>
      <c r="D5178" s="27" t="s">
        <v>194</v>
      </c>
      <c r="E5178" s="27" t="s">
        <v>5968</v>
      </c>
    </row>
    <row r="5179" customFormat="false" ht="31.5" hidden="false" customHeight="false" outlineLevel="0" collapsed="false">
      <c r="A5179" s="7" t="n">
        <v>5178</v>
      </c>
      <c r="B5179" s="27" t="s">
        <v>5</v>
      </c>
      <c r="C5179" s="28" t="n">
        <v>150091000102</v>
      </c>
      <c r="D5179" s="27" t="s">
        <v>5969</v>
      </c>
      <c r="E5179" s="27" t="s">
        <v>5970</v>
      </c>
    </row>
    <row r="5180" customFormat="false" ht="31.5" hidden="false" customHeight="false" outlineLevel="0" collapsed="false">
      <c r="A5180" s="7" t="n">
        <v>5179</v>
      </c>
      <c r="B5180" s="27" t="s">
        <v>5</v>
      </c>
      <c r="C5180" s="28" t="n">
        <v>150091000103</v>
      </c>
      <c r="D5180" s="27" t="s">
        <v>237</v>
      </c>
      <c r="E5180" s="27" t="s">
        <v>3882</v>
      </c>
    </row>
    <row r="5181" customFormat="false" ht="31.5" hidden="false" customHeight="false" outlineLevel="0" collapsed="false">
      <c r="A5181" s="7" t="n">
        <v>5180</v>
      </c>
      <c r="B5181" s="27" t="s">
        <v>5</v>
      </c>
      <c r="C5181" s="28" t="n">
        <v>150091000104</v>
      </c>
      <c r="D5181" s="27" t="s">
        <v>60</v>
      </c>
      <c r="E5181" s="27" t="s">
        <v>70</v>
      </c>
    </row>
    <row r="5182" customFormat="false" ht="31.5" hidden="false" customHeight="false" outlineLevel="0" collapsed="false">
      <c r="A5182" s="7" t="n">
        <v>5181</v>
      </c>
      <c r="B5182" s="27" t="s">
        <v>5</v>
      </c>
      <c r="C5182" s="28" t="n">
        <v>150091000105</v>
      </c>
      <c r="D5182" s="27" t="s">
        <v>5971</v>
      </c>
      <c r="E5182" s="27" t="s">
        <v>5972</v>
      </c>
    </row>
    <row r="5183" customFormat="false" ht="31.5" hidden="false" customHeight="false" outlineLevel="0" collapsed="false">
      <c r="A5183" s="7" t="n">
        <v>5182</v>
      </c>
      <c r="B5183" s="27" t="s">
        <v>5</v>
      </c>
      <c r="C5183" s="28" t="n">
        <v>150091000106</v>
      </c>
      <c r="D5183" s="27" t="s">
        <v>5973</v>
      </c>
      <c r="E5183" s="27" t="s">
        <v>5974</v>
      </c>
    </row>
    <row r="5184" customFormat="false" ht="31.5" hidden="false" customHeight="false" outlineLevel="0" collapsed="false">
      <c r="A5184" s="7" t="n">
        <v>5183</v>
      </c>
      <c r="B5184" s="27" t="s">
        <v>5</v>
      </c>
      <c r="C5184" s="28" t="n">
        <v>150091000107</v>
      </c>
      <c r="D5184" s="27" t="s">
        <v>5975</v>
      </c>
      <c r="E5184" s="27" t="s">
        <v>5976</v>
      </c>
    </row>
    <row r="5185" customFormat="false" ht="31.5" hidden="false" customHeight="false" outlineLevel="0" collapsed="false">
      <c r="A5185" s="7" t="n">
        <v>5184</v>
      </c>
      <c r="B5185" s="27" t="s">
        <v>5</v>
      </c>
      <c r="C5185" s="28" t="n">
        <v>150091000108</v>
      </c>
      <c r="D5185" s="27" t="s">
        <v>605</v>
      </c>
      <c r="E5185" s="27" t="s">
        <v>466</v>
      </c>
    </row>
    <row r="5186" customFormat="false" ht="31.5" hidden="false" customHeight="false" outlineLevel="0" collapsed="false">
      <c r="A5186" s="7" t="n">
        <v>5185</v>
      </c>
      <c r="B5186" s="27" t="s">
        <v>5</v>
      </c>
      <c r="C5186" s="28" t="n">
        <v>150091000109</v>
      </c>
      <c r="D5186" s="27" t="s">
        <v>305</v>
      </c>
      <c r="E5186" s="27" t="s">
        <v>7</v>
      </c>
    </row>
    <row r="5187" customFormat="false" ht="31.5" hidden="false" customHeight="false" outlineLevel="0" collapsed="false">
      <c r="A5187" s="7" t="n">
        <v>5186</v>
      </c>
      <c r="B5187" s="27" t="s">
        <v>5</v>
      </c>
      <c r="C5187" s="28" t="n">
        <v>150091000110</v>
      </c>
      <c r="D5187" s="27" t="s">
        <v>5977</v>
      </c>
      <c r="E5187" s="27" t="s">
        <v>5978</v>
      </c>
    </row>
    <row r="5188" customFormat="false" ht="31.5" hidden="false" customHeight="false" outlineLevel="0" collapsed="false">
      <c r="A5188" s="7" t="n">
        <v>5187</v>
      </c>
      <c r="B5188" s="27" t="s">
        <v>5</v>
      </c>
      <c r="C5188" s="28" t="n">
        <v>150091000111</v>
      </c>
      <c r="D5188" s="27" t="s">
        <v>211</v>
      </c>
      <c r="E5188" s="27" t="s">
        <v>210</v>
      </c>
    </row>
    <row r="5189" customFormat="false" ht="31.5" hidden="false" customHeight="false" outlineLevel="0" collapsed="false">
      <c r="A5189" s="7" t="n">
        <v>5188</v>
      </c>
      <c r="B5189" s="27" t="s">
        <v>5</v>
      </c>
      <c r="C5189" s="28" t="n">
        <v>150091000112</v>
      </c>
      <c r="D5189" s="27" t="s">
        <v>1495</v>
      </c>
      <c r="E5189" s="27" t="s">
        <v>156</v>
      </c>
    </row>
    <row r="5190" customFormat="false" ht="31.5" hidden="false" customHeight="false" outlineLevel="0" collapsed="false">
      <c r="A5190" s="7" t="n">
        <v>5189</v>
      </c>
      <c r="B5190" s="27" t="s">
        <v>5</v>
      </c>
      <c r="C5190" s="28" t="n">
        <v>150091000113</v>
      </c>
      <c r="D5190" s="27" t="s">
        <v>5979</v>
      </c>
      <c r="E5190" s="27" t="s">
        <v>4011</v>
      </c>
    </row>
    <row r="5191" customFormat="false" ht="31.5" hidden="false" customHeight="false" outlineLevel="0" collapsed="false">
      <c r="A5191" s="7" t="n">
        <v>5190</v>
      </c>
      <c r="B5191" s="27" t="s">
        <v>5</v>
      </c>
      <c r="C5191" s="28" t="n">
        <v>150091000114</v>
      </c>
      <c r="D5191" s="27" t="s">
        <v>5980</v>
      </c>
      <c r="E5191" s="27" t="s">
        <v>5981</v>
      </c>
    </row>
    <row r="5192" customFormat="false" ht="31.5" hidden="false" customHeight="false" outlineLevel="0" collapsed="false">
      <c r="A5192" s="7" t="n">
        <v>5191</v>
      </c>
      <c r="B5192" s="27" t="s">
        <v>5</v>
      </c>
      <c r="C5192" s="28" t="n">
        <v>150091000115</v>
      </c>
      <c r="D5192" s="27" t="s">
        <v>215</v>
      </c>
      <c r="E5192" s="27" t="s">
        <v>259</v>
      </c>
    </row>
    <row r="5193" customFormat="false" ht="31.5" hidden="false" customHeight="false" outlineLevel="0" collapsed="false">
      <c r="A5193" s="7" t="n">
        <v>5192</v>
      </c>
      <c r="B5193" s="27" t="s">
        <v>5</v>
      </c>
      <c r="C5193" s="28" t="n">
        <v>150091000116</v>
      </c>
      <c r="D5193" s="27" t="s">
        <v>5982</v>
      </c>
      <c r="E5193" s="27" t="s">
        <v>5983</v>
      </c>
    </row>
    <row r="5194" customFormat="false" ht="31.5" hidden="false" customHeight="false" outlineLevel="0" collapsed="false">
      <c r="A5194" s="7" t="n">
        <v>5193</v>
      </c>
      <c r="B5194" s="27" t="s">
        <v>3651</v>
      </c>
      <c r="C5194" s="28" t="n">
        <v>150091500001</v>
      </c>
      <c r="D5194" s="27" t="s">
        <v>5984</v>
      </c>
      <c r="E5194" s="27" t="s">
        <v>5985</v>
      </c>
    </row>
    <row r="5195" customFormat="false" ht="31.5" hidden="false" customHeight="false" outlineLevel="0" collapsed="false">
      <c r="A5195" s="7" t="n">
        <v>5194</v>
      </c>
      <c r="B5195" s="27" t="s">
        <v>3651</v>
      </c>
      <c r="C5195" s="28" t="n">
        <v>150091500002</v>
      </c>
      <c r="D5195" s="27" t="s">
        <v>5986</v>
      </c>
      <c r="E5195" s="27" t="s">
        <v>5987</v>
      </c>
    </row>
    <row r="5196" customFormat="false" ht="31.5" hidden="false" customHeight="false" outlineLevel="0" collapsed="false">
      <c r="A5196" s="7" t="n">
        <v>5195</v>
      </c>
      <c r="B5196" s="27" t="s">
        <v>3651</v>
      </c>
      <c r="C5196" s="28" t="n">
        <v>150091500003</v>
      </c>
      <c r="D5196" s="27" t="s">
        <v>1012</v>
      </c>
      <c r="E5196" s="27" t="s">
        <v>676</v>
      </c>
    </row>
    <row r="5197" customFormat="false" ht="31.5" hidden="false" customHeight="false" outlineLevel="0" collapsed="false">
      <c r="A5197" s="7" t="n">
        <v>5196</v>
      </c>
      <c r="B5197" s="27" t="s">
        <v>3651</v>
      </c>
      <c r="C5197" s="28" t="n">
        <v>150091500004</v>
      </c>
      <c r="D5197" s="27" t="s">
        <v>5988</v>
      </c>
      <c r="E5197" s="27" t="s">
        <v>5989</v>
      </c>
    </row>
    <row r="5198" customFormat="false" ht="31.5" hidden="false" customHeight="false" outlineLevel="0" collapsed="false">
      <c r="A5198" s="7" t="n">
        <v>5197</v>
      </c>
      <c r="B5198" s="27" t="s">
        <v>3651</v>
      </c>
      <c r="C5198" s="28" t="n">
        <v>150091500005</v>
      </c>
      <c r="D5198" s="27" t="s">
        <v>1015</v>
      </c>
      <c r="E5198" s="27" t="s">
        <v>375</v>
      </c>
    </row>
    <row r="5199" customFormat="false" ht="31.5" hidden="false" customHeight="false" outlineLevel="0" collapsed="false">
      <c r="A5199" s="7" t="n">
        <v>5198</v>
      </c>
      <c r="B5199" s="27" t="s">
        <v>3651</v>
      </c>
      <c r="C5199" s="28" t="n">
        <v>150091500006</v>
      </c>
      <c r="D5199" s="27" t="s">
        <v>1014</v>
      </c>
      <c r="E5199" s="27" t="s">
        <v>359</v>
      </c>
    </row>
    <row r="5200" customFormat="false" ht="31.5" hidden="false" customHeight="false" outlineLevel="0" collapsed="false">
      <c r="A5200" s="7" t="n">
        <v>5199</v>
      </c>
      <c r="B5200" s="27" t="s">
        <v>3651</v>
      </c>
      <c r="C5200" s="28" t="n">
        <v>150091500007</v>
      </c>
      <c r="D5200" s="27" t="s">
        <v>5990</v>
      </c>
      <c r="E5200" s="27" t="s">
        <v>4189</v>
      </c>
    </row>
    <row r="5201" customFormat="false" ht="31.5" hidden="false" customHeight="false" outlineLevel="0" collapsed="false">
      <c r="A5201" s="7" t="n">
        <v>5200</v>
      </c>
      <c r="B5201" s="27" t="s">
        <v>3651</v>
      </c>
      <c r="C5201" s="28" t="n">
        <v>150091500008</v>
      </c>
      <c r="D5201" s="27" t="s">
        <v>18</v>
      </c>
      <c r="E5201" s="27" t="s">
        <v>5863</v>
      </c>
    </row>
    <row r="5202" customFormat="false" ht="31.5" hidden="false" customHeight="false" outlineLevel="0" collapsed="false">
      <c r="A5202" s="7" t="n">
        <v>5201</v>
      </c>
      <c r="B5202" s="27" t="s">
        <v>3651</v>
      </c>
      <c r="C5202" s="28" t="n">
        <v>150091500009</v>
      </c>
      <c r="D5202" s="27" t="s">
        <v>22</v>
      </c>
      <c r="E5202" s="27" t="s">
        <v>864</v>
      </c>
    </row>
    <row r="5203" customFormat="false" ht="31.5" hidden="false" customHeight="false" outlineLevel="0" collapsed="false">
      <c r="A5203" s="7" t="n">
        <v>5202</v>
      </c>
      <c r="B5203" s="27" t="s">
        <v>3651</v>
      </c>
      <c r="C5203" s="28" t="n">
        <v>150091500010</v>
      </c>
      <c r="D5203" s="27" t="s">
        <v>5991</v>
      </c>
      <c r="E5203" s="27" t="s">
        <v>3946</v>
      </c>
    </row>
    <row r="5204" customFormat="false" ht="31.5" hidden="false" customHeight="false" outlineLevel="0" collapsed="false">
      <c r="A5204" s="7" t="n">
        <v>5203</v>
      </c>
      <c r="B5204" s="27" t="s">
        <v>3651</v>
      </c>
      <c r="C5204" s="28" t="n">
        <v>150091500011</v>
      </c>
      <c r="D5204" s="27" t="s">
        <v>412</v>
      </c>
      <c r="E5204" s="27" t="s">
        <v>593</v>
      </c>
    </row>
    <row r="5205" customFormat="false" ht="31.5" hidden="false" customHeight="false" outlineLevel="0" collapsed="false">
      <c r="A5205" s="7" t="n">
        <v>5204</v>
      </c>
      <c r="B5205" s="27" t="s">
        <v>3651</v>
      </c>
      <c r="C5205" s="28" t="n">
        <v>150091500012</v>
      </c>
      <c r="D5205" s="27" t="s">
        <v>638</v>
      </c>
      <c r="E5205" s="27" t="s">
        <v>27</v>
      </c>
    </row>
    <row r="5206" customFormat="false" ht="31.5" hidden="false" customHeight="false" outlineLevel="0" collapsed="false">
      <c r="A5206" s="7" t="n">
        <v>5205</v>
      </c>
      <c r="B5206" s="27" t="s">
        <v>3651</v>
      </c>
      <c r="C5206" s="28" t="n">
        <v>150091500013</v>
      </c>
      <c r="D5206" s="27" t="s">
        <v>5992</v>
      </c>
      <c r="E5206" s="27" t="s">
        <v>5993</v>
      </c>
    </row>
    <row r="5207" customFormat="false" ht="31.5" hidden="false" customHeight="false" outlineLevel="0" collapsed="false">
      <c r="A5207" s="7" t="n">
        <v>5206</v>
      </c>
      <c r="B5207" s="27" t="s">
        <v>3651</v>
      </c>
      <c r="C5207" s="28" t="n">
        <v>150091500014</v>
      </c>
      <c r="D5207" s="27" t="s">
        <v>1035</v>
      </c>
      <c r="E5207" s="27" t="s">
        <v>5976</v>
      </c>
    </row>
    <row r="5208" customFormat="false" ht="31.5" hidden="false" customHeight="false" outlineLevel="0" collapsed="false">
      <c r="A5208" s="7" t="n">
        <v>5207</v>
      </c>
      <c r="B5208" s="27" t="s">
        <v>3651</v>
      </c>
      <c r="C5208" s="28" t="n">
        <v>150091500015</v>
      </c>
      <c r="D5208" s="27" t="s">
        <v>5994</v>
      </c>
      <c r="E5208" s="27" t="s">
        <v>329</v>
      </c>
    </row>
    <row r="5209" customFormat="false" ht="31.5" hidden="false" customHeight="false" outlineLevel="0" collapsed="false">
      <c r="A5209" s="7" t="n">
        <v>5208</v>
      </c>
      <c r="B5209" s="27" t="s">
        <v>3651</v>
      </c>
      <c r="C5209" s="28" t="n">
        <v>150091500016</v>
      </c>
      <c r="D5209" s="27" t="s">
        <v>5995</v>
      </c>
      <c r="E5209" s="27" t="s">
        <v>5996</v>
      </c>
    </row>
    <row r="5210" customFormat="false" ht="31.5" hidden="false" customHeight="false" outlineLevel="0" collapsed="false">
      <c r="A5210" s="7" t="n">
        <v>5209</v>
      </c>
      <c r="B5210" s="27" t="s">
        <v>3651</v>
      </c>
      <c r="C5210" s="28" t="n">
        <v>150091500017</v>
      </c>
      <c r="D5210" s="27" t="s">
        <v>4137</v>
      </c>
      <c r="E5210" s="27" t="s">
        <v>946</v>
      </c>
    </row>
    <row r="5211" customFormat="false" ht="31.5" hidden="false" customHeight="false" outlineLevel="0" collapsed="false">
      <c r="A5211" s="7" t="n">
        <v>5210</v>
      </c>
      <c r="B5211" s="27" t="s">
        <v>3651</v>
      </c>
      <c r="C5211" s="28" t="n">
        <v>150091500018</v>
      </c>
      <c r="D5211" s="27" t="s">
        <v>5997</v>
      </c>
      <c r="E5211" s="27" t="s">
        <v>484</v>
      </c>
    </row>
    <row r="5212" customFormat="false" ht="31.5" hidden="false" customHeight="false" outlineLevel="0" collapsed="false">
      <c r="A5212" s="7" t="n">
        <v>5211</v>
      </c>
      <c r="B5212" s="27" t="s">
        <v>3651</v>
      </c>
      <c r="C5212" s="28" t="n">
        <v>150091500019</v>
      </c>
      <c r="D5212" s="27" t="s">
        <v>2936</v>
      </c>
      <c r="E5212" s="27" t="s">
        <v>3896</v>
      </c>
    </row>
    <row r="5213" customFormat="false" ht="31.5" hidden="false" customHeight="false" outlineLevel="0" collapsed="false">
      <c r="A5213" s="7" t="n">
        <v>5212</v>
      </c>
      <c r="B5213" s="27" t="s">
        <v>3651</v>
      </c>
      <c r="C5213" s="28" t="n">
        <v>150091500020</v>
      </c>
      <c r="D5213" s="27" t="s">
        <v>5998</v>
      </c>
      <c r="E5213" s="27" t="s">
        <v>375</v>
      </c>
    </row>
    <row r="5214" customFormat="false" ht="31.5" hidden="false" customHeight="false" outlineLevel="0" collapsed="false">
      <c r="A5214" s="7" t="n">
        <v>5213</v>
      </c>
      <c r="B5214" s="27" t="s">
        <v>3651</v>
      </c>
      <c r="C5214" s="28" t="n">
        <v>150091500021</v>
      </c>
      <c r="D5214" s="27" t="s">
        <v>877</v>
      </c>
      <c r="E5214" s="27" t="s">
        <v>21</v>
      </c>
    </row>
    <row r="5215" customFormat="false" ht="31.5" hidden="false" customHeight="false" outlineLevel="0" collapsed="false">
      <c r="A5215" s="7" t="n">
        <v>5214</v>
      </c>
      <c r="B5215" s="27" t="s">
        <v>3651</v>
      </c>
      <c r="C5215" s="28" t="n">
        <v>150091500022</v>
      </c>
      <c r="D5215" s="27" t="s">
        <v>5999</v>
      </c>
      <c r="E5215" s="27" t="s">
        <v>78</v>
      </c>
    </row>
    <row r="5216" customFormat="false" ht="31.5" hidden="false" customHeight="false" outlineLevel="0" collapsed="false">
      <c r="A5216" s="7" t="n">
        <v>5215</v>
      </c>
      <c r="B5216" s="27" t="s">
        <v>3651</v>
      </c>
      <c r="C5216" s="28" t="n">
        <v>150091500023</v>
      </c>
      <c r="D5216" s="27" t="s">
        <v>6000</v>
      </c>
      <c r="E5216" s="27" t="s">
        <v>6001</v>
      </c>
    </row>
    <row r="5217" customFormat="false" ht="31.5" hidden="false" customHeight="false" outlineLevel="0" collapsed="false">
      <c r="A5217" s="7" t="n">
        <v>5216</v>
      </c>
      <c r="B5217" s="27" t="s">
        <v>3651</v>
      </c>
      <c r="C5217" s="28" t="n">
        <v>150091500024</v>
      </c>
      <c r="D5217" s="27" t="s">
        <v>6002</v>
      </c>
      <c r="E5217" s="27" t="s">
        <v>253</v>
      </c>
    </row>
    <row r="5218" customFormat="false" ht="31.5" hidden="false" customHeight="false" outlineLevel="0" collapsed="false">
      <c r="A5218" s="7" t="n">
        <v>5217</v>
      </c>
      <c r="B5218" s="27" t="s">
        <v>3651</v>
      </c>
      <c r="C5218" s="28" t="n">
        <v>150091500025</v>
      </c>
      <c r="D5218" s="27" t="s">
        <v>6003</v>
      </c>
      <c r="E5218" s="27" t="s">
        <v>153</v>
      </c>
    </row>
    <row r="5219" customFormat="false" ht="31.5" hidden="false" customHeight="false" outlineLevel="0" collapsed="false">
      <c r="A5219" s="7" t="n">
        <v>5218</v>
      </c>
      <c r="B5219" s="27" t="s">
        <v>3651</v>
      </c>
      <c r="C5219" s="28" t="n">
        <v>150091500026</v>
      </c>
      <c r="D5219" s="27" t="s">
        <v>3565</v>
      </c>
      <c r="E5219" s="27" t="s">
        <v>177</v>
      </c>
    </row>
    <row r="5220" customFormat="false" ht="31.5" hidden="false" customHeight="false" outlineLevel="0" collapsed="false">
      <c r="A5220" s="7" t="n">
        <v>5219</v>
      </c>
      <c r="B5220" s="27" t="s">
        <v>3651</v>
      </c>
      <c r="C5220" s="28" t="n">
        <v>150091500027</v>
      </c>
      <c r="D5220" s="27" t="s">
        <v>6004</v>
      </c>
      <c r="E5220" s="27" t="s">
        <v>6005</v>
      </c>
    </row>
    <row r="5221" customFormat="false" ht="31.5" hidden="false" customHeight="false" outlineLevel="0" collapsed="false">
      <c r="A5221" s="7" t="n">
        <v>5220</v>
      </c>
      <c r="B5221" s="27" t="s">
        <v>3651</v>
      </c>
      <c r="C5221" s="28" t="n">
        <v>150091500028</v>
      </c>
      <c r="D5221" s="27" t="s">
        <v>400</v>
      </c>
      <c r="E5221" s="27" t="s">
        <v>3141</v>
      </c>
    </row>
    <row r="5222" customFormat="false" ht="31.5" hidden="false" customHeight="false" outlineLevel="0" collapsed="false">
      <c r="A5222" s="7" t="n">
        <v>5221</v>
      </c>
      <c r="B5222" s="27" t="s">
        <v>3651</v>
      </c>
      <c r="C5222" s="28" t="n">
        <v>150091500029</v>
      </c>
      <c r="D5222" s="27" t="s">
        <v>1072</v>
      </c>
      <c r="E5222" s="27" t="s">
        <v>1493</v>
      </c>
    </row>
    <row r="5223" customFormat="false" ht="31.5" hidden="false" customHeight="false" outlineLevel="0" collapsed="false">
      <c r="A5223" s="7" t="n">
        <v>5222</v>
      </c>
      <c r="B5223" s="27" t="s">
        <v>3651</v>
      </c>
      <c r="C5223" s="28" t="n">
        <v>150091500030</v>
      </c>
      <c r="D5223" s="27" t="s">
        <v>413</v>
      </c>
      <c r="E5223" s="27" t="s">
        <v>3692</v>
      </c>
    </row>
    <row r="5224" customFormat="false" ht="31.5" hidden="false" customHeight="false" outlineLevel="0" collapsed="false">
      <c r="A5224" s="7" t="n">
        <v>5223</v>
      </c>
      <c r="B5224" s="27" t="s">
        <v>3651</v>
      </c>
      <c r="C5224" s="28" t="n">
        <v>150091500031</v>
      </c>
      <c r="D5224" s="27" t="s">
        <v>6006</v>
      </c>
      <c r="E5224" s="27" t="s">
        <v>6007</v>
      </c>
    </row>
    <row r="5225" customFormat="false" ht="31.5" hidden="false" customHeight="false" outlineLevel="0" collapsed="false">
      <c r="A5225" s="7" t="n">
        <v>5224</v>
      </c>
      <c r="B5225" s="27" t="s">
        <v>3651</v>
      </c>
      <c r="C5225" s="28" t="n">
        <v>150091500032</v>
      </c>
      <c r="D5225" s="27" t="s">
        <v>6008</v>
      </c>
      <c r="E5225" s="27" t="s">
        <v>456</v>
      </c>
    </row>
    <row r="5226" customFormat="false" ht="31.5" hidden="false" customHeight="false" outlineLevel="0" collapsed="false">
      <c r="A5226" s="7" t="n">
        <v>5225</v>
      </c>
      <c r="B5226" s="27" t="s">
        <v>3651</v>
      </c>
      <c r="C5226" s="28" t="n">
        <v>150091500033</v>
      </c>
      <c r="D5226" s="27" t="s">
        <v>6009</v>
      </c>
      <c r="E5226" s="27" t="s">
        <v>605</v>
      </c>
    </row>
    <row r="5227" customFormat="false" ht="31.5" hidden="false" customHeight="false" outlineLevel="0" collapsed="false">
      <c r="A5227" s="7" t="n">
        <v>5226</v>
      </c>
      <c r="B5227" s="27" t="s">
        <v>3651</v>
      </c>
      <c r="C5227" s="28" t="n">
        <v>150091500034</v>
      </c>
      <c r="D5227" s="27" t="s">
        <v>6010</v>
      </c>
      <c r="E5227" s="27" t="s">
        <v>80</v>
      </c>
    </row>
    <row r="5228" customFormat="false" ht="31.5" hidden="false" customHeight="false" outlineLevel="0" collapsed="false">
      <c r="A5228" s="7" t="n">
        <v>5227</v>
      </c>
      <c r="B5228" s="27" t="s">
        <v>3651</v>
      </c>
      <c r="C5228" s="28" t="n">
        <v>150091500035</v>
      </c>
      <c r="D5228" s="27" t="s">
        <v>1080</v>
      </c>
      <c r="E5228" s="27" t="s">
        <v>6011</v>
      </c>
    </row>
    <row r="5229" customFormat="false" ht="31.5" hidden="false" customHeight="false" outlineLevel="0" collapsed="false">
      <c r="A5229" s="7" t="n">
        <v>5228</v>
      </c>
      <c r="B5229" s="27" t="s">
        <v>3651</v>
      </c>
      <c r="C5229" s="28" t="n">
        <v>150091500036</v>
      </c>
      <c r="D5229" s="27" t="s">
        <v>127</v>
      </c>
      <c r="E5229" s="27" t="s">
        <v>6012</v>
      </c>
    </row>
    <row r="5230" customFormat="false" ht="31.5" hidden="false" customHeight="false" outlineLevel="0" collapsed="false">
      <c r="A5230" s="7" t="n">
        <v>5229</v>
      </c>
      <c r="B5230" s="27" t="s">
        <v>3651</v>
      </c>
      <c r="C5230" s="28" t="n">
        <v>150091500037</v>
      </c>
      <c r="D5230" s="27" t="s">
        <v>127</v>
      </c>
      <c r="E5230" s="27" t="s">
        <v>472</v>
      </c>
    </row>
    <row r="5231" customFormat="false" ht="31.5" hidden="false" customHeight="false" outlineLevel="0" collapsed="false">
      <c r="A5231" s="7" t="n">
        <v>5230</v>
      </c>
      <c r="B5231" s="27" t="s">
        <v>3651</v>
      </c>
      <c r="C5231" s="28" t="n">
        <v>150091500038</v>
      </c>
      <c r="D5231" s="27" t="s">
        <v>6013</v>
      </c>
      <c r="E5231" s="27" t="s">
        <v>6014</v>
      </c>
    </row>
    <row r="5232" customFormat="false" ht="31.5" hidden="false" customHeight="false" outlineLevel="0" collapsed="false">
      <c r="A5232" s="7" t="n">
        <v>5231</v>
      </c>
      <c r="B5232" s="27" t="s">
        <v>3651</v>
      </c>
      <c r="C5232" s="28" t="n">
        <v>150091500039</v>
      </c>
      <c r="D5232" s="27" t="s">
        <v>135</v>
      </c>
      <c r="E5232" s="27" t="s">
        <v>300</v>
      </c>
    </row>
    <row r="5233" customFormat="false" ht="31.5" hidden="false" customHeight="false" outlineLevel="0" collapsed="false">
      <c r="A5233" s="7" t="n">
        <v>5232</v>
      </c>
      <c r="B5233" s="27" t="s">
        <v>3651</v>
      </c>
      <c r="C5233" s="28" t="n">
        <v>150091500040</v>
      </c>
      <c r="D5233" s="27" t="s">
        <v>375</v>
      </c>
      <c r="E5233" s="27" t="s">
        <v>1324</v>
      </c>
    </row>
    <row r="5234" customFormat="false" ht="31.5" hidden="false" customHeight="false" outlineLevel="0" collapsed="false">
      <c r="A5234" s="7" t="n">
        <v>5233</v>
      </c>
      <c r="B5234" s="27" t="s">
        <v>3651</v>
      </c>
      <c r="C5234" s="28" t="n">
        <v>150091500041</v>
      </c>
      <c r="D5234" s="27" t="s">
        <v>581</v>
      </c>
      <c r="E5234" s="27" t="s">
        <v>3230</v>
      </c>
    </row>
    <row r="5235" customFormat="false" ht="31.5" hidden="false" customHeight="false" outlineLevel="0" collapsed="false">
      <c r="A5235" s="7" t="n">
        <v>5234</v>
      </c>
      <c r="B5235" s="27" t="s">
        <v>3651</v>
      </c>
      <c r="C5235" s="28" t="n">
        <v>150091500042</v>
      </c>
      <c r="D5235" s="27" t="s">
        <v>152</v>
      </c>
      <c r="E5235" s="27" t="s">
        <v>6015</v>
      </c>
    </row>
    <row r="5236" customFormat="false" ht="31.5" hidden="false" customHeight="false" outlineLevel="0" collapsed="false">
      <c r="A5236" s="7" t="n">
        <v>5235</v>
      </c>
      <c r="B5236" s="27" t="s">
        <v>3651</v>
      </c>
      <c r="C5236" s="28" t="n">
        <v>150091500043</v>
      </c>
      <c r="D5236" s="27" t="s">
        <v>451</v>
      </c>
      <c r="E5236" s="27" t="s">
        <v>3857</v>
      </c>
    </row>
    <row r="5237" customFormat="false" ht="31.5" hidden="false" customHeight="false" outlineLevel="0" collapsed="false">
      <c r="A5237" s="7" t="n">
        <v>5236</v>
      </c>
      <c r="B5237" s="27" t="s">
        <v>3651</v>
      </c>
      <c r="C5237" s="28" t="n">
        <v>150091500044</v>
      </c>
      <c r="D5237" s="27" t="s">
        <v>6016</v>
      </c>
      <c r="E5237" s="27" t="s">
        <v>27</v>
      </c>
    </row>
    <row r="5238" customFormat="false" ht="31.5" hidden="false" customHeight="false" outlineLevel="0" collapsed="false">
      <c r="A5238" s="7" t="n">
        <v>5237</v>
      </c>
      <c r="B5238" s="27" t="s">
        <v>3651</v>
      </c>
      <c r="C5238" s="28" t="n">
        <v>150091500045</v>
      </c>
      <c r="D5238" s="27" t="s">
        <v>6017</v>
      </c>
      <c r="E5238" s="27" t="s">
        <v>6018</v>
      </c>
    </row>
    <row r="5239" customFormat="false" ht="31.5" hidden="false" customHeight="false" outlineLevel="0" collapsed="false">
      <c r="A5239" s="7" t="n">
        <v>5238</v>
      </c>
      <c r="B5239" s="27" t="s">
        <v>3651</v>
      </c>
      <c r="C5239" s="28" t="n">
        <v>150091500046</v>
      </c>
      <c r="D5239" s="27" t="s">
        <v>6019</v>
      </c>
      <c r="E5239" s="27" t="s">
        <v>6020</v>
      </c>
    </row>
    <row r="5240" customFormat="false" ht="31.5" hidden="false" customHeight="false" outlineLevel="0" collapsed="false">
      <c r="A5240" s="7" t="n">
        <v>5239</v>
      </c>
      <c r="B5240" s="27" t="s">
        <v>3651</v>
      </c>
      <c r="C5240" s="28" t="n">
        <v>150091500047</v>
      </c>
      <c r="D5240" s="27" t="s">
        <v>84</v>
      </c>
      <c r="E5240" s="27" t="s">
        <v>70</v>
      </c>
    </row>
    <row r="5241" customFormat="false" ht="31.5" hidden="false" customHeight="false" outlineLevel="0" collapsed="false">
      <c r="A5241" s="7" t="n">
        <v>5240</v>
      </c>
      <c r="B5241" s="27" t="s">
        <v>3651</v>
      </c>
      <c r="C5241" s="28" t="n">
        <v>150091500048</v>
      </c>
      <c r="D5241" s="27" t="s">
        <v>1490</v>
      </c>
      <c r="E5241" s="27" t="s">
        <v>3160</v>
      </c>
    </row>
    <row r="5242" customFormat="false" ht="31.5" hidden="false" customHeight="false" outlineLevel="0" collapsed="false">
      <c r="A5242" s="7" t="n">
        <v>5241</v>
      </c>
      <c r="B5242" s="27" t="s">
        <v>3651</v>
      </c>
      <c r="C5242" s="28" t="n">
        <v>150091500049</v>
      </c>
      <c r="D5242" s="27" t="s">
        <v>6021</v>
      </c>
      <c r="E5242" s="27" t="s">
        <v>6022</v>
      </c>
    </row>
    <row r="5243" customFormat="false" ht="31.5" hidden="false" customHeight="false" outlineLevel="0" collapsed="false">
      <c r="A5243" s="7" t="n">
        <v>5242</v>
      </c>
      <c r="B5243" s="27" t="s">
        <v>3651</v>
      </c>
      <c r="C5243" s="28" t="n">
        <v>150091500050</v>
      </c>
      <c r="D5243" s="27" t="s">
        <v>6023</v>
      </c>
      <c r="E5243" s="27" t="s">
        <v>2993</v>
      </c>
    </row>
    <row r="5244" customFormat="false" ht="31.5" hidden="false" customHeight="false" outlineLevel="0" collapsed="false">
      <c r="A5244" s="7" t="n">
        <v>5243</v>
      </c>
      <c r="B5244" s="27" t="s">
        <v>3651</v>
      </c>
      <c r="C5244" s="28" t="n">
        <v>150091500051</v>
      </c>
      <c r="D5244" s="27" t="s">
        <v>5652</v>
      </c>
      <c r="E5244" s="27" t="s">
        <v>5395</v>
      </c>
    </row>
    <row r="5245" customFormat="false" ht="31.5" hidden="false" customHeight="false" outlineLevel="0" collapsed="false">
      <c r="A5245" s="7" t="n">
        <v>5244</v>
      </c>
      <c r="B5245" s="27" t="s">
        <v>3651</v>
      </c>
      <c r="C5245" s="28" t="n">
        <v>150091500052</v>
      </c>
      <c r="D5245" s="27" t="s">
        <v>6024</v>
      </c>
      <c r="E5245" s="27" t="s">
        <v>1256</v>
      </c>
    </row>
    <row r="5246" customFormat="false" ht="31.5" hidden="false" customHeight="false" outlineLevel="0" collapsed="false">
      <c r="A5246" s="7" t="n">
        <v>5245</v>
      </c>
      <c r="B5246" s="27" t="s">
        <v>3651</v>
      </c>
      <c r="C5246" s="28" t="n">
        <v>150091500053</v>
      </c>
      <c r="D5246" s="27" t="s">
        <v>6025</v>
      </c>
      <c r="E5246" s="27" t="s">
        <v>6026</v>
      </c>
    </row>
    <row r="5247" customFormat="false" ht="31.5" hidden="false" customHeight="false" outlineLevel="0" collapsed="false">
      <c r="A5247" s="7" t="n">
        <v>5246</v>
      </c>
      <c r="B5247" s="27" t="s">
        <v>3651</v>
      </c>
      <c r="C5247" s="28" t="n">
        <v>150091500054</v>
      </c>
      <c r="D5247" s="27" t="s">
        <v>3448</v>
      </c>
      <c r="E5247" s="27" t="s">
        <v>472</v>
      </c>
    </row>
    <row r="5248" customFormat="false" ht="31.5" hidden="false" customHeight="false" outlineLevel="0" collapsed="false">
      <c r="A5248" s="7" t="n">
        <v>5247</v>
      </c>
      <c r="B5248" s="27" t="s">
        <v>3651</v>
      </c>
      <c r="C5248" s="28" t="n">
        <v>150091500055</v>
      </c>
      <c r="D5248" s="27" t="s">
        <v>6027</v>
      </c>
      <c r="E5248" s="27" t="s">
        <v>48</v>
      </c>
    </row>
    <row r="5249" customFormat="false" ht="15.75" hidden="false" customHeight="false" outlineLevel="0" collapsed="false">
      <c r="A5249" s="7" t="n">
        <v>5248</v>
      </c>
      <c r="B5249" s="27" t="s">
        <v>612</v>
      </c>
      <c r="C5249" s="28" t="n">
        <v>150091700001</v>
      </c>
      <c r="D5249" s="27" t="s">
        <v>6028</v>
      </c>
      <c r="E5249" s="27" t="s">
        <v>6029</v>
      </c>
    </row>
    <row r="5250" customFormat="false" ht="15.75" hidden="false" customHeight="false" outlineLevel="0" collapsed="false">
      <c r="A5250" s="7" t="n">
        <v>5249</v>
      </c>
      <c r="B5250" s="27" t="s">
        <v>612</v>
      </c>
      <c r="C5250" s="28" t="n">
        <v>150091700002</v>
      </c>
      <c r="D5250" s="27" t="s">
        <v>518</v>
      </c>
      <c r="E5250" s="27" t="s">
        <v>6030</v>
      </c>
    </row>
    <row r="5251" customFormat="false" ht="31.5" hidden="false" customHeight="false" outlineLevel="0" collapsed="false">
      <c r="A5251" s="7" t="n">
        <v>5250</v>
      </c>
      <c r="B5251" s="27" t="s">
        <v>612</v>
      </c>
      <c r="C5251" s="28" t="n">
        <v>150091700003</v>
      </c>
      <c r="D5251" s="27" t="s">
        <v>6031</v>
      </c>
      <c r="E5251" s="27" t="s">
        <v>78</v>
      </c>
    </row>
    <row r="5252" customFormat="false" ht="15.75" hidden="false" customHeight="false" outlineLevel="0" collapsed="false">
      <c r="A5252" s="7" t="n">
        <v>5251</v>
      </c>
      <c r="B5252" s="27" t="s">
        <v>612</v>
      </c>
      <c r="C5252" s="28" t="n">
        <v>150091700004</v>
      </c>
      <c r="D5252" s="27" t="s">
        <v>6032</v>
      </c>
      <c r="E5252" s="27" t="s">
        <v>6033</v>
      </c>
    </row>
    <row r="5253" customFormat="false" ht="15.75" hidden="false" customHeight="false" outlineLevel="0" collapsed="false">
      <c r="A5253" s="7" t="n">
        <v>5252</v>
      </c>
      <c r="B5253" s="27" t="s">
        <v>612</v>
      </c>
      <c r="C5253" s="28" t="n">
        <v>150091700005</v>
      </c>
      <c r="D5253" s="27" t="s">
        <v>4038</v>
      </c>
      <c r="E5253" s="27" t="s">
        <v>6034</v>
      </c>
    </row>
    <row r="5254" customFormat="false" ht="15.75" hidden="false" customHeight="false" outlineLevel="0" collapsed="false">
      <c r="A5254" s="7" t="n">
        <v>5253</v>
      </c>
      <c r="B5254" s="27" t="s">
        <v>612</v>
      </c>
      <c r="C5254" s="28" t="n">
        <v>150091700006</v>
      </c>
      <c r="D5254" s="27" t="s">
        <v>616</v>
      </c>
      <c r="E5254" s="27" t="s">
        <v>605</v>
      </c>
    </row>
    <row r="5255" customFormat="false" ht="15.75" hidden="false" customHeight="false" outlineLevel="0" collapsed="false">
      <c r="A5255" s="7" t="n">
        <v>5254</v>
      </c>
      <c r="B5255" s="27" t="s">
        <v>612</v>
      </c>
      <c r="C5255" s="28" t="n">
        <v>150091700007</v>
      </c>
      <c r="D5255" s="27" t="s">
        <v>616</v>
      </c>
      <c r="E5255" s="27" t="s">
        <v>375</v>
      </c>
    </row>
    <row r="5256" customFormat="false" ht="31.5" hidden="false" customHeight="false" outlineLevel="0" collapsed="false">
      <c r="A5256" s="7" t="n">
        <v>5255</v>
      </c>
      <c r="B5256" s="27" t="s">
        <v>612</v>
      </c>
      <c r="C5256" s="28" t="n">
        <v>150091700008</v>
      </c>
      <c r="D5256" s="27" t="s">
        <v>6035</v>
      </c>
      <c r="E5256" s="27" t="s">
        <v>1212</v>
      </c>
    </row>
    <row r="5257" customFormat="false" ht="15.75" hidden="false" customHeight="false" outlineLevel="0" collapsed="false">
      <c r="A5257" s="7" t="n">
        <v>5256</v>
      </c>
      <c r="B5257" s="27" t="s">
        <v>612</v>
      </c>
      <c r="C5257" s="28" t="n">
        <v>150091700009</v>
      </c>
      <c r="D5257" s="27" t="s">
        <v>12</v>
      </c>
      <c r="E5257" s="27" t="s">
        <v>280</v>
      </c>
    </row>
    <row r="5258" customFormat="false" ht="15.75" hidden="false" customHeight="false" outlineLevel="0" collapsed="false">
      <c r="A5258" s="7" t="n">
        <v>5257</v>
      </c>
      <c r="B5258" s="27" t="s">
        <v>612</v>
      </c>
      <c r="C5258" s="28" t="n">
        <v>150091700010</v>
      </c>
      <c r="D5258" s="27" t="s">
        <v>6036</v>
      </c>
      <c r="E5258" s="27" t="s">
        <v>1487</v>
      </c>
    </row>
    <row r="5259" customFormat="false" ht="15.75" hidden="false" customHeight="false" outlineLevel="0" collapsed="false">
      <c r="A5259" s="7" t="n">
        <v>5258</v>
      </c>
      <c r="B5259" s="27" t="s">
        <v>612</v>
      </c>
      <c r="C5259" s="28" t="n">
        <v>150091700011</v>
      </c>
      <c r="D5259" s="27" t="s">
        <v>1203</v>
      </c>
      <c r="E5259" s="27" t="s">
        <v>375</v>
      </c>
    </row>
    <row r="5260" customFormat="false" ht="15.75" hidden="false" customHeight="false" outlineLevel="0" collapsed="false">
      <c r="A5260" s="7" t="n">
        <v>5259</v>
      </c>
      <c r="B5260" s="27" t="s">
        <v>612</v>
      </c>
      <c r="C5260" s="28" t="n">
        <v>150091700012</v>
      </c>
      <c r="D5260" s="27" t="s">
        <v>1203</v>
      </c>
      <c r="E5260" s="27" t="s">
        <v>435</v>
      </c>
    </row>
    <row r="5261" customFormat="false" ht="15.75" hidden="false" customHeight="false" outlineLevel="0" collapsed="false">
      <c r="A5261" s="7" t="n">
        <v>5260</v>
      </c>
      <c r="B5261" s="27" t="s">
        <v>612</v>
      </c>
      <c r="C5261" s="28" t="n">
        <v>150091700013</v>
      </c>
      <c r="D5261" s="27" t="s">
        <v>1015</v>
      </c>
      <c r="E5261" s="27" t="s">
        <v>435</v>
      </c>
    </row>
    <row r="5262" customFormat="false" ht="15.75" hidden="false" customHeight="false" outlineLevel="0" collapsed="false">
      <c r="A5262" s="7" t="n">
        <v>5261</v>
      </c>
      <c r="B5262" s="27" t="s">
        <v>612</v>
      </c>
      <c r="C5262" s="28" t="n">
        <v>150091700014</v>
      </c>
      <c r="D5262" s="27" t="s">
        <v>6037</v>
      </c>
      <c r="E5262" s="27" t="s">
        <v>5766</v>
      </c>
    </row>
    <row r="5263" customFormat="false" ht="15.75" hidden="false" customHeight="false" outlineLevel="0" collapsed="false">
      <c r="A5263" s="7" t="n">
        <v>5262</v>
      </c>
      <c r="B5263" s="27" t="s">
        <v>612</v>
      </c>
      <c r="C5263" s="28" t="n">
        <v>150091700015</v>
      </c>
      <c r="D5263" s="27" t="s">
        <v>6038</v>
      </c>
      <c r="E5263" s="27" t="s">
        <v>6039</v>
      </c>
    </row>
    <row r="5264" customFormat="false" ht="15.75" hidden="false" customHeight="false" outlineLevel="0" collapsed="false">
      <c r="A5264" s="7" t="n">
        <v>5263</v>
      </c>
      <c r="B5264" s="27" t="s">
        <v>612</v>
      </c>
      <c r="C5264" s="28" t="n">
        <v>150091700016</v>
      </c>
      <c r="D5264" s="27" t="s">
        <v>324</v>
      </c>
      <c r="E5264" s="27" t="s">
        <v>569</v>
      </c>
    </row>
    <row r="5265" customFormat="false" ht="15.75" hidden="false" customHeight="false" outlineLevel="0" collapsed="false">
      <c r="A5265" s="7" t="n">
        <v>5264</v>
      </c>
      <c r="B5265" s="27" t="s">
        <v>612</v>
      </c>
      <c r="C5265" s="28" t="n">
        <v>150091700017</v>
      </c>
      <c r="D5265" s="27" t="s">
        <v>18</v>
      </c>
      <c r="E5265" s="27" t="s">
        <v>589</v>
      </c>
    </row>
    <row r="5266" customFormat="false" ht="15.75" hidden="false" customHeight="false" outlineLevel="0" collapsed="false">
      <c r="A5266" s="7" t="n">
        <v>5265</v>
      </c>
      <c r="B5266" s="27" t="s">
        <v>612</v>
      </c>
      <c r="C5266" s="28" t="n">
        <v>150091700018</v>
      </c>
      <c r="D5266" s="27" t="s">
        <v>18</v>
      </c>
      <c r="E5266" s="27" t="s">
        <v>5898</v>
      </c>
    </row>
    <row r="5267" customFormat="false" ht="15.75" hidden="false" customHeight="false" outlineLevel="0" collapsed="false">
      <c r="A5267" s="7" t="n">
        <v>5266</v>
      </c>
      <c r="B5267" s="27" t="s">
        <v>612</v>
      </c>
      <c r="C5267" s="28" t="n">
        <v>150091700019</v>
      </c>
      <c r="D5267" s="27" t="s">
        <v>6040</v>
      </c>
      <c r="E5267" s="27" t="s">
        <v>6041</v>
      </c>
    </row>
    <row r="5268" customFormat="false" ht="15.75" hidden="false" customHeight="false" outlineLevel="0" collapsed="false">
      <c r="A5268" s="7" t="n">
        <v>5267</v>
      </c>
      <c r="B5268" s="27" t="s">
        <v>612</v>
      </c>
      <c r="C5268" s="28" t="n">
        <v>150091700020</v>
      </c>
      <c r="D5268" s="27" t="s">
        <v>329</v>
      </c>
      <c r="E5268" s="27" t="s">
        <v>1442</v>
      </c>
    </row>
    <row r="5269" customFormat="false" ht="15.75" hidden="false" customHeight="false" outlineLevel="0" collapsed="false">
      <c r="A5269" s="7" t="n">
        <v>5268</v>
      </c>
      <c r="B5269" s="27" t="s">
        <v>612</v>
      </c>
      <c r="C5269" s="28" t="n">
        <v>150091700021</v>
      </c>
      <c r="D5269" s="27" t="s">
        <v>6042</v>
      </c>
      <c r="E5269" s="27" t="s">
        <v>6043</v>
      </c>
    </row>
    <row r="5270" customFormat="false" ht="15.75" hidden="false" customHeight="false" outlineLevel="0" collapsed="false">
      <c r="A5270" s="7" t="n">
        <v>5269</v>
      </c>
      <c r="B5270" s="27" t="s">
        <v>612</v>
      </c>
      <c r="C5270" s="28" t="n">
        <v>150091700022</v>
      </c>
      <c r="D5270" s="27" t="s">
        <v>633</v>
      </c>
      <c r="E5270" s="27" t="s">
        <v>3010</v>
      </c>
    </row>
    <row r="5271" customFormat="false" ht="15.75" hidden="false" customHeight="false" outlineLevel="0" collapsed="false">
      <c r="A5271" s="7" t="n">
        <v>5270</v>
      </c>
      <c r="B5271" s="27" t="s">
        <v>612</v>
      </c>
      <c r="C5271" s="28" t="n">
        <v>150091700023</v>
      </c>
      <c r="D5271" s="27" t="s">
        <v>1148</v>
      </c>
      <c r="E5271" s="27" t="s">
        <v>6044</v>
      </c>
    </row>
    <row r="5272" customFormat="false" ht="15.75" hidden="false" customHeight="false" outlineLevel="0" collapsed="false">
      <c r="A5272" s="7" t="n">
        <v>5271</v>
      </c>
      <c r="B5272" s="27" t="s">
        <v>612</v>
      </c>
      <c r="C5272" s="28" t="n">
        <v>150091700024</v>
      </c>
      <c r="D5272" s="27" t="s">
        <v>6045</v>
      </c>
      <c r="E5272" s="27" t="s">
        <v>6046</v>
      </c>
    </row>
    <row r="5273" customFormat="false" ht="31.5" hidden="false" customHeight="false" outlineLevel="0" collapsed="false">
      <c r="A5273" s="7" t="n">
        <v>5272</v>
      </c>
      <c r="B5273" s="27" t="s">
        <v>612</v>
      </c>
      <c r="C5273" s="28" t="n">
        <v>150091700025</v>
      </c>
      <c r="D5273" s="27" t="s">
        <v>6047</v>
      </c>
      <c r="E5273" s="27" t="s">
        <v>6048</v>
      </c>
    </row>
    <row r="5274" customFormat="false" ht="31.5" hidden="false" customHeight="false" outlineLevel="0" collapsed="false">
      <c r="A5274" s="7" t="n">
        <v>5273</v>
      </c>
      <c r="B5274" s="27" t="s">
        <v>612</v>
      </c>
      <c r="C5274" s="28" t="n">
        <v>150091700026</v>
      </c>
      <c r="D5274" s="27" t="s">
        <v>6049</v>
      </c>
      <c r="E5274" s="27" t="s">
        <v>6050</v>
      </c>
    </row>
    <row r="5275" customFormat="false" ht="15.75" hidden="false" customHeight="false" outlineLevel="0" collapsed="false">
      <c r="A5275" s="7" t="n">
        <v>5274</v>
      </c>
      <c r="B5275" s="27" t="s">
        <v>612</v>
      </c>
      <c r="C5275" s="28" t="n">
        <v>150091700027</v>
      </c>
      <c r="D5275" s="27" t="s">
        <v>4099</v>
      </c>
      <c r="E5275" s="27" t="s">
        <v>6051</v>
      </c>
    </row>
    <row r="5276" customFormat="false" ht="15.75" hidden="false" customHeight="false" outlineLevel="0" collapsed="false">
      <c r="A5276" s="7" t="n">
        <v>5275</v>
      </c>
      <c r="B5276" s="27" t="s">
        <v>612</v>
      </c>
      <c r="C5276" s="28" t="n">
        <v>150091700028</v>
      </c>
      <c r="D5276" s="27" t="s">
        <v>6052</v>
      </c>
      <c r="E5276" s="27" t="s">
        <v>27</v>
      </c>
    </row>
    <row r="5277" customFormat="false" ht="15.75" hidden="false" customHeight="false" outlineLevel="0" collapsed="false">
      <c r="A5277" s="7" t="n">
        <v>5276</v>
      </c>
      <c r="B5277" s="27" t="s">
        <v>612</v>
      </c>
      <c r="C5277" s="28" t="n">
        <v>150091700029</v>
      </c>
      <c r="D5277" s="27" t="s">
        <v>2842</v>
      </c>
      <c r="E5277" s="27" t="s">
        <v>981</v>
      </c>
    </row>
    <row r="5278" customFormat="false" ht="15.75" hidden="false" customHeight="false" outlineLevel="0" collapsed="false">
      <c r="A5278" s="7" t="n">
        <v>5277</v>
      </c>
      <c r="B5278" s="27" t="s">
        <v>612</v>
      </c>
      <c r="C5278" s="28" t="n">
        <v>150091700030</v>
      </c>
      <c r="D5278" s="27" t="s">
        <v>6053</v>
      </c>
      <c r="E5278" s="27" t="s">
        <v>1256</v>
      </c>
    </row>
    <row r="5279" customFormat="false" ht="15.75" hidden="false" customHeight="false" outlineLevel="0" collapsed="false">
      <c r="A5279" s="7" t="n">
        <v>5278</v>
      </c>
      <c r="B5279" s="27" t="s">
        <v>612</v>
      </c>
      <c r="C5279" s="28" t="n">
        <v>150091700031</v>
      </c>
      <c r="D5279" s="27" t="s">
        <v>534</v>
      </c>
      <c r="E5279" s="27" t="s">
        <v>6054</v>
      </c>
    </row>
    <row r="5280" customFormat="false" ht="15.75" hidden="false" customHeight="false" outlineLevel="0" collapsed="false">
      <c r="A5280" s="7" t="n">
        <v>5279</v>
      </c>
      <c r="B5280" s="27" t="s">
        <v>612</v>
      </c>
      <c r="C5280" s="28" t="n">
        <v>150091700032</v>
      </c>
      <c r="D5280" s="27" t="s">
        <v>31</v>
      </c>
      <c r="E5280" s="27" t="s">
        <v>72</v>
      </c>
    </row>
    <row r="5281" customFormat="false" ht="15.75" hidden="false" customHeight="false" outlineLevel="0" collapsed="false">
      <c r="A5281" s="7" t="n">
        <v>5280</v>
      </c>
      <c r="B5281" s="27" t="s">
        <v>612</v>
      </c>
      <c r="C5281" s="28" t="n">
        <v>150091700033</v>
      </c>
      <c r="D5281" s="27" t="s">
        <v>2310</v>
      </c>
      <c r="E5281" s="27" t="s">
        <v>296</v>
      </c>
    </row>
    <row r="5282" customFormat="false" ht="31.5" hidden="false" customHeight="false" outlineLevel="0" collapsed="false">
      <c r="A5282" s="7" t="n">
        <v>5281</v>
      </c>
      <c r="B5282" s="27" t="s">
        <v>612</v>
      </c>
      <c r="C5282" s="28" t="n">
        <v>150091700034</v>
      </c>
      <c r="D5282" s="27" t="s">
        <v>6055</v>
      </c>
      <c r="E5282" s="27" t="s">
        <v>6056</v>
      </c>
    </row>
    <row r="5283" customFormat="false" ht="31.5" hidden="false" customHeight="false" outlineLevel="0" collapsed="false">
      <c r="A5283" s="7" t="n">
        <v>5282</v>
      </c>
      <c r="B5283" s="27" t="s">
        <v>612</v>
      </c>
      <c r="C5283" s="28" t="n">
        <v>150091700035</v>
      </c>
      <c r="D5283" s="27" t="s">
        <v>6057</v>
      </c>
      <c r="E5283" s="27" t="s">
        <v>927</v>
      </c>
    </row>
    <row r="5284" customFormat="false" ht="15.75" hidden="false" customHeight="false" outlineLevel="0" collapsed="false">
      <c r="A5284" s="7" t="n">
        <v>5283</v>
      </c>
      <c r="B5284" s="27" t="s">
        <v>612</v>
      </c>
      <c r="C5284" s="28" t="n">
        <v>150091700036</v>
      </c>
      <c r="D5284" s="27" t="s">
        <v>6058</v>
      </c>
      <c r="E5284" s="27" t="s">
        <v>6059</v>
      </c>
    </row>
    <row r="5285" customFormat="false" ht="31.5" hidden="false" customHeight="false" outlineLevel="0" collapsed="false">
      <c r="A5285" s="7" t="n">
        <v>5284</v>
      </c>
      <c r="B5285" s="27" t="s">
        <v>612</v>
      </c>
      <c r="C5285" s="28" t="n">
        <v>150091700037</v>
      </c>
      <c r="D5285" s="27" t="s">
        <v>6060</v>
      </c>
      <c r="E5285" s="27" t="s">
        <v>6061</v>
      </c>
    </row>
    <row r="5286" customFormat="false" ht="15.75" hidden="false" customHeight="false" outlineLevel="0" collapsed="false">
      <c r="A5286" s="7" t="n">
        <v>5285</v>
      </c>
      <c r="B5286" s="27" t="s">
        <v>612</v>
      </c>
      <c r="C5286" s="28" t="n">
        <v>150091700038</v>
      </c>
      <c r="D5286" s="27" t="s">
        <v>1035</v>
      </c>
      <c r="E5286" s="27" t="s">
        <v>4055</v>
      </c>
    </row>
    <row r="5287" customFormat="false" ht="15.75" hidden="false" customHeight="false" outlineLevel="0" collapsed="false">
      <c r="A5287" s="7" t="n">
        <v>5286</v>
      </c>
      <c r="B5287" s="27" t="s">
        <v>612</v>
      </c>
      <c r="C5287" s="28" t="n">
        <v>150091700039</v>
      </c>
      <c r="D5287" s="27" t="s">
        <v>6062</v>
      </c>
      <c r="E5287" s="27" t="s">
        <v>917</v>
      </c>
    </row>
    <row r="5288" customFormat="false" ht="15.75" hidden="false" customHeight="false" outlineLevel="0" collapsed="false">
      <c r="A5288" s="7" t="n">
        <v>5287</v>
      </c>
      <c r="B5288" s="27" t="s">
        <v>612</v>
      </c>
      <c r="C5288" s="28" t="n">
        <v>150091700040</v>
      </c>
      <c r="D5288" s="27" t="s">
        <v>350</v>
      </c>
      <c r="E5288" s="27" t="s">
        <v>49</v>
      </c>
    </row>
    <row r="5289" customFormat="false" ht="15.75" hidden="false" customHeight="false" outlineLevel="0" collapsed="false">
      <c r="A5289" s="7" t="n">
        <v>5288</v>
      </c>
      <c r="B5289" s="27" t="s">
        <v>612</v>
      </c>
      <c r="C5289" s="28" t="n">
        <v>150091700042</v>
      </c>
      <c r="D5289" s="27" t="s">
        <v>350</v>
      </c>
      <c r="E5289" s="27" t="s">
        <v>546</v>
      </c>
    </row>
    <row r="5290" customFormat="false" ht="15.75" hidden="false" customHeight="false" outlineLevel="0" collapsed="false">
      <c r="A5290" s="7" t="n">
        <v>5289</v>
      </c>
      <c r="B5290" s="27" t="s">
        <v>612</v>
      </c>
      <c r="C5290" s="28" t="n">
        <v>150091700043</v>
      </c>
      <c r="D5290" s="27" t="s">
        <v>6063</v>
      </c>
      <c r="E5290" s="27" t="s">
        <v>5665</v>
      </c>
    </row>
    <row r="5291" customFormat="false" ht="15.75" hidden="false" customHeight="false" outlineLevel="0" collapsed="false">
      <c r="A5291" s="7" t="n">
        <v>5290</v>
      </c>
      <c r="B5291" s="27" t="s">
        <v>612</v>
      </c>
      <c r="C5291" s="28" t="n">
        <v>150091700041</v>
      </c>
      <c r="D5291" s="27" t="s">
        <v>350</v>
      </c>
      <c r="E5291" s="27" t="s">
        <v>6064</v>
      </c>
    </row>
    <row r="5292" customFormat="false" ht="15.75" hidden="false" customHeight="false" outlineLevel="0" collapsed="false">
      <c r="A5292" s="7" t="n">
        <v>5291</v>
      </c>
      <c r="B5292" s="27" t="s">
        <v>612</v>
      </c>
      <c r="C5292" s="28" t="n">
        <v>150091700044</v>
      </c>
      <c r="D5292" s="27" t="s">
        <v>41</v>
      </c>
      <c r="E5292" s="27" t="s">
        <v>509</v>
      </c>
    </row>
    <row r="5293" customFormat="false" ht="15.75" hidden="false" customHeight="false" outlineLevel="0" collapsed="false">
      <c r="A5293" s="7" t="n">
        <v>5292</v>
      </c>
      <c r="B5293" s="27" t="s">
        <v>612</v>
      </c>
      <c r="C5293" s="28" t="n">
        <v>150091700045</v>
      </c>
      <c r="D5293" s="27" t="s">
        <v>6065</v>
      </c>
      <c r="E5293" s="27" t="s">
        <v>5968</v>
      </c>
    </row>
    <row r="5294" customFormat="false" ht="15.75" hidden="false" customHeight="false" outlineLevel="0" collapsed="false">
      <c r="A5294" s="7" t="n">
        <v>5293</v>
      </c>
      <c r="B5294" s="27" t="s">
        <v>612</v>
      </c>
      <c r="C5294" s="28" t="n">
        <v>150091700046</v>
      </c>
      <c r="D5294" s="27" t="s">
        <v>3539</v>
      </c>
      <c r="E5294" s="27" t="s">
        <v>50</v>
      </c>
    </row>
    <row r="5295" customFormat="false" ht="15.75" hidden="false" customHeight="false" outlineLevel="0" collapsed="false">
      <c r="A5295" s="7" t="n">
        <v>5294</v>
      </c>
      <c r="B5295" s="27" t="s">
        <v>612</v>
      </c>
      <c r="C5295" s="28" t="n">
        <v>150091700047</v>
      </c>
      <c r="D5295" s="27" t="s">
        <v>1326</v>
      </c>
      <c r="E5295" s="27" t="s">
        <v>1493</v>
      </c>
    </row>
    <row r="5296" customFormat="false" ht="15.75" hidden="false" customHeight="false" outlineLevel="0" collapsed="false">
      <c r="A5296" s="7" t="n">
        <v>5295</v>
      </c>
      <c r="B5296" s="27" t="s">
        <v>612</v>
      </c>
      <c r="C5296" s="28" t="n">
        <v>150091700048</v>
      </c>
      <c r="D5296" s="27" t="s">
        <v>6066</v>
      </c>
      <c r="E5296" s="27" t="s">
        <v>967</v>
      </c>
    </row>
    <row r="5297" customFormat="false" ht="15.75" hidden="false" customHeight="false" outlineLevel="0" collapsed="false">
      <c r="A5297" s="7" t="n">
        <v>5296</v>
      </c>
      <c r="B5297" s="27" t="s">
        <v>612</v>
      </c>
      <c r="C5297" s="28" t="n">
        <v>150091700049</v>
      </c>
      <c r="D5297" s="27" t="s">
        <v>6067</v>
      </c>
      <c r="E5297" s="27" t="s">
        <v>1251</v>
      </c>
    </row>
    <row r="5298" customFormat="false" ht="15.75" hidden="false" customHeight="false" outlineLevel="0" collapsed="false">
      <c r="A5298" s="7" t="n">
        <v>5297</v>
      </c>
      <c r="B5298" s="27" t="s">
        <v>612</v>
      </c>
      <c r="C5298" s="28" t="n">
        <v>150091700050</v>
      </c>
      <c r="D5298" s="27" t="s">
        <v>6068</v>
      </c>
      <c r="E5298" s="27" t="s">
        <v>6069</v>
      </c>
    </row>
    <row r="5299" customFormat="false" ht="15.75" hidden="false" customHeight="false" outlineLevel="0" collapsed="false">
      <c r="A5299" s="7" t="n">
        <v>5298</v>
      </c>
      <c r="B5299" s="27" t="s">
        <v>612</v>
      </c>
      <c r="C5299" s="28" t="n">
        <v>150091700051</v>
      </c>
      <c r="D5299" s="27" t="s">
        <v>6070</v>
      </c>
      <c r="E5299" s="27" t="s">
        <v>6071</v>
      </c>
    </row>
    <row r="5300" customFormat="false" ht="15.75" hidden="false" customHeight="false" outlineLevel="0" collapsed="false">
      <c r="A5300" s="7" t="n">
        <v>5299</v>
      </c>
      <c r="B5300" s="27" t="s">
        <v>612</v>
      </c>
      <c r="C5300" s="28" t="n">
        <v>150091700052</v>
      </c>
      <c r="D5300" s="27" t="s">
        <v>539</v>
      </c>
      <c r="E5300" s="27" t="s">
        <v>195</v>
      </c>
    </row>
    <row r="5301" customFormat="false" ht="15.75" hidden="false" customHeight="false" outlineLevel="0" collapsed="false">
      <c r="A5301" s="7" t="n">
        <v>5300</v>
      </c>
      <c r="B5301" s="27" t="s">
        <v>612</v>
      </c>
      <c r="C5301" s="28" t="n">
        <v>150091700053</v>
      </c>
      <c r="D5301" s="27" t="s">
        <v>539</v>
      </c>
      <c r="E5301" s="27" t="s">
        <v>883</v>
      </c>
    </row>
    <row r="5302" customFormat="false" ht="15.75" hidden="false" customHeight="false" outlineLevel="0" collapsed="false">
      <c r="A5302" s="7" t="n">
        <v>5301</v>
      </c>
      <c r="B5302" s="27" t="s">
        <v>612</v>
      </c>
      <c r="C5302" s="28" t="n">
        <v>150091700054</v>
      </c>
      <c r="D5302" s="27" t="s">
        <v>539</v>
      </c>
      <c r="E5302" s="27" t="s">
        <v>6072</v>
      </c>
    </row>
    <row r="5303" customFormat="false" ht="31.5" hidden="false" customHeight="false" outlineLevel="0" collapsed="false">
      <c r="A5303" s="7" t="n">
        <v>5302</v>
      </c>
      <c r="B5303" s="27" t="s">
        <v>612</v>
      </c>
      <c r="C5303" s="28" t="n">
        <v>150091700055</v>
      </c>
      <c r="D5303" s="27" t="s">
        <v>3504</v>
      </c>
      <c r="E5303" s="27" t="s">
        <v>748</v>
      </c>
    </row>
    <row r="5304" customFormat="false" ht="15.75" hidden="false" customHeight="false" outlineLevel="0" collapsed="false">
      <c r="A5304" s="7" t="n">
        <v>5303</v>
      </c>
      <c r="B5304" s="27" t="s">
        <v>612</v>
      </c>
      <c r="C5304" s="28" t="n">
        <v>150091700056</v>
      </c>
      <c r="D5304" s="27" t="s">
        <v>3743</v>
      </c>
      <c r="E5304" s="27" t="s">
        <v>3563</v>
      </c>
    </row>
    <row r="5305" customFormat="false" ht="15.75" hidden="false" customHeight="false" outlineLevel="0" collapsed="false">
      <c r="A5305" s="7" t="n">
        <v>5304</v>
      </c>
      <c r="B5305" s="27" t="s">
        <v>612</v>
      </c>
      <c r="C5305" s="28" t="n">
        <v>150091700057</v>
      </c>
      <c r="D5305" s="27" t="s">
        <v>6073</v>
      </c>
      <c r="E5305" s="27" t="s">
        <v>6074</v>
      </c>
    </row>
    <row r="5306" customFormat="false" ht="31.5" hidden="false" customHeight="false" outlineLevel="0" collapsed="false">
      <c r="A5306" s="7" t="n">
        <v>5305</v>
      </c>
      <c r="B5306" s="27" t="s">
        <v>612</v>
      </c>
      <c r="C5306" s="28" t="n">
        <v>150091700058</v>
      </c>
      <c r="D5306" s="27" t="s">
        <v>6075</v>
      </c>
      <c r="E5306" s="27" t="s">
        <v>6076</v>
      </c>
    </row>
    <row r="5307" customFormat="false" ht="31.5" hidden="false" customHeight="false" outlineLevel="0" collapsed="false">
      <c r="A5307" s="7" t="n">
        <v>5306</v>
      </c>
      <c r="B5307" s="27" t="s">
        <v>612</v>
      </c>
      <c r="C5307" s="28" t="n">
        <v>150091700059</v>
      </c>
      <c r="D5307" s="27" t="s">
        <v>5823</v>
      </c>
      <c r="E5307" s="27" t="s">
        <v>6077</v>
      </c>
    </row>
    <row r="5308" customFormat="false" ht="31.5" hidden="false" customHeight="false" outlineLevel="0" collapsed="false">
      <c r="A5308" s="7" t="n">
        <v>5307</v>
      </c>
      <c r="B5308" s="27" t="s">
        <v>612</v>
      </c>
      <c r="C5308" s="28" t="n">
        <v>150091700060</v>
      </c>
      <c r="D5308" s="27" t="s">
        <v>6078</v>
      </c>
      <c r="E5308" s="27" t="s">
        <v>6079</v>
      </c>
    </row>
    <row r="5309" customFormat="false" ht="15.75" hidden="false" customHeight="false" outlineLevel="0" collapsed="false">
      <c r="A5309" s="7" t="n">
        <v>5308</v>
      </c>
      <c r="B5309" s="27" t="s">
        <v>612</v>
      </c>
      <c r="C5309" s="28" t="n">
        <v>150091700061</v>
      </c>
      <c r="D5309" s="27" t="s">
        <v>2517</v>
      </c>
      <c r="E5309" s="27" t="s">
        <v>174</v>
      </c>
    </row>
    <row r="5310" customFormat="false" ht="15.75" hidden="false" customHeight="false" outlineLevel="0" collapsed="false">
      <c r="A5310" s="7" t="n">
        <v>5309</v>
      </c>
      <c r="B5310" s="27" t="s">
        <v>612</v>
      </c>
      <c r="C5310" s="28" t="n">
        <v>150091700062</v>
      </c>
      <c r="D5310" s="27" t="s">
        <v>6080</v>
      </c>
      <c r="E5310" s="27" t="s">
        <v>963</v>
      </c>
    </row>
    <row r="5311" customFormat="false" ht="15.75" hidden="false" customHeight="false" outlineLevel="0" collapsed="false">
      <c r="A5311" s="7" t="n">
        <v>5310</v>
      </c>
      <c r="B5311" s="27" t="s">
        <v>612</v>
      </c>
      <c r="C5311" s="28" t="n">
        <v>150091700063</v>
      </c>
      <c r="D5311" s="27" t="s">
        <v>6081</v>
      </c>
      <c r="E5311" s="27" t="s">
        <v>6082</v>
      </c>
    </row>
    <row r="5312" customFormat="false" ht="31.5" hidden="false" customHeight="false" outlineLevel="0" collapsed="false">
      <c r="A5312" s="7" t="n">
        <v>5311</v>
      </c>
      <c r="B5312" s="27" t="s">
        <v>612</v>
      </c>
      <c r="C5312" s="28" t="n">
        <v>150091700064</v>
      </c>
      <c r="D5312" s="27" t="s">
        <v>1333</v>
      </c>
      <c r="E5312" s="27" t="s">
        <v>359</v>
      </c>
    </row>
    <row r="5313" customFormat="false" ht="15.75" hidden="false" customHeight="false" outlineLevel="0" collapsed="false">
      <c r="A5313" s="7" t="n">
        <v>5312</v>
      </c>
      <c r="B5313" s="27" t="s">
        <v>612</v>
      </c>
      <c r="C5313" s="28" t="n">
        <v>150091700065</v>
      </c>
      <c r="D5313" s="27" t="s">
        <v>61</v>
      </c>
      <c r="E5313" s="27" t="s">
        <v>38</v>
      </c>
    </row>
    <row r="5314" customFormat="false" ht="15.75" hidden="false" customHeight="false" outlineLevel="0" collapsed="false">
      <c r="A5314" s="7" t="n">
        <v>5313</v>
      </c>
      <c r="B5314" s="27" t="s">
        <v>612</v>
      </c>
      <c r="C5314" s="28" t="n">
        <v>150091700066</v>
      </c>
      <c r="D5314" s="27" t="s">
        <v>3506</v>
      </c>
      <c r="E5314" s="27" t="s">
        <v>198</v>
      </c>
    </row>
    <row r="5315" customFormat="false" ht="15.75" hidden="false" customHeight="false" outlineLevel="0" collapsed="false">
      <c r="A5315" s="7" t="n">
        <v>5314</v>
      </c>
      <c r="B5315" s="27" t="s">
        <v>612</v>
      </c>
      <c r="C5315" s="28" t="n">
        <v>150091700067</v>
      </c>
      <c r="D5315" s="27" t="s">
        <v>6083</v>
      </c>
      <c r="E5315" s="27" t="s">
        <v>185</v>
      </c>
    </row>
    <row r="5316" customFormat="false" ht="15.75" hidden="false" customHeight="false" outlineLevel="0" collapsed="false">
      <c r="A5316" s="7" t="n">
        <v>5315</v>
      </c>
      <c r="B5316" s="27" t="s">
        <v>612</v>
      </c>
      <c r="C5316" s="28" t="n">
        <v>150091700068</v>
      </c>
      <c r="D5316" s="27" t="s">
        <v>162</v>
      </c>
      <c r="E5316" s="27" t="s">
        <v>70</v>
      </c>
    </row>
    <row r="5317" customFormat="false" ht="15.75" hidden="false" customHeight="false" outlineLevel="0" collapsed="false">
      <c r="A5317" s="7" t="n">
        <v>5316</v>
      </c>
      <c r="B5317" s="27" t="s">
        <v>612</v>
      </c>
      <c r="C5317" s="28" t="n">
        <v>150091700069</v>
      </c>
      <c r="D5317" s="27" t="s">
        <v>982</v>
      </c>
      <c r="E5317" s="27" t="s">
        <v>6084</v>
      </c>
    </row>
    <row r="5318" customFormat="false" ht="31.5" hidden="false" customHeight="false" outlineLevel="0" collapsed="false">
      <c r="A5318" s="7" t="n">
        <v>5317</v>
      </c>
      <c r="B5318" s="27" t="s">
        <v>612</v>
      </c>
      <c r="C5318" s="28" t="n">
        <v>150091700070</v>
      </c>
      <c r="D5318" s="27" t="s">
        <v>6085</v>
      </c>
      <c r="E5318" s="27" t="s">
        <v>6086</v>
      </c>
    </row>
    <row r="5319" customFormat="false" ht="15.75" hidden="false" customHeight="false" outlineLevel="0" collapsed="false">
      <c r="A5319" s="7" t="n">
        <v>5318</v>
      </c>
      <c r="B5319" s="27" t="s">
        <v>612</v>
      </c>
      <c r="C5319" s="28" t="n">
        <v>150091700071</v>
      </c>
      <c r="D5319" s="27" t="s">
        <v>6087</v>
      </c>
      <c r="E5319" s="27" t="s">
        <v>49</v>
      </c>
    </row>
    <row r="5320" customFormat="false" ht="31.5" hidden="false" customHeight="false" outlineLevel="0" collapsed="false">
      <c r="A5320" s="7" t="n">
        <v>5319</v>
      </c>
      <c r="B5320" s="27" t="s">
        <v>612</v>
      </c>
      <c r="C5320" s="28" t="n">
        <v>150091700072</v>
      </c>
      <c r="D5320" s="27" t="s">
        <v>6088</v>
      </c>
      <c r="E5320" s="27" t="s">
        <v>4121</v>
      </c>
    </row>
    <row r="5321" customFormat="false" ht="15.75" hidden="false" customHeight="false" outlineLevel="0" collapsed="false">
      <c r="A5321" s="7" t="n">
        <v>5320</v>
      </c>
      <c r="B5321" s="27" t="s">
        <v>612</v>
      </c>
      <c r="C5321" s="28" t="n">
        <v>150091700073</v>
      </c>
      <c r="D5321" s="27" t="s">
        <v>2966</v>
      </c>
      <c r="E5321" s="27" t="s">
        <v>1159</v>
      </c>
    </row>
    <row r="5322" customFormat="false" ht="31.5" hidden="false" customHeight="false" outlineLevel="0" collapsed="false">
      <c r="A5322" s="7" t="n">
        <v>5321</v>
      </c>
      <c r="B5322" s="27" t="s">
        <v>612</v>
      </c>
      <c r="C5322" s="28" t="n">
        <v>150091700074</v>
      </c>
      <c r="D5322" s="27" t="s">
        <v>70</v>
      </c>
      <c r="E5322" s="27" t="s">
        <v>6089</v>
      </c>
    </row>
    <row r="5323" customFormat="false" ht="31.5" hidden="false" customHeight="false" outlineLevel="0" collapsed="false">
      <c r="A5323" s="7" t="n">
        <v>5322</v>
      </c>
      <c r="B5323" s="27" t="s">
        <v>612</v>
      </c>
      <c r="C5323" s="28" t="n">
        <v>150091700075</v>
      </c>
      <c r="D5323" s="27" t="s">
        <v>3751</v>
      </c>
      <c r="E5323" s="27" t="s">
        <v>6090</v>
      </c>
    </row>
    <row r="5324" customFormat="false" ht="15.75" hidden="false" customHeight="false" outlineLevel="0" collapsed="false">
      <c r="A5324" s="7" t="n">
        <v>5323</v>
      </c>
      <c r="B5324" s="27" t="s">
        <v>612</v>
      </c>
      <c r="C5324" s="28" t="n">
        <v>150091700076</v>
      </c>
      <c r="D5324" s="27" t="s">
        <v>71</v>
      </c>
      <c r="E5324" s="27" t="s">
        <v>6091</v>
      </c>
    </row>
    <row r="5325" customFormat="false" ht="15.75" hidden="false" customHeight="false" outlineLevel="0" collapsed="false">
      <c r="A5325" s="7" t="n">
        <v>5324</v>
      </c>
      <c r="B5325" s="27" t="s">
        <v>612</v>
      </c>
      <c r="C5325" s="28" t="n">
        <v>150091700077</v>
      </c>
      <c r="D5325" s="27" t="s">
        <v>6092</v>
      </c>
      <c r="E5325" s="27" t="s">
        <v>639</v>
      </c>
    </row>
    <row r="5326" customFormat="false" ht="15.75" hidden="false" customHeight="false" outlineLevel="0" collapsed="false">
      <c r="A5326" s="7" t="n">
        <v>5325</v>
      </c>
      <c r="B5326" s="27" t="s">
        <v>612</v>
      </c>
      <c r="C5326" s="28" t="n">
        <v>150091700078</v>
      </c>
      <c r="D5326" s="27" t="s">
        <v>3561</v>
      </c>
      <c r="E5326" s="27" t="s">
        <v>72</v>
      </c>
    </row>
    <row r="5327" customFormat="false" ht="15.75" hidden="false" customHeight="false" outlineLevel="0" collapsed="false">
      <c r="A5327" s="7" t="n">
        <v>5326</v>
      </c>
      <c r="B5327" s="27" t="s">
        <v>612</v>
      </c>
      <c r="C5327" s="28" t="n">
        <v>150091700079</v>
      </c>
      <c r="D5327" s="27" t="s">
        <v>6093</v>
      </c>
      <c r="E5327" s="27" t="s">
        <v>5894</v>
      </c>
    </row>
    <row r="5328" customFormat="false" ht="15.75" hidden="false" customHeight="false" outlineLevel="0" collapsed="false">
      <c r="A5328" s="7" t="n">
        <v>5327</v>
      </c>
      <c r="B5328" s="27" t="s">
        <v>612</v>
      </c>
      <c r="C5328" s="28" t="n">
        <v>150091700080</v>
      </c>
      <c r="D5328" s="27" t="s">
        <v>6094</v>
      </c>
      <c r="E5328" s="27" t="s">
        <v>126</v>
      </c>
    </row>
    <row r="5329" customFormat="false" ht="15.75" hidden="false" customHeight="false" outlineLevel="0" collapsed="false">
      <c r="A5329" s="7" t="n">
        <v>5328</v>
      </c>
      <c r="B5329" s="27" t="s">
        <v>612</v>
      </c>
      <c r="C5329" s="28" t="n">
        <v>150091700081</v>
      </c>
      <c r="D5329" s="27" t="s">
        <v>6095</v>
      </c>
      <c r="E5329" s="27" t="s">
        <v>198</v>
      </c>
    </row>
    <row r="5330" customFormat="false" ht="15.75" hidden="false" customHeight="false" outlineLevel="0" collapsed="false">
      <c r="A5330" s="7" t="n">
        <v>5329</v>
      </c>
      <c r="B5330" s="27" t="s">
        <v>612</v>
      </c>
      <c r="C5330" s="28" t="n">
        <v>150091700082</v>
      </c>
      <c r="D5330" s="27" t="s">
        <v>3969</v>
      </c>
      <c r="E5330" s="27" t="s">
        <v>6096</v>
      </c>
    </row>
    <row r="5331" customFormat="false" ht="31.5" hidden="false" customHeight="false" outlineLevel="0" collapsed="false">
      <c r="A5331" s="7" t="n">
        <v>5330</v>
      </c>
      <c r="B5331" s="27" t="s">
        <v>612</v>
      </c>
      <c r="C5331" s="28" t="n">
        <v>150091700083</v>
      </c>
      <c r="D5331" s="27" t="s">
        <v>789</v>
      </c>
      <c r="E5331" s="27" t="s">
        <v>82</v>
      </c>
    </row>
    <row r="5332" customFormat="false" ht="31.5" hidden="false" customHeight="false" outlineLevel="0" collapsed="false">
      <c r="A5332" s="7" t="n">
        <v>5331</v>
      </c>
      <c r="B5332" s="27" t="s">
        <v>612</v>
      </c>
      <c r="C5332" s="28" t="n">
        <v>150091700084</v>
      </c>
      <c r="D5332" s="27" t="s">
        <v>6097</v>
      </c>
      <c r="E5332" s="27" t="s">
        <v>6098</v>
      </c>
    </row>
    <row r="5333" customFormat="false" ht="31.5" hidden="false" customHeight="false" outlineLevel="0" collapsed="false">
      <c r="A5333" s="7" t="n">
        <v>5332</v>
      </c>
      <c r="B5333" s="27" t="s">
        <v>612</v>
      </c>
      <c r="C5333" s="28" t="n">
        <v>150091700085</v>
      </c>
      <c r="D5333" s="27" t="s">
        <v>6099</v>
      </c>
      <c r="E5333" s="27" t="s">
        <v>6100</v>
      </c>
    </row>
    <row r="5334" customFormat="false" ht="15.75" hidden="false" customHeight="false" outlineLevel="0" collapsed="false">
      <c r="A5334" s="7" t="n">
        <v>5333</v>
      </c>
      <c r="B5334" s="27" t="s">
        <v>612</v>
      </c>
      <c r="C5334" s="28" t="n">
        <v>150091700086</v>
      </c>
      <c r="D5334" s="27" t="s">
        <v>6101</v>
      </c>
      <c r="E5334" s="27" t="s">
        <v>6102</v>
      </c>
    </row>
    <row r="5335" customFormat="false" ht="15.75" hidden="false" customHeight="false" outlineLevel="0" collapsed="false">
      <c r="A5335" s="7" t="n">
        <v>5334</v>
      </c>
      <c r="B5335" s="27" t="s">
        <v>612</v>
      </c>
      <c r="C5335" s="28" t="n">
        <v>150091700087</v>
      </c>
      <c r="D5335" s="27" t="s">
        <v>87</v>
      </c>
      <c r="E5335" s="27" t="s">
        <v>2519</v>
      </c>
    </row>
    <row r="5336" customFormat="false" ht="15.75" hidden="false" customHeight="false" outlineLevel="0" collapsed="false">
      <c r="A5336" s="7" t="n">
        <v>5335</v>
      </c>
      <c r="B5336" s="27" t="s">
        <v>612</v>
      </c>
      <c r="C5336" s="28" t="n">
        <v>150091700088</v>
      </c>
      <c r="D5336" s="27" t="s">
        <v>87</v>
      </c>
      <c r="E5336" s="27" t="s">
        <v>5771</v>
      </c>
    </row>
    <row r="5337" customFormat="false" ht="15.75" hidden="false" customHeight="false" outlineLevel="0" collapsed="false">
      <c r="A5337" s="7" t="n">
        <v>5336</v>
      </c>
      <c r="B5337" s="27" t="s">
        <v>612</v>
      </c>
      <c r="C5337" s="28" t="n">
        <v>150091700089</v>
      </c>
      <c r="D5337" s="27" t="s">
        <v>6103</v>
      </c>
      <c r="E5337" s="27" t="s">
        <v>6104</v>
      </c>
    </row>
    <row r="5338" customFormat="false" ht="15.75" hidden="false" customHeight="false" outlineLevel="0" collapsed="false">
      <c r="A5338" s="7" t="n">
        <v>5337</v>
      </c>
      <c r="B5338" s="27" t="s">
        <v>612</v>
      </c>
      <c r="C5338" s="28" t="n">
        <v>150091700090</v>
      </c>
      <c r="D5338" s="27" t="s">
        <v>2506</v>
      </c>
      <c r="E5338" s="27" t="s">
        <v>132</v>
      </c>
    </row>
    <row r="5339" customFormat="false" ht="15.75" hidden="false" customHeight="false" outlineLevel="0" collapsed="false">
      <c r="A5339" s="7" t="n">
        <v>5338</v>
      </c>
      <c r="B5339" s="27" t="s">
        <v>612</v>
      </c>
      <c r="C5339" s="28" t="n">
        <v>150091700091</v>
      </c>
      <c r="D5339" s="27" t="s">
        <v>6105</v>
      </c>
      <c r="E5339" s="27" t="s">
        <v>6106</v>
      </c>
    </row>
    <row r="5340" customFormat="false" ht="15.75" hidden="false" customHeight="false" outlineLevel="0" collapsed="false">
      <c r="A5340" s="7" t="n">
        <v>5339</v>
      </c>
      <c r="B5340" s="27" t="s">
        <v>612</v>
      </c>
      <c r="C5340" s="28" t="n">
        <v>150091700092</v>
      </c>
      <c r="D5340" s="27" t="s">
        <v>6107</v>
      </c>
      <c r="E5340" s="27" t="s">
        <v>548</v>
      </c>
    </row>
    <row r="5341" customFormat="false" ht="15.75" hidden="false" customHeight="false" outlineLevel="0" collapsed="false">
      <c r="A5341" s="7" t="n">
        <v>5340</v>
      </c>
      <c r="B5341" s="27" t="s">
        <v>612</v>
      </c>
      <c r="C5341" s="28" t="n">
        <v>150091700093</v>
      </c>
      <c r="D5341" s="27" t="s">
        <v>5176</v>
      </c>
      <c r="E5341" s="27" t="s">
        <v>6108</v>
      </c>
    </row>
    <row r="5342" customFormat="false" ht="31.5" hidden="false" customHeight="false" outlineLevel="0" collapsed="false">
      <c r="A5342" s="7" t="n">
        <v>5341</v>
      </c>
      <c r="B5342" s="27" t="s">
        <v>612</v>
      </c>
      <c r="C5342" s="28" t="n">
        <v>150091700094</v>
      </c>
      <c r="D5342" s="27" t="s">
        <v>1072</v>
      </c>
      <c r="E5342" s="27" t="s">
        <v>774</v>
      </c>
    </row>
    <row r="5343" customFormat="false" ht="31.5" hidden="false" customHeight="false" outlineLevel="0" collapsed="false">
      <c r="A5343" s="7" t="n">
        <v>5342</v>
      </c>
      <c r="B5343" s="27" t="s">
        <v>612</v>
      </c>
      <c r="C5343" s="28" t="n">
        <v>150091700095</v>
      </c>
      <c r="D5343" s="27" t="s">
        <v>6109</v>
      </c>
      <c r="E5343" s="27" t="s">
        <v>6110</v>
      </c>
    </row>
    <row r="5344" customFormat="false" ht="31.5" hidden="false" customHeight="false" outlineLevel="0" collapsed="false">
      <c r="A5344" s="7" t="n">
        <v>5343</v>
      </c>
      <c r="B5344" s="27" t="s">
        <v>612</v>
      </c>
      <c r="C5344" s="28" t="n">
        <v>150091700096</v>
      </c>
      <c r="D5344" s="27" t="s">
        <v>6111</v>
      </c>
      <c r="E5344" s="27" t="s">
        <v>3346</v>
      </c>
    </row>
    <row r="5345" customFormat="false" ht="31.5" hidden="false" customHeight="false" outlineLevel="0" collapsed="false">
      <c r="A5345" s="7" t="n">
        <v>5344</v>
      </c>
      <c r="B5345" s="27" t="s">
        <v>612</v>
      </c>
      <c r="C5345" s="28" t="n">
        <v>150091700098</v>
      </c>
      <c r="D5345" s="27" t="s">
        <v>3674</v>
      </c>
      <c r="E5345" s="27" t="s">
        <v>6112</v>
      </c>
    </row>
    <row r="5346" customFormat="false" ht="31.5" hidden="false" customHeight="false" outlineLevel="0" collapsed="false">
      <c r="A5346" s="7" t="n">
        <v>5345</v>
      </c>
      <c r="B5346" s="27" t="s">
        <v>612</v>
      </c>
      <c r="C5346" s="28" t="n">
        <v>150091700097</v>
      </c>
      <c r="D5346" s="27" t="s">
        <v>3674</v>
      </c>
      <c r="E5346" s="27" t="s">
        <v>6113</v>
      </c>
    </row>
    <row r="5347" customFormat="false" ht="15.75" hidden="false" customHeight="false" outlineLevel="0" collapsed="false">
      <c r="A5347" s="7" t="n">
        <v>5346</v>
      </c>
      <c r="B5347" s="27" t="s">
        <v>612</v>
      </c>
      <c r="C5347" s="28" t="n">
        <v>150091700099</v>
      </c>
      <c r="D5347" s="27" t="s">
        <v>6114</v>
      </c>
      <c r="E5347" s="27" t="s">
        <v>126</v>
      </c>
    </row>
    <row r="5348" customFormat="false" ht="15.75" hidden="false" customHeight="false" outlineLevel="0" collapsed="false">
      <c r="A5348" s="7" t="n">
        <v>5347</v>
      </c>
      <c r="B5348" s="27" t="s">
        <v>612</v>
      </c>
      <c r="C5348" s="28" t="n">
        <v>150091700100</v>
      </c>
      <c r="D5348" s="27" t="s">
        <v>6115</v>
      </c>
      <c r="E5348" s="27" t="s">
        <v>6116</v>
      </c>
    </row>
    <row r="5349" customFormat="false" ht="31.5" hidden="false" customHeight="false" outlineLevel="0" collapsed="false">
      <c r="A5349" s="7" t="n">
        <v>5348</v>
      </c>
      <c r="B5349" s="27" t="s">
        <v>612</v>
      </c>
      <c r="C5349" s="28" t="n">
        <v>150091700101</v>
      </c>
      <c r="D5349" s="27" t="s">
        <v>6117</v>
      </c>
      <c r="E5349" s="27" t="s">
        <v>5803</v>
      </c>
    </row>
    <row r="5350" customFormat="false" ht="15.75" hidden="false" customHeight="false" outlineLevel="0" collapsed="false">
      <c r="A5350" s="7" t="n">
        <v>5349</v>
      </c>
      <c r="B5350" s="27" t="s">
        <v>612</v>
      </c>
      <c r="C5350" s="28" t="n">
        <v>150091700102</v>
      </c>
      <c r="D5350" s="27" t="s">
        <v>104</v>
      </c>
      <c r="E5350" s="27" t="s">
        <v>6118</v>
      </c>
    </row>
    <row r="5351" customFormat="false" ht="15.75" hidden="false" customHeight="false" outlineLevel="0" collapsed="false">
      <c r="A5351" s="7" t="n">
        <v>5350</v>
      </c>
      <c r="B5351" s="27" t="s">
        <v>612</v>
      </c>
      <c r="C5351" s="28" t="n">
        <v>150091700103</v>
      </c>
      <c r="D5351" s="27" t="s">
        <v>417</v>
      </c>
      <c r="E5351" s="27" t="s">
        <v>132</v>
      </c>
    </row>
    <row r="5352" customFormat="false" ht="15.75" hidden="false" customHeight="false" outlineLevel="0" collapsed="false">
      <c r="A5352" s="7" t="n">
        <v>5351</v>
      </c>
      <c r="B5352" s="27" t="s">
        <v>612</v>
      </c>
      <c r="C5352" s="28" t="n">
        <v>150091700104</v>
      </c>
      <c r="D5352" s="27" t="s">
        <v>417</v>
      </c>
      <c r="E5352" s="27" t="s">
        <v>334</v>
      </c>
    </row>
    <row r="5353" customFormat="false" ht="15.75" hidden="false" customHeight="false" outlineLevel="0" collapsed="false">
      <c r="A5353" s="7" t="n">
        <v>5352</v>
      </c>
      <c r="B5353" s="27" t="s">
        <v>612</v>
      </c>
      <c r="C5353" s="28" t="n">
        <v>150091700105</v>
      </c>
      <c r="D5353" s="27" t="s">
        <v>6119</v>
      </c>
      <c r="E5353" s="27" t="s">
        <v>484</v>
      </c>
    </row>
    <row r="5354" customFormat="false" ht="15.75" hidden="false" customHeight="false" outlineLevel="0" collapsed="false">
      <c r="A5354" s="7" t="n">
        <v>5353</v>
      </c>
      <c r="B5354" s="27" t="s">
        <v>612</v>
      </c>
      <c r="C5354" s="28" t="n">
        <v>150091700106</v>
      </c>
      <c r="D5354" s="27" t="s">
        <v>435</v>
      </c>
      <c r="E5354" s="27" t="s">
        <v>3260</v>
      </c>
    </row>
    <row r="5355" customFormat="false" ht="15.75" hidden="false" customHeight="false" outlineLevel="0" collapsed="false">
      <c r="A5355" s="7" t="n">
        <v>5354</v>
      </c>
      <c r="B5355" s="27" t="s">
        <v>612</v>
      </c>
      <c r="C5355" s="28" t="n">
        <v>150091700107</v>
      </c>
      <c r="D5355" s="27" t="s">
        <v>6120</v>
      </c>
      <c r="E5355" s="27" t="s">
        <v>435</v>
      </c>
    </row>
    <row r="5356" customFormat="false" ht="31.5" hidden="false" customHeight="false" outlineLevel="0" collapsed="false">
      <c r="A5356" s="7" t="n">
        <v>5355</v>
      </c>
      <c r="B5356" s="27" t="s">
        <v>612</v>
      </c>
      <c r="C5356" s="28" t="n">
        <v>150091700108</v>
      </c>
      <c r="D5356" s="27" t="s">
        <v>6121</v>
      </c>
      <c r="E5356" s="27" t="s">
        <v>6056</v>
      </c>
    </row>
    <row r="5357" customFormat="false" ht="15.75" hidden="false" customHeight="false" outlineLevel="0" collapsed="false">
      <c r="A5357" s="7" t="n">
        <v>5356</v>
      </c>
      <c r="B5357" s="27" t="s">
        <v>612</v>
      </c>
      <c r="C5357" s="28" t="n">
        <v>150091700109</v>
      </c>
      <c r="D5357" s="27" t="s">
        <v>470</v>
      </c>
      <c r="E5357" s="27" t="s">
        <v>6122</v>
      </c>
    </row>
    <row r="5358" customFormat="false" ht="31.5" hidden="false" customHeight="false" outlineLevel="0" collapsed="false">
      <c r="A5358" s="7" t="n">
        <v>5357</v>
      </c>
      <c r="B5358" s="27" t="s">
        <v>612</v>
      </c>
      <c r="C5358" s="28" t="n">
        <v>150091700110</v>
      </c>
      <c r="D5358" s="27" t="s">
        <v>6123</v>
      </c>
      <c r="E5358" s="27" t="s">
        <v>6124</v>
      </c>
    </row>
    <row r="5359" customFormat="false" ht="31.5" hidden="false" customHeight="false" outlineLevel="0" collapsed="false">
      <c r="A5359" s="7" t="n">
        <v>5358</v>
      </c>
      <c r="B5359" s="27" t="s">
        <v>612</v>
      </c>
      <c r="C5359" s="28" t="n">
        <v>150091700111</v>
      </c>
      <c r="D5359" s="27" t="s">
        <v>6125</v>
      </c>
      <c r="E5359" s="27" t="s">
        <v>6126</v>
      </c>
    </row>
    <row r="5360" customFormat="false" ht="31.5" hidden="false" customHeight="false" outlineLevel="0" collapsed="false">
      <c r="A5360" s="7" t="n">
        <v>5359</v>
      </c>
      <c r="B5360" s="27" t="s">
        <v>612</v>
      </c>
      <c r="C5360" s="28" t="n">
        <v>150091700112</v>
      </c>
      <c r="D5360" s="27" t="s">
        <v>5385</v>
      </c>
      <c r="E5360" s="27" t="s">
        <v>3353</v>
      </c>
    </row>
    <row r="5361" customFormat="false" ht="15.75" hidden="false" customHeight="false" outlineLevel="0" collapsed="false">
      <c r="A5361" s="7" t="n">
        <v>5360</v>
      </c>
      <c r="B5361" s="27" t="s">
        <v>612</v>
      </c>
      <c r="C5361" s="28" t="n">
        <v>150091700113</v>
      </c>
      <c r="D5361" s="27" t="s">
        <v>6127</v>
      </c>
      <c r="E5361" s="27" t="s">
        <v>3692</v>
      </c>
    </row>
    <row r="5362" customFormat="false" ht="15.75" hidden="false" customHeight="false" outlineLevel="0" collapsed="false">
      <c r="A5362" s="7" t="n">
        <v>5361</v>
      </c>
      <c r="B5362" s="27" t="s">
        <v>612</v>
      </c>
      <c r="C5362" s="28" t="n">
        <v>150091700114</v>
      </c>
      <c r="D5362" s="27" t="s">
        <v>6128</v>
      </c>
      <c r="E5362" s="27" t="s">
        <v>126</v>
      </c>
    </row>
    <row r="5363" customFormat="false" ht="15.75" hidden="false" customHeight="false" outlineLevel="0" collapsed="false">
      <c r="A5363" s="7" t="n">
        <v>5362</v>
      </c>
      <c r="B5363" s="27" t="s">
        <v>612</v>
      </c>
      <c r="C5363" s="28" t="n">
        <v>150091700115</v>
      </c>
      <c r="D5363" s="27" t="s">
        <v>4876</v>
      </c>
      <c r="E5363" s="27" t="s">
        <v>6129</v>
      </c>
    </row>
    <row r="5364" customFormat="false" ht="31.5" hidden="false" customHeight="false" outlineLevel="0" collapsed="false">
      <c r="A5364" s="7" t="n">
        <v>5363</v>
      </c>
      <c r="B5364" s="27" t="s">
        <v>612</v>
      </c>
      <c r="C5364" s="28" t="n">
        <v>150091700116</v>
      </c>
      <c r="D5364" s="27" t="s">
        <v>6130</v>
      </c>
      <c r="E5364" s="27" t="s">
        <v>6131</v>
      </c>
    </row>
    <row r="5365" customFormat="false" ht="15.75" hidden="false" customHeight="false" outlineLevel="0" collapsed="false">
      <c r="A5365" s="7" t="n">
        <v>5364</v>
      </c>
      <c r="B5365" s="27" t="s">
        <v>612</v>
      </c>
      <c r="C5365" s="28" t="n">
        <v>150091700117</v>
      </c>
      <c r="D5365" s="27" t="s">
        <v>139</v>
      </c>
      <c r="E5365" s="27" t="s">
        <v>27</v>
      </c>
    </row>
    <row r="5366" customFormat="false" ht="15.75" hidden="false" customHeight="false" outlineLevel="0" collapsed="false">
      <c r="A5366" s="7" t="n">
        <v>5365</v>
      </c>
      <c r="B5366" s="27" t="s">
        <v>612</v>
      </c>
      <c r="C5366" s="28" t="n">
        <v>150091700118</v>
      </c>
      <c r="D5366" s="27" t="s">
        <v>5003</v>
      </c>
      <c r="E5366" s="27" t="s">
        <v>1176</v>
      </c>
    </row>
    <row r="5367" customFormat="false" ht="15.75" hidden="false" customHeight="false" outlineLevel="0" collapsed="false">
      <c r="A5367" s="7" t="n">
        <v>5366</v>
      </c>
      <c r="B5367" s="27" t="s">
        <v>612</v>
      </c>
      <c r="C5367" s="28" t="n">
        <v>150091700119</v>
      </c>
      <c r="D5367" s="27" t="s">
        <v>806</v>
      </c>
      <c r="E5367" s="27" t="s">
        <v>6132</v>
      </c>
    </row>
    <row r="5368" customFormat="false" ht="15.75" hidden="false" customHeight="false" outlineLevel="0" collapsed="false">
      <c r="A5368" s="7" t="n">
        <v>5367</v>
      </c>
      <c r="B5368" s="27" t="s">
        <v>612</v>
      </c>
      <c r="C5368" s="28" t="n">
        <v>150091700120</v>
      </c>
      <c r="D5368" s="27" t="s">
        <v>6133</v>
      </c>
      <c r="E5368" s="27" t="s">
        <v>3522</v>
      </c>
    </row>
    <row r="5369" customFormat="false" ht="15.75" hidden="false" customHeight="false" outlineLevel="0" collapsed="false">
      <c r="A5369" s="7" t="n">
        <v>5368</v>
      </c>
      <c r="B5369" s="27" t="s">
        <v>612</v>
      </c>
      <c r="C5369" s="28" t="n">
        <v>150091700121</v>
      </c>
      <c r="D5369" s="27" t="s">
        <v>446</v>
      </c>
      <c r="E5369" s="27" t="s">
        <v>3230</v>
      </c>
    </row>
    <row r="5370" customFormat="false" ht="15.75" hidden="false" customHeight="false" outlineLevel="0" collapsed="false">
      <c r="A5370" s="7" t="n">
        <v>5369</v>
      </c>
      <c r="B5370" s="27" t="s">
        <v>612</v>
      </c>
      <c r="C5370" s="28" t="n">
        <v>150091700122</v>
      </c>
      <c r="D5370" s="27" t="s">
        <v>6134</v>
      </c>
      <c r="E5370" s="27" t="s">
        <v>49</v>
      </c>
    </row>
    <row r="5371" customFormat="false" ht="15.75" hidden="false" customHeight="false" outlineLevel="0" collapsed="false">
      <c r="A5371" s="7" t="n">
        <v>5370</v>
      </c>
      <c r="B5371" s="27" t="s">
        <v>612</v>
      </c>
      <c r="C5371" s="28" t="n">
        <v>150091700123</v>
      </c>
      <c r="D5371" s="27" t="s">
        <v>6135</v>
      </c>
      <c r="E5371" s="27" t="s">
        <v>174</v>
      </c>
    </row>
    <row r="5372" customFormat="false" ht="15.75" hidden="false" customHeight="false" outlineLevel="0" collapsed="false">
      <c r="A5372" s="7" t="n">
        <v>5371</v>
      </c>
      <c r="B5372" s="27" t="s">
        <v>612</v>
      </c>
      <c r="C5372" s="28" t="n">
        <v>150091700124</v>
      </c>
      <c r="D5372" s="27" t="s">
        <v>157</v>
      </c>
      <c r="E5372" s="27" t="s">
        <v>510</v>
      </c>
    </row>
    <row r="5373" customFormat="false" ht="15.75" hidden="false" customHeight="false" outlineLevel="0" collapsed="false">
      <c r="A5373" s="7" t="n">
        <v>5372</v>
      </c>
      <c r="B5373" s="27" t="s">
        <v>612</v>
      </c>
      <c r="C5373" s="28" t="n">
        <v>150091700125</v>
      </c>
      <c r="D5373" s="27" t="s">
        <v>157</v>
      </c>
      <c r="E5373" s="27" t="s">
        <v>6136</v>
      </c>
    </row>
    <row r="5374" customFormat="false" ht="15.75" hidden="false" customHeight="false" outlineLevel="0" collapsed="false">
      <c r="A5374" s="7" t="n">
        <v>5373</v>
      </c>
      <c r="B5374" s="27" t="s">
        <v>612</v>
      </c>
      <c r="C5374" s="28" t="n">
        <v>150091700126</v>
      </c>
      <c r="D5374" s="27" t="s">
        <v>157</v>
      </c>
      <c r="E5374" s="27" t="s">
        <v>310</v>
      </c>
    </row>
    <row r="5375" customFormat="false" ht="15.75" hidden="false" customHeight="false" outlineLevel="0" collapsed="false">
      <c r="A5375" s="7" t="n">
        <v>5374</v>
      </c>
      <c r="B5375" s="27" t="s">
        <v>612</v>
      </c>
      <c r="C5375" s="28" t="n">
        <v>150091700127</v>
      </c>
      <c r="D5375" s="27" t="s">
        <v>5142</v>
      </c>
      <c r="E5375" s="27" t="s">
        <v>3616</v>
      </c>
    </row>
    <row r="5376" customFormat="false" ht="31.5" hidden="false" customHeight="false" outlineLevel="0" collapsed="false">
      <c r="A5376" s="7" t="n">
        <v>5375</v>
      </c>
      <c r="B5376" s="27" t="s">
        <v>612</v>
      </c>
      <c r="C5376" s="28" t="n">
        <v>150091700128</v>
      </c>
      <c r="D5376" s="27" t="s">
        <v>6137</v>
      </c>
      <c r="E5376" s="27" t="s">
        <v>6138</v>
      </c>
    </row>
    <row r="5377" customFormat="false" ht="15.75" hidden="false" customHeight="false" outlineLevel="0" collapsed="false">
      <c r="A5377" s="7" t="n">
        <v>5376</v>
      </c>
      <c r="B5377" s="27" t="s">
        <v>612</v>
      </c>
      <c r="C5377" s="28" t="n">
        <v>150091700129</v>
      </c>
      <c r="D5377" s="27" t="s">
        <v>809</v>
      </c>
      <c r="E5377" s="27" t="s">
        <v>6139</v>
      </c>
    </row>
    <row r="5378" customFormat="false" ht="15.75" hidden="false" customHeight="false" outlineLevel="0" collapsed="false">
      <c r="A5378" s="7" t="n">
        <v>5377</v>
      </c>
      <c r="B5378" s="27" t="s">
        <v>612</v>
      </c>
      <c r="C5378" s="28" t="n">
        <v>150091700130</v>
      </c>
      <c r="D5378" s="27" t="s">
        <v>811</v>
      </c>
      <c r="E5378" s="27" t="s">
        <v>72</v>
      </c>
    </row>
    <row r="5379" customFormat="false" ht="15.75" hidden="false" customHeight="false" outlineLevel="0" collapsed="false">
      <c r="A5379" s="7" t="n">
        <v>5378</v>
      </c>
      <c r="B5379" s="27" t="s">
        <v>612</v>
      </c>
      <c r="C5379" s="28" t="n">
        <v>150091700131</v>
      </c>
      <c r="D5379" s="27" t="s">
        <v>812</v>
      </c>
      <c r="E5379" s="27" t="s">
        <v>6140</v>
      </c>
    </row>
    <row r="5380" customFormat="false" ht="15.75" hidden="false" customHeight="false" outlineLevel="0" collapsed="false">
      <c r="A5380" s="7" t="n">
        <v>5379</v>
      </c>
      <c r="B5380" s="27" t="s">
        <v>612</v>
      </c>
      <c r="C5380" s="28" t="n">
        <v>150091700132</v>
      </c>
      <c r="D5380" s="27" t="s">
        <v>6141</v>
      </c>
      <c r="E5380" s="27" t="s">
        <v>510</v>
      </c>
    </row>
    <row r="5381" customFormat="false" ht="15.75" hidden="false" customHeight="false" outlineLevel="0" collapsed="false">
      <c r="A5381" s="7" t="n">
        <v>5380</v>
      </c>
      <c r="B5381" s="27" t="s">
        <v>612</v>
      </c>
      <c r="C5381" s="28" t="n">
        <v>150091700135</v>
      </c>
      <c r="D5381" s="27" t="s">
        <v>163</v>
      </c>
      <c r="E5381" s="27" t="s">
        <v>6142</v>
      </c>
    </row>
    <row r="5382" customFormat="false" ht="15.75" hidden="false" customHeight="false" outlineLevel="0" collapsed="false">
      <c r="A5382" s="7" t="n">
        <v>5381</v>
      </c>
      <c r="B5382" s="27" t="s">
        <v>612</v>
      </c>
      <c r="C5382" s="28" t="n">
        <v>150091700134</v>
      </c>
      <c r="D5382" s="27" t="s">
        <v>163</v>
      </c>
      <c r="E5382" s="27" t="s">
        <v>781</v>
      </c>
    </row>
    <row r="5383" customFormat="false" ht="15.75" hidden="false" customHeight="false" outlineLevel="0" collapsed="false">
      <c r="A5383" s="7" t="n">
        <v>5382</v>
      </c>
      <c r="B5383" s="27" t="s">
        <v>612</v>
      </c>
      <c r="C5383" s="28" t="n">
        <v>150091700133</v>
      </c>
      <c r="D5383" s="27" t="s">
        <v>163</v>
      </c>
      <c r="E5383" s="27" t="s">
        <v>6143</v>
      </c>
    </row>
    <row r="5384" customFormat="false" ht="15.75" hidden="false" customHeight="false" outlineLevel="0" collapsed="false">
      <c r="A5384" s="7" t="n">
        <v>5383</v>
      </c>
      <c r="B5384" s="27" t="s">
        <v>612</v>
      </c>
      <c r="C5384" s="28" t="n">
        <v>150091700136</v>
      </c>
      <c r="D5384" s="27" t="s">
        <v>719</v>
      </c>
      <c r="E5384" s="27" t="s">
        <v>800</v>
      </c>
    </row>
    <row r="5385" customFormat="false" ht="15.75" hidden="false" customHeight="false" outlineLevel="0" collapsed="false">
      <c r="A5385" s="7" t="n">
        <v>5384</v>
      </c>
      <c r="B5385" s="27" t="s">
        <v>612</v>
      </c>
      <c r="C5385" s="28" t="n">
        <v>150091700137</v>
      </c>
      <c r="D5385" s="27" t="s">
        <v>1279</v>
      </c>
      <c r="E5385" s="27" t="s">
        <v>6144</v>
      </c>
    </row>
    <row r="5386" customFormat="false" ht="15.75" hidden="false" customHeight="false" outlineLevel="0" collapsed="false">
      <c r="A5386" s="7" t="n">
        <v>5385</v>
      </c>
      <c r="B5386" s="27" t="s">
        <v>612</v>
      </c>
      <c r="C5386" s="28" t="n">
        <v>150091700138</v>
      </c>
      <c r="D5386" s="27" t="s">
        <v>719</v>
      </c>
      <c r="E5386" s="27" t="s">
        <v>2873</v>
      </c>
    </row>
    <row r="5387" customFormat="false" ht="15.75" hidden="false" customHeight="false" outlineLevel="0" collapsed="false">
      <c r="A5387" s="7" t="n">
        <v>5386</v>
      </c>
      <c r="B5387" s="27" t="s">
        <v>612</v>
      </c>
      <c r="C5387" s="28" t="n">
        <v>150091700139</v>
      </c>
      <c r="D5387" s="27" t="s">
        <v>6145</v>
      </c>
      <c r="E5387" s="27" t="s">
        <v>6146</v>
      </c>
    </row>
    <row r="5388" customFormat="false" ht="15.75" hidden="false" customHeight="false" outlineLevel="0" collapsed="false">
      <c r="A5388" s="7" t="n">
        <v>5387</v>
      </c>
      <c r="B5388" s="27" t="s">
        <v>612</v>
      </c>
      <c r="C5388" s="28" t="n">
        <v>150091700140</v>
      </c>
      <c r="D5388" s="27" t="s">
        <v>6147</v>
      </c>
      <c r="E5388" s="27" t="s">
        <v>343</v>
      </c>
    </row>
    <row r="5389" customFormat="false" ht="15.75" hidden="false" customHeight="false" outlineLevel="0" collapsed="false">
      <c r="A5389" s="7" t="n">
        <v>5388</v>
      </c>
      <c r="B5389" s="27" t="s">
        <v>612</v>
      </c>
      <c r="C5389" s="28" t="n">
        <v>150091700141</v>
      </c>
      <c r="D5389" s="27" t="s">
        <v>6148</v>
      </c>
      <c r="E5389" s="27" t="s">
        <v>6149</v>
      </c>
    </row>
    <row r="5390" customFormat="false" ht="15.75" hidden="false" customHeight="false" outlineLevel="0" collapsed="false">
      <c r="A5390" s="7" t="n">
        <v>5389</v>
      </c>
      <c r="B5390" s="27" t="s">
        <v>612</v>
      </c>
      <c r="C5390" s="28" t="n">
        <v>150091700142</v>
      </c>
      <c r="D5390" s="27" t="s">
        <v>6150</v>
      </c>
      <c r="E5390" s="27" t="s">
        <v>6151</v>
      </c>
    </row>
    <row r="5391" customFormat="false" ht="15.75" hidden="false" customHeight="false" outlineLevel="0" collapsed="false">
      <c r="A5391" s="7" t="n">
        <v>5390</v>
      </c>
      <c r="B5391" s="27" t="s">
        <v>612</v>
      </c>
      <c r="C5391" s="28" t="n">
        <v>150091700143</v>
      </c>
      <c r="D5391" s="27" t="s">
        <v>461</v>
      </c>
      <c r="E5391" s="27" t="s">
        <v>835</v>
      </c>
    </row>
    <row r="5392" customFormat="false" ht="15.75" hidden="false" customHeight="false" outlineLevel="0" collapsed="false">
      <c r="A5392" s="7" t="n">
        <v>5391</v>
      </c>
      <c r="B5392" s="27" t="s">
        <v>612</v>
      </c>
      <c r="C5392" s="28" t="n">
        <v>150091700144</v>
      </c>
      <c r="D5392" s="27" t="s">
        <v>174</v>
      </c>
      <c r="E5392" s="27" t="s">
        <v>6152</v>
      </c>
    </row>
    <row r="5393" customFormat="false" ht="15.75" hidden="false" customHeight="false" outlineLevel="0" collapsed="false">
      <c r="A5393" s="7" t="n">
        <v>5392</v>
      </c>
      <c r="B5393" s="27" t="s">
        <v>612</v>
      </c>
      <c r="C5393" s="28" t="n">
        <v>150091700145</v>
      </c>
      <c r="D5393" s="27" t="s">
        <v>3686</v>
      </c>
      <c r="E5393" s="27" t="s">
        <v>435</v>
      </c>
    </row>
    <row r="5394" customFormat="false" ht="31.5" hidden="false" customHeight="false" outlineLevel="0" collapsed="false">
      <c r="A5394" s="7" t="n">
        <v>5393</v>
      </c>
      <c r="B5394" s="27" t="s">
        <v>612</v>
      </c>
      <c r="C5394" s="28" t="n">
        <v>150091700146</v>
      </c>
      <c r="D5394" s="27" t="s">
        <v>6153</v>
      </c>
      <c r="E5394" s="27" t="s">
        <v>6154</v>
      </c>
    </row>
    <row r="5395" customFormat="false" ht="15.75" hidden="false" customHeight="false" outlineLevel="0" collapsed="false">
      <c r="A5395" s="7" t="n">
        <v>5394</v>
      </c>
      <c r="B5395" s="27" t="s">
        <v>612</v>
      </c>
      <c r="C5395" s="28" t="n">
        <v>150091700147</v>
      </c>
      <c r="D5395" s="27" t="s">
        <v>822</v>
      </c>
      <c r="E5395" s="27" t="s">
        <v>593</v>
      </c>
    </row>
    <row r="5396" customFormat="false" ht="15.75" hidden="false" customHeight="false" outlineLevel="0" collapsed="false">
      <c r="A5396" s="7" t="n">
        <v>5395</v>
      </c>
      <c r="B5396" s="27" t="s">
        <v>612</v>
      </c>
      <c r="C5396" s="28" t="n">
        <v>150091700148</v>
      </c>
      <c r="D5396" s="27" t="s">
        <v>6155</v>
      </c>
      <c r="E5396" s="27" t="s">
        <v>6156</v>
      </c>
    </row>
    <row r="5397" customFormat="false" ht="15.75" hidden="false" customHeight="false" outlineLevel="0" collapsed="false">
      <c r="A5397" s="7" t="n">
        <v>5396</v>
      </c>
      <c r="B5397" s="27" t="s">
        <v>612</v>
      </c>
      <c r="C5397" s="28" t="n">
        <v>150091700149</v>
      </c>
      <c r="D5397" s="27" t="s">
        <v>6157</v>
      </c>
      <c r="E5397" s="27" t="s">
        <v>6158</v>
      </c>
    </row>
    <row r="5398" customFormat="false" ht="15.75" hidden="false" customHeight="false" outlineLevel="0" collapsed="false">
      <c r="A5398" s="7" t="n">
        <v>5397</v>
      </c>
      <c r="B5398" s="27" t="s">
        <v>612</v>
      </c>
      <c r="C5398" s="28" t="n">
        <v>150091700150</v>
      </c>
      <c r="D5398" s="27" t="s">
        <v>43</v>
      </c>
      <c r="E5398" s="27" t="s">
        <v>70</v>
      </c>
    </row>
    <row r="5399" customFormat="false" ht="31.5" hidden="false" customHeight="false" outlineLevel="0" collapsed="false">
      <c r="A5399" s="7" t="n">
        <v>5398</v>
      </c>
      <c r="B5399" s="27" t="s">
        <v>612</v>
      </c>
      <c r="C5399" s="28" t="n">
        <v>150091700151</v>
      </c>
      <c r="D5399" s="27" t="s">
        <v>1285</v>
      </c>
      <c r="E5399" s="27" t="s">
        <v>6159</v>
      </c>
    </row>
    <row r="5400" customFormat="false" ht="31.5" hidden="false" customHeight="false" outlineLevel="0" collapsed="false">
      <c r="A5400" s="7" t="n">
        <v>5399</v>
      </c>
      <c r="B5400" s="27" t="s">
        <v>612</v>
      </c>
      <c r="C5400" s="28" t="n">
        <v>150091700152</v>
      </c>
      <c r="D5400" s="27" t="s">
        <v>4254</v>
      </c>
      <c r="E5400" s="27" t="s">
        <v>262</v>
      </c>
    </row>
    <row r="5401" customFormat="false" ht="15.75" hidden="false" customHeight="false" outlineLevel="0" collapsed="false">
      <c r="A5401" s="7" t="n">
        <v>5400</v>
      </c>
      <c r="B5401" s="27" t="s">
        <v>612</v>
      </c>
      <c r="C5401" s="28" t="n">
        <v>150091700153</v>
      </c>
      <c r="D5401" s="27" t="s">
        <v>186</v>
      </c>
      <c r="E5401" s="27" t="s">
        <v>109</v>
      </c>
    </row>
    <row r="5402" customFormat="false" ht="31.5" hidden="false" customHeight="false" outlineLevel="0" collapsed="false">
      <c r="A5402" s="7" t="n">
        <v>5401</v>
      </c>
      <c r="B5402" s="27" t="s">
        <v>612</v>
      </c>
      <c r="C5402" s="28" t="n">
        <v>150091700154</v>
      </c>
      <c r="D5402" s="27" t="s">
        <v>6160</v>
      </c>
      <c r="E5402" s="27" t="s">
        <v>6161</v>
      </c>
    </row>
    <row r="5403" customFormat="false" ht="15.75" hidden="false" customHeight="false" outlineLevel="0" collapsed="false">
      <c r="A5403" s="7" t="n">
        <v>5402</v>
      </c>
      <c r="B5403" s="27" t="s">
        <v>612</v>
      </c>
      <c r="C5403" s="28" t="n">
        <v>150091700155</v>
      </c>
      <c r="D5403" s="27" t="s">
        <v>6162</v>
      </c>
      <c r="E5403" s="27" t="s">
        <v>6163</v>
      </c>
    </row>
    <row r="5404" customFormat="false" ht="31.5" hidden="false" customHeight="false" outlineLevel="0" collapsed="false">
      <c r="A5404" s="7" t="n">
        <v>5403</v>
      </c>
      <c r="B5404" s="27" t="s">
        <v>612</v>
      </c>
      <c r="C5404" s="28" t="n">
        <v>150091700156</v>
      </c>
      <c r="D5404" s="27" t="s">
        <v>4921</v>
      </c>
      <c r="E5404" s="27" t="s">
        <v>4015</v>
      </c>
    </row>
    <row r="5405" customFormat="false" ht="15.75" hidden="false" customHeight="false" outlineLevel="0" collapsed="false">
      <c r="A5405" s="7" t="n">
        <v>5404</v>
      </c>
      <c r="B5405" s="27" t="s">
        <v>612</v>
      </c>
      <c r="C5405" s="28" t="n">
        <v>150091700157</v>
      </c>
      <c r="D5405" s="27" t="s">
        <v>1293</v>
      </c>
      <c r="E5405" s="27" t="s">
        <v>3786</v>
      </c>
    </row>
    <row r="5406" customFormat="false" ht="15.75" hidden="false" customHeight="false" outlineLevel="0" collapsed="false">
      <c r="A5406" s="7" t="n">
        <v>5405</v>
      </c>
      <c r="B5406" s="27" t="s">
        <v>612</v>
      </c>
      <c r="C5406" s="28" t="n">
        <v>150091700158</v>
      </c>
      <c r="D5406" s="27" t="s">
        <v>898</v>
      </c>
      <c r="E5406" s="27" t="s">
        <v>4161</v>
      </c>
    </row>
    <row r="5407" customFormat="false" ht="15.75" hidden="false" customHeight="false" outlineLevel="0" collapsed="false">
      <c r="A5407" s="7" t="n">
        <v>5406</v>
      </c>
      <c r="B5407" s="27" t="s">
        <v>612</v>
      </c>
      <c r="C5407" s="28" t="n">
        <v>150091700159</v>
      </c>
      <c r="D5407" s="27" t="s">
        <v>992</v>
      </c>
      <c r="E5407" s="27" t="s">
        <v>6164</v>
      </c>
    </row>
    <row r="5408" customFormat="false" ht="15.75" hidden="false" customHeight="false" outlineLevel="0" collapsed="false">
      <c r="A5408" s="7" t="n">
        <v>5407</v>
      </c>
      <c r="B5408" s="27" t="s">
        <v>612</v>
      </c>
      <c r="C5408" s="28" t="n">
        <v>150091700160</v>
      </c>
      <c r="D5408" s="27" t="s">
        <v>6165</v>
      </c>
      <c r="E5408" s="27" t="s">
        <v>5934</v>
      </c>
    </row>
    <row r="5409" customFormat="false" ht="15.75" hidden="false" customHeight="false" outlineLevel="0" collapsed="false">
      <c r="A5409" s="7" t="n">
        <v>5408</v>
      </c>
      <c r="B5409" s="27" t="s">
        <v>612</v>
      </c>
      <c r="C5409" s="28" t="n">
        <v>150091700161</v>
      </c>
      <c r="D5409" s="27" t="s">
        <v>295</v>
      </c>
      <c r="E5409" s="27" t="s">
        <v>3458</v>
      </c>
    </row>
    <row r="5410" customFormat="false" ht="15.75" hidden="false" customHeight="false" outlineLevel="0" collapsed="false">
      <c r="A5410" s="7" t="n">
        <v>5409</v>
      </c>
      <c r="B5410" s="27" t="s">
        <v>612</v>
      </c>
      <c r="C5410" s="28" t="n">
        <v>150091700162</v>
      </c>
      <c r="D5410" s="27" t="s">
        <v>3842</v>
      </c>
      <c r="E5410" s="27" t="s">
        <v>3713</v>
      </c>
    </row>
    <row r="5411" customFormat="false" ht="31.5" hidden="false" customHeight="false" outlineLevel="0" collapsed="false">
      <c r="A5411" s="7" t="n">
        <v>5410</v>
      </c>
      <c r="B5411" s="27" t="s">
        <v>612</v>
      </c>
      <c r="C5411" s="28" t="n">
        <v>150091700163</v>
      </c>
      <c r="D5411" s="27" t="s">
        <v>1118</v>
      </c>
      <c r="E5411" s="27" t="s">
        <v>6166</v>
      </c>
    </row>
    <row r="5412" customFormat="false" ht="15.75" hidden="false" customHeight="false" outlineLevel="0" collapsed="false">
      <c r="A5412" s="7" t="n">
        <v>5411</v>
      </c>
      <c r="B5412" s="27" t="s">
        <v>612</v>
      </c>
      <c r="C5412" s="28" t="n">
        <v>150091700164</v>
      </c>
      <c r="D5412" s="27" t="s">
        <v>6167</v>
      </c>
      <c r="E5412" s="27" t="s">
        <v>472</v>
      </c>
    </row>
    <row r="5413" customFormat="false" ht="15.75" hidden="false" customHeight="false" outlineLevel="0" collapsed="false">
      <c r="A5413" s="7" t="n">
        <v>5412</v>
      </c>
      <c r="B5413" s="27" t="s">
        <v>612</v>
      </c>
      <c r="C5413" s="28" t="n">
        <v>150091700165</v>
      </c>
      <c r="D5413" s="27" t="s">
        <v>6168</v>
      </c>
      <c r="E5413" s="27" t="s">
        <v>6169</v>
      </c>
    </row>
    <row r="5414" customFormat="false" ht="31.5" hidden="false" customHeight="false" outlineLevel="0" collapsed="false">
      <c r="A5414" s="7" t="n">
        <v>5413</v>
      </c>
      <c r="B5414" s="27" t="s">
        <v>612</v>
      </c>
      <c r="C5414" s="28" t="n">
        <v>150091700166</v>
      </c>
      <c r="D5414" s="27" t="s">
        <v>6170</v>
      </c>
      <c r="E5414" s="27" t="s">
        <v>6171</v>
      </c>
    </row>
    <row r="5415" customFormat="false" ht="15.75" hidden="false" customHeight="false" outlineLevel="0" collapsed="false">
      <c r="A5415" s="7" t="n">
        <v>5414</v>
      </c>
      <c r="B5415" s="27" t="s">
        <v>612</v>
      </c>
      <c r="C5415" s="28" t="n">
        <v>150091700167</v>
      </c>
      <c r="D5415" s="27" t="s">
        <v>605</v>
      </c>
      <c r="E5415" s="27" t="s">
        <v>132</v>
      </c>
    </row>
    <row r="5416" customFormat="false" ht="15.75" hidden="false" customHeight="false" outlineLevel="0" collapsed="false">
      <c r="A5416" s="7" t="n">
        <v>5415</v>
      </c>
      <c r="B5416" s="27" t="s">
        <v>612</v>
      </c>
      <c r="C5416" s="28" t="n">
        <v>150091700168</v>
      </c>
      <c r="D5416" s="27" t="s">
        <v>844</v>
      </c>
      <c r="E5416" s="27" t="s">
        <v>5467</v>
      </c>
    </row>
    <row r="5417" customFormat="false" ht="15.75" hidden="false" customHeight="false" outlineLevel="0" collapsed="false">
      <c r="A5417" s="7" t="n">
        <v>5416</v>
      </c>
      <c r="B5417" s="27" t="s">
        <v>612</v>
      </c>
      <c r="C5417" s="28" t="n">
        <v>150091700169</v>
      </c>
      <c r="D5417" s="27" t="s">
        <v>303</v>
      </c>
      <c r="E5417" s="27" t="s">
        <v>27</v>
      </c>
    </row>
    <row r="5418" customFormat="false" ht="15.75" hidden="false" customHeight="false" outlineLevel="0" collapsed="false">
      <c r="A5418" s="7" t="n">
        <v>5417</v>
      </c>
      <c r="B5418" s="27" t="s">
        <v>612</v>
      </c>
      <c r="C5418" s="28" t="n">
        <v>150091700170</v>
      </c>
      <c r="D5418" s="27" t="s">
        <v>204</v>
      </c>
      <c r="E5418" s="27" t="s">
        <v>659</v>
      </c>
    </row>
    <row r="5419" customFormat="false" ht="31.5" hidden="false" customHeight="false" outlineLevel="0" collapsed="false">
      <c r="A5419" s="7" t="n">
        <v>5418</v>
      </c>
      <c r="B5419" s="27" t="s">
        <v>612</v>
      </c>
      <c r="C5419" s="28" t="n">
        <v>150091700171</v>
      </c>
      <c r="D5419" s="27" t="s">
        <v>6172</v>
      </c>
      <c r="E5419" s="27" t="s">
        <v>5496</v>
      </c>
    </row>
    <row r="5420" customFormat="false" ht="15.75" hidden="false" customHeight="false" outlineLevel="0" collapsed="false">
      <c r="A5420" s="7" t="n">
        <v>5419</v>
      </c>
      <c r="B5420" s="27" t="s">
        <v>612</v>
      </c>
      <c r="C5420" s="28" t="n">
        <v>150091700172</v>
      </c>
      <c r="D5420" s="27" t="s">
        <v>601</v>
      </c>
      <c r="E5420" s="27" t="s">
        <v>6173</v>
      </c>
    </row>
    <row r="5421" customFormat="false" ht="31.5" hidden="false" customHeight="false" outlineLevel="0" collapsed="false">
      <c r="A5421" s="7" t="n">
        <v>5420</v>
      </c>
      <c r="B5421" s="27" t="s">
        <v>612</v>
      </c>
      <c r="C5421" s="28" t="n">
        <v>150091700173</v>
      </c>
      <c r="D5421" s="27" t="s">
        <v>940</v>
      </c>
      <c r="E5421" s="27" t="s">
        <v>805</v>
      </c>
    </row>
    <row r="5422" customFormat="false" ht="15.75" hidden="false" customHeight="false" outlineLevel="0" collapsed="false">
      <c r="A5422" s="7" t="n">
        <v>5421</v>
      </c>
      <c r="B5422" s="27" t="s">
        <v>612</v>
      </c>
      <c r="C5422" s="28" t="n">
        <v>150091700174</v>
      </c>
      <c r="D5422" s="27" t="s">
        <v>211</v>
      </c>
      <c r="E5422" s="27" t="s">
        <v>872</v>
      </c>
    </row>
    <row r="5423" customFormat="false" ht="15.75" hidden="false" customHeight="false" outlineLevel="0" collapsed="false">
      <c r="A5423" s="7" t="n">
        <v>5422</v>
      </c>
      <c r="B5423" s="27" t="s">
        <v>612</v>
      </c>
      <c r="C5423" s="28" t="n">
        <v>150091700175</v>
      </c>
      <c r="D5423" s="27" t="s">
        <v>211</v>
      </c>
      <c r="E5423" s="27" t="s">
        <v>938</v>
      </c>
    </row>
    <row r="5424" customFormat="false" ht="15.75" hidden="false" customHeight="false" outlineLevel="0" collapsed="false">
      <c r="A5424" s="7" t="n">
        <v>5423</v>
      </c>
      <c r="B5424" s="27" t="s">
        <v>612</v>
      </c>
      <c r="C5424" s="28" t="n">
        <v>150091700176</v>
      </c>
      <c r="D5424" s="27" t="s">
        <v>6174</v>
      </c>
      <c r="E5424" s="27" t="s">
        <v>6175</v>
      </c>
    </row>
    <row r="5425" customFormat="false" ht="31.5" hidden="false" customHeight="false" outlineLevel="0" collapsed="false">
      <c r="A5425" s="7" t="n">
        <v>5424</v>
      </c>
      <c r="B5425" s="27" t="s">
        <v>612</v>
      </c>
      <c r="C5425" s="28" t="n">
        <v>150091700177</v>
      </c>
      <c r="D5425" s="27" t="s">
        <v>6176</v>
      </c>
      <c r="E5425" s="27" t="s">
        <v>6177</v>
      </c>
    </row>
    <row r="5426" customFormat="false" ht="15.75" hidden="false" customHeight="false" outlineLevel="0" collapsed="false">
      <c r="A5426" s="7" t="n">
        <v>5425</v>
      </c>
      <c r="B5426" s="27" t="s">
        <v>612</v>
      </c>
      <c r="C5426" s="28" t="n">
        <v>150091700178</v>
      </c>
      <c r="D5426" s="27" t="s">
        <v>6178</v>
      </c>
      <c r="E5426" s="27" t="s">
        <v>6179</v>
      </c>
    </row>
    <row r="5427" customFormat="false" ht="31.5" hidden="false" customHeight="false" outlineLevel="0" collapsed="false">
      <c r="A5427" s="7" t="n">
        <v>5426</v>
      </c>
      <c r="B5427" s="27" t="s">
        <v>612</v>
      </c>
      <c r="C5427" s="28" t="n">
        <v>150091700179</v>
      </c>
      <c r="D5427" s="27" t="s">
        <v>6180</v>
      </c>
      <c r="E5427" s="27" t="s">
        <v>6181</v>
      </c>
    </row>
    <row r="5428" customFormat="false" ht="31.5" hidden="false" customHeight="false" outlineLevel="0" collapsed="false">
      <c r="A5428" s="7" t="n">
        <v>5427</v>
      </c>
      <c r="B5428" s="27" t="s">
        <v>612</v>
      </c>
      <c r="C5428" s="28" t="n">
        <v>150091700180</v>
      </c>
      <c r="D5428" s="27" t="s">
        <v>6182</v>
      </c>
      <c r="E5428" s="27" t="s">
        <v>172</v>
      </c>
    </row>
    <row r="5429" customFormat="false" ht="31.5" hidden="false" customHeight="false" outlineLevel="0" collapsed="false">
      <c r="A5429" s="7" t="n">
        <v>5428</v>
      </c>
      <c r="B5429" s="27" t="s">
        <v>612</v>
      </c>
      <c r="C5429" s="28" t="n">
        <v>150091700181</v>
      </c>
      <c r="D5429" s="27" t="s">
        <v>3625</v>
      </c>
      <c r="E5429" s="27" t="s">
        <v>6183</v>
      </c>
    </row>
    <row r="5430" customFormat="false" ht="15.75" hidden="false" customHeight="false" outlineLevel="0" collapsed="false">
      <c r="A5430" s="7" t="n">
        <v>5429</v>
      </c>
      <c r="B5430" s="27" t="s">
        <v>612</v>
      </c>
      <c r="C5430" s="28" t="n">
        <v>150091700182</v>
      </c>
      <c r="D5430" s="27" t="s">
        <v>3853</v>
      </c>
      <c r="E5430" s="27" t="s">
        <v>999</v>
      </c>
    </row>
    <row r="5431" customFormat="false" ht="15.75" hidden="false" customHeight="false" outlineLevel="0" collapsed="false">
      <c r="A5431" s="7" t="n">
        <v>5430</v>
      </c>
      <c r="B5431" s="27" t="s">
        <v>612</v>
      </c>
      <c r="C5431" s="28" t="n">
        <v>150091700183</v>
      </c>
      <c r="D5431" s="27" t="s">
        <v>311</v>
      </c>
      <c r="E5431" s="27" t="s">
        <v>5377</v>
      </c>
    </row>
    <row r="5432" customFormat="false" ht="31.5" hidden="false" customHeight="false" outlineLevel="0" collapsed="false">
      <c r="A5432" s="7" t="n">
        <v>5431</v>
      </c>
      <c r="B5432" s="27" t="s">
        <v>612</v>
      </c>
      <c r="C5432" s="28" t="n">
        <v>150091700184</v>
      </c>
      <c r="D5432" s="27" t="s">
        <v>6184</v>
      </c>
      <c r="E5432" s="27" t="s">
        <v>3988</v>
      </c>
    </row>
    <row r="5433" customFormat="false" ht="15.75" hidden="false" customHeight="false" outlineLevel="0" collapsed="false">
      <c r="A5433" s="7" t="n">
        <v>5432</v>
      </c>
      <c r="B5433" s="27" t="s">
        <v>612</v>
      </c>
      <c r="C5433" s="28" t="n">
        <v>150091700185</v>
      </c>
      <c r="D5433" s="27" t="s">
        <v>215</v>
      </c>
      <c r="E5433" s="27" t="s">
        <v>60</v>
      </c>
    </row>
    <row r="5434" customFormat="false" ht="15.75" hidden="false" customHeight="false" outlineLevel="0" collapsed="false">
      <c r="A5434" s="7" t="n">
        <v>5433</v>
      </c>
      <c r="B5434" s="25" t="s">
        <v>313</v>
      </c>
      <c r="C5434" s="29" t="n">
        <v>160090700001</v>
      </c>
      <c r="D5434" s="25" t="s">
        <v>4140</v>
      </c>
      <c r="E5434" s="25" t="s">
        <v>6185</v>
      </c>
    </row>
    <row r="5435" customFormat="false" ht="15.75" hidden="false" customHeight="false" outlineLevel="0" collapsed="false">
      <c r="A5435" s="7" t="n">
        <v>5434</v>
      </c>
      <c r="B5435" s="25" t="s">
        <v>313</v>
      </c>
      <c r="C5435" s="29" t="n">
        <v>160090700002</v>
      </c>
      <c r="D5435" s="25" t="s">
        <v>6186</v>
      </c>
      <c r="E5435" s="25" t="s">
        <v>3974</v>
      </c>
    </row>
    <row r="5436" customFormat="false" ht="15.75" hidden="false" customHeight="false" outlineLevel="0" collapsed="false">
      <c r="A5436" s="7" t="n">
        <v>5435</v>
      </c>
      <c r="B5436" s="25" t="s">
        <v>313</v>
      </c>
      <c r="C5436" s="29" t="n">
        <v>160090700003</v>
      </c>
      <c r="D5436" s="25" t="s">
        <v>6187</v>
      </c>
      <c r="E5436" s="25" t="s">
        <v>6188</v>
      </c>
    </row>
    <row r="5437" customFormat="false" ht="15.75" hidden="false" customHeight="false" outlineLevel="0" collapsed="false">
      <c r="A5437" s="7" t="n">
        <v>5436</v>
      </c>
      <c r="B5437" s="25" t="s">
        <v>313</v>
      </c>
      <c r="C5437" s="29" t="n">
        <v>160090700004</v>
      </c>
      <c r="D5437" s="25" t="s">
        <v>217</v>
      </c>
      <c r="E5437" s="25" t="s">
        <v>6189</v>
      </c>
    </row>
    <row r="5438" customFormat="false" ht="15.75" hidden="false" customHeight="false" outlineLevel="0" collapsed="false">
      <c r="A5438" s="7" t="n">
        <v>5437</v>
      </c>
      <c r="B5438" s="25" t="s">
        <v>313</v>
      </c>
      <c r="C5438" s="29" t="n">
        <v>160090700005</v>
      </c>
      <c r="D5438" s="25" t="s">
        <v>522</v>
      </c>
      <c r="E5438" s="25" t="s">
        <v>6190</v>
      </c>
    </row>
    <row r="5439" customFormat="false" ht="15.75" hidden="false" customHeight="false" outlineLevel="0" collapsed="false">
      <c r="A5439" s="7" t="n">
        <v>5438</v>
      </c>
      <c r="B5439" s="25" t="s">
        <v>313</v>
      </c>
      <c r="C5439" s="29" t="n">
        <v>160090700006</v>
      </c>
      <c r="D5439" s="25" t="s">
        <v>2513</v>
      </c>
      <c r="E5439" s="25" t="s">
        <v>375</v>
      </c>
    </row>
    <row r="5440" customFormat="false" ht="15.75" hidden="false" customHeight="false" outlineLevel="0" collapsed="false">
      <c r="A5440" s="7" t="n">
        <v>5439</v>
      </c>
      <c r="B5440" s="25" t="s">
        <v>313</v>
      </c>
      <c r="C5440" s="29" t="n">
        <v>160090700007</v>
      </c>
      <c r="D5440" s="25" t="s">
        <v>324</v>
      </c>
      <c r="E5440" s="25" t="s">
        <v>910</v>
      </c>
    </row>
    <row r="5441" customFormat="false" ht="15.75" hidden="false" customHeight="false" outlineLevel="0" collapsed="false">
      <c r="A5441" s="7" t="n">
        <v>5440</v>
      </c>
      <c r="B5441" s="25" t="s">
        <v>313</v>
      </c>
      <c r="C5441" s="29" t="n">
        <v>160090700008</v>
      </c>
      <c r="D5441" s="25" t="s">
        <v>324</v>
      </c>
      <c r="E5441" s="25" t="s">
        <v>1200</v>
      </c>
    </row>
    <row r="5442" customFormat="false" ht="15.75" hidden="false" customHeight="false" outlineLevel="0" collapsed="false">
      <c r="A5442" s="7" t="n">
        <v>5441</v>
      </c>
      <c r="B5442" s="25" t="s">
        <v>313</v>
      </c>
      <c r="C5442" s="29" t="n">
        <v>160090700009</v>
      </c>
      <c r="D5442" s="25" t="s">
        <v>324</v>
      </c>
      <c r="E5442" s="25" t="s">
        <v>352</v>
      </c>
    </row>
    <row r="5443" customFormat="false" ht="15.75" hidden="false" customHeight="false" outlineLevel="0" collapsed="false">
      <c r="A5443" s="7" t="n">
        <v>5442</v>
      </c>
      <c r="B5443" s="25" t="s">
        <v>313</v>
      </c>
      <c r="C5443" s="29" t="n">
        <v>160090700010</v>
      </c>
      <c r="D5443" s="25" t="s">
        <v>18</v>
      </c>
      <c r="E5443" s="25" t="s">
        <v>5362</v>
      </c>
    </row>
    <row r="5444" customFormat="false" ht="15.75" hidden="false" customHeight="false" outlineLevel="0" collapsed="false">
      <c r="A5444" s="7" t="n">
        <v>5443</v>
      </c>
      <c r="B5444" s="25" t="s">
        <v>313</v>
      </c>
      <c r="C5444" s="29" t="n">
        <v>160090700011</v>
      </c>
      <c r="D5444" s="25" t="s">
        <v>22</v>
      </c>
      <c r="E5444" s="25" t="s">
        <v>596</v>
      </c>
    </row>
    <row r="5445" customFormat="false" ht="15.75" hidden="false" customHeight="false" outlineLevel="0" collapsed="false">
      <c r="A5445" s="7" t="n">
        <v>5444</v>
      </c>
      <c r="B5445" s="25" t="s">
        <v>313</v>
      </c>
      <c r="C5445" s="29" t="n">
        <v>160090700012</v>
      </c>
      <c r="D5445" s="25" t="s">
        <v>22</v>
      </c>
      <c r="E5445" s="25" t="s">
        <v>676</v>
      </c>
    </row>
    <row r="5446" customFormat="false" ht="15.75" hidden="false" customHeight="false" outlineLevel="0" collapsed="false">
      <c r="A5446" s="7" t="n">
        <v>5445</v>
      </c>
      <c r="B5446" s="25" t="s">
        <v>313</v>
      </c>
      <c r="C5446" s="29" t="n">
        <v>160090700013</v>
      </c>
      <c r="D5446" s="25" t="s">
        <v>22</v>
      </c>
      <c r="E5446" s="25" t="s">
        <v>60</v>
      </c>
    </row>
    <row r="5447" customFormat="false" ht="15.75" hidden="false" customHeight="false" outlineLevel="0" collapsed="false">
      <c r="A5447" s="7" t="n">
        <v>5446</v>
      </c>
      <c r="B5447" s="25" t="s">
        <v>313</v>
      </c>
      <c r="C5447" s="29" t="n">
        <v>160090700014</v>
      </c>
      <c r="D5447" s="25" t="s">
        <v>22</v>
      </c>
      <c r="E5447" s="25" t="s">
        <v>3979</v>
      </c>
    </row>
    <row r="5448" customFormat="false" ht="15.75" hidden="false" customHeight="false" outlineLevel="0" collapsed="false">
      <c r="A5448" s="7" t="n">
        <v>5447</v>
      </c>
      <c r="B5448" s="25" t="s">
        <v>313</v>
      </c>
      <c r="C5448" s="29" t="n">
        <v>160090700015</v>
      </c>
      <c r="D5448" s="25" t="s">
        <v>22</v>
      </c>
      <c r="E5448" s="25" t="s">
        <v>1442</v>
      </c>
    </row>
    <row r="5449" customFormat="false" ht="15.75" hidden="false" customHeight="false" outlineLevel="0" collapsed="false">
      <c r="A5449" s="7" t="n">
        <v>5448</v>
      </c>
      <c r="B5449" s="25" t="s">
        <v>313</v>
      </c>
      <c r="C5449" s="29" t="n">
        <v>160090700016</v>
      </c>
      <c r="D5449" s="25" t="s">
        <v>6191</v>
      </c>
      <c r="E5449" s="25" t="s">
        <v>3458</v>
      </c>
    </row>
    <row r="5450" customFormat="false" ht="15.75" hidden="false" customHeight="false" outlineLevel="0" collapsed="false">
      <c r="A5450" s="7" t="n">
        <v>5449</v>
      </c>
      <c r="B5450" s="25" t="s">
        <v>313</v>
      </c>
      <c r="C5450" s="29" t="n">
        <v>160090700017</v>
      </c>
      <c r="D5450" s="25" t="s">
        <v>3279</v>
      </c>
      <c r="E5450" s="25" t="s">
        <v>979</v>
      </c>
    </row>
    <row r="5451" customFormat="false" ht="15.75" hidden="false" customHeight="false" outlineLevel="0" collapsed="false">
      <c r="A5451" s="7" t="n">
        <v>5450</v>
      </c>
      <c r="B5451" s="25" t="s">
        <v>313</v>
      </c>
      <c r="C5451" s="29" t="n">
        <v>160090700018</v>
      </c>
      <c r="D5451" s="25" t="s">
        <v>739</v>
      </c>
      <c r="E5451" s="25" t="s">
        <v>27</v>
      </c>
    </row>
    <row r="5452" customFormat="false" ht="15.75" hidden="false" customHeight="false" outlineLevel="0" collapsed="false">
      <c r="A5452" s="7" t="n">
        <v>5451</v>
      </c>
      <c r="B5452" s="25" t="s">
        <v>313</v>
      </c>
      <c r="C5452" s="29" t="n">
        <v>160090700019</v>
      </c>
      <c r="D5452" s="25" t="s">
        <v>534</v>
      </c>
      <c r="E5452" s="25" t="s">
        <v>5898</v>
      </c>
    </row>
    <row r="5453" customFormat="false" ht="15.75" hidden="false" customHeight="false" outlineLevel="0" collapsed="false">
      <c r="A5453" s="7" t="n">
        <v>5452</v>
      </c>
      <c r="B5453" s="25" t="s">
        <v>313</v>
      </c>
      <c r="C5453" s="29" t="n">
        <v>160090700020</v>
      </c>
      <c r="D5453" s="25" t="s">
        <v>534</v>
      </c>
      <c r="E5453" s="25" t="s">
        <v>3457</v>
      </c>
    </row>
    <row r="5454" customFormat="false" ht="15.75" hidden="false" customHeight="false" outlineLevel="0" collapsed="false">
      <c r="A5454" s="7" t="n">
        <v>5453</v>
      </c>
      <c r="B5454" s="25" t="s">
        <v>313</v>
      </c>
      <c r="C5454" s="29" t="n">
        <v>160090700021</v>
      </c>
      <c r="D5454" s="25" t="s">
        <v>31</v>
      </c>
      <c r="E5454" s="25" t="s">
        <v>132</v>
      </c>
    </row>
    <row r="5455" customFormat="false" ht="31.5" hidden="false" customHeight="false" outlineLevel="0" collapsed="false">
      <c r="A5455" s="7" t="n">
        <v>5454</v>
      </c>
      <c r="B5455" s="25" t="s">
        <v>313</v>
      </c>
      <c r="C5455" s="29" t="n">
        <v>160090700022</v>
      </c>
      <c r="D5455" s="25" t="s">
        <v>640</v>
      </c>
      <c r="E5455" s="25" t="s">
        <v>6192</v>
      </c>
    </row>
    <row r="5456" customFormat="false" ht="31.5" hidden="false" customHeight="false" outlineLevel="0" collapsed="false">
      <c r="A5456" s="7" t="n">
        <v>5455</v>
      </c>
      <c r="B5456" s="25" t="s">
        <v>313</v>
      </c>
      <c r="C5456" s="29" t="n">
        <v>160090700023</v>
      </c>
      <c r="D5456" s="25" t="s">
        <v>5805</v>
      </c>
      <c r="E5456" s="25" t="s">
        <v>6193</v>
      </c>
    </row>
    <row r="5457" customFormat="false" ht="15.75" hidden="false" customHeight="false" outlineLevel="0" collapsed="false">
      <c r="A5457" s="7" t="n">
        <v>5456</v>
      </c>
      <c r="B5457" s="25" t="s">
        <v>313</v>
      </c>
      <c r="C5457" s="29" t="n">
        <v>160090700024</v>
      </c>
      <c r="D5457" s="25" t="s">
        <v>6194</v>
      </c>
      <c r="E5457" s="25" t="s">
        <v>957</v>
      </c>
    </row>
    <row r="5458" customFormat="false" ht="15.75" hidden="false" customHeight="false" outlineLevel="0" collapsed="false">
      <c r="A5458" s="7" t="n">
        <v>5457</v>
      </c>
      <c r="B5458" s="25" t="s">
        <v>313</v>
      </c>
      <c r="C5458" s="29" t="n">
        <v>160090700025</v>
      </c>
      <c r="D5458" s="25" t="s">
        <v>350</v>
      </c>
      <c r="E5458" s="25" t="s">
        <v>6195</v>
      </c>
    </row>
    <row r="5459" customFormat="false" ht="15.75" hidden="false" customHeight="false" outlineLevel="0" collapsed="false">
      <c r="A5459" s="7" t="n">
        <v>5458</v>
      </c>
      <c r="B5459" s="25" t="s">
        <v>313</v>
      </c>
      <c r="C5459" s="29" t="n">
        <v>160090700026</v>
      </c>
      <c r="D5459" s="25" t="s">
        <v>350</v>
      </c>
      <c r="E5459" s="25" t="s">
        <v>349</v>
      </c>
    </row>
    <row r="5460" customFormat="false" ht="15.75" hidden="false" customHeight="false" outlineLevel="0" collapsed="false">
      <c r="A5460" s="7" t="n">
        <v>5459</v>
      </c>
      <c r="B5460" s="25" t="s">
        <v>313</v>
      </c>
      <c r="C5460" s="29" t="n">
        <v>160090700027</v>
      </c>
      <c r="D5460" s="25" t="s">
        <v>6196</v>
      </c>
      <c r="E5460" s="25" t="s">
        <v>6197</v>
      </c>
    </row>
    <row r="5461" customFormat="false" ht="15.75" hidden="false" customHeight="false" outlineLevel="0" collapsed="false">
      <c r="A5461" s="7" t="n">
        <v>5460</v>
      </c>
      <c r="B5461" s="25" t="s">
        <v>313</v>
      </c>
      <c r="C5461" s="29" t="n">
        <v>160090700028</v>
      </c>
      <c r="D5461" s="25" t="s">
        <v>1221</v>
      </c>
      <c r="E5461" s="25" t="s">
        <v>862</v>
      </c>
    </row>
    <row r="5462" customFormat="false" ht="15.75" hidden="false" customHeight="false" outlineLevel="0" collapsed="false">
      <c r="A5462" s="7" t="n">
        <v>5461</v>
      </c>
      <c r="B5462" s="25" t="s">
        <v>313</v>
      </c>
      <c r="C5462" s="29" t="n">
        <v>160090700029</v>
      </c>
      <c r="D5462" s="25" t="s">
        <v>3844</v>
      </c>
      <c r="E5462" s="25" t="s">
        <v>6198</v>
      </c>
    </row>
    <row r="5463" customFormat="false" ht="15.75" hidden="false" customHeight="false" outlineLevel="0" collapsed="false">
      <c r="A5463" s="7" t="n">
        <v>5462</v>
      </c>
      <c r="B5463" s="25" t="s">
        <v>313</v>
      </c>
      <c r="C5463" s="29" t="n">
        <v>160090700030</v>
      </c>
      <c r="D5463" s="25" t="s">
        <v>3296</v>
      </c>
      <c r="E5463" s="25" t="s">
        <v>6199</v>
      </c>
    </row>
    <row r="5464" customFormat="false" ht="31.5" hidden="false" customHeight="false" outlineLevel="0" collapsed="false">
      <c r="A5464" s="7" t="n">
        <v>5463</v>
      </c>
      <c r="B5464" s="25" t="s">
        <v>313</v>
      </c>
      <c r="C5464" s="29" t="n">
        <v>160090700031</v>
      </c>
      <c r="D5464" s="25" t="s">
        <v>5579</v>
      </c>
      <c r="E5464" s="25" t="s">
        <v>6200</v>
      </c>
    </row>
    <row r="5465" customFormat="false" ht="15.75" hidden="false" customHeight="false" outlineLevel="0" collapsed="false">
      <c r="A5465" s="7" t="n">
        <v>5464</v>
      </c>
      <c r="B5465" s="25" t="s">
        <v>313</v>
      </c>
      <c r="C5465" s="29" t="n">
        <v>160090700032</v>
      </c>
      <c r="D5465" s="25" t="s">
        <v>6201</v>
      </c>
      <c r="E5465" s="25" t="s">
        <v>49</v>
      </c>
    </row>
    <row r="5466" customFormat="false" ht="31.5" hidden="false" customHeight="false" outlineLevel="0" collapsed="false">
      <c r="A5466" s="7" t="n">
        <v>5465</v>
      </c>
      <c r="B5466" s="25" t="s">
        <v>313</v>
      </c>
      <c r="C5466" s="29" t="n">
        <v>160090700033</v>
      </c>
      <c r="D5466" s="25" t="s">
        <v>6202</v>
      </c>
      <c r="E5466" s="25" t="s">
        <v>3389</v>
      </c>
    </row>
    <row r="5467" customFormat="false" ht="15.75" hidden="false" customHeight="false" outlineLevel="0" collapsed="false">
      <c r="A5467" s="7" t="n">
        <v>5466</v>
      </c>
      <c r="B5467" s="25" t="s">
        <v>313</v>
      </c>
      <c r="C5467" s="29" t="n">
        <v>160090700034</v>
      </c>
      <c r="D5467" s="25" t="s">
        <v>3418</v>
      </c>
      <c r="E5467" s="25" t="s">
        <v>136</v>
      </c>
    </row>
    <row r="5468" customFormat="false" ht="15.75" hidden="false" customHeight="false" outlineLevel="0" collapsed="false">
      <c r="A5468" s="7" t="n">
        <v>5467</v>
      </c>
      <c r="B5468" s="25" t="s">
        <v>313</v>
      </c>
      <c r="C5468" s="29" t="n">
        <v>160090700035</v>
      </c>
      <c r="D5468" s="25" t="s">
        <v>551</v>
      </c>
      <c r="E5468" s="25" t="s">
        <v>72</v>
      </c>
    </row>
    <row r="5469" customFormat="false" ht="15.75" hidden="false" customHeight="false" outlineLevel="0" collapsed="false">
      <c r="A5469" s="7" t="n">
        <v>5468</v>
      </c>
      <c r="B5469" s="25" t="s">
        <v>313</v>
      </c>
      <c r="C5469" s="29" t="n">
        <v>160090700036</v>
      </c>
      <c r="D5469" s="25" t="s">
        <v>3160</v>
      </c>
      <c r="E5469" s="25" t="s">
        <v>6203</v>
      </c>
    </row>
    <row r="5470" customFormat="false" ht="31.5" hidden="false" customHeight="false" outlineLevel="0" collapsed="false">
      <c r="A5470" s="7" t="n">
        <v>5469</v>
      </c>
      <c r="B5470" s="25" t="s">
        <v>313</v>
      </c>
      <c r="C5470" s="29" t="n">
        <v>160090700037</v>
      </c>
      <c r="D5470" s="25" t="s">
        <v>6204</v>
      </c>
      <c r="E5470" s="25" t="s">
        <v>224</v>
      </c>
    </row>
    <row r="5471" customFormat="false" ht="15.75" hidden="false" customHeight="false" outlineLevel="0" collapsed="false">
      <c r="A5471" s="7" t="n">
        <v>5470</v>
      </c>
      <c r="B5471" s="25" t="s">
        <v>313</v>
      </c>
      <c r="C5471" s="29" t="n">
        <v>160090700038</v>
      </c>
      <c r="D5471" s="25" t="s">
        <v>1340</v>
      </c>
      <c r="E5471" s="25" t="s">
        <v>124</v>
      </c>
    </row>
    <row r="5472" customFormat="false" ht="15.75" hidden="false" customHeight="false" outlineLevel="0" collapsed="false">
      <c r="A5472" s="7" t="n">
        <v>5471</v>
      </c>
      <c r="B5472" s="25" t="s">
        <v>313</v>
      </c>
      <c r="C5472" s="29" t="n">
        <v>160090700039</v>
      </c>
      <c r="D5472" s="25" t="s">
        <v>1463</v>
      </c>
      <c r="E5472" s="25" t="s">
        <v>6205</v>
      </c>
    </row>
    <row r="5473" customFormat="false" ht="31.5" hidden="false" customHeight="false" outlineLevel="0" collapsed="false">
      <c r="A5473" s="7" t="n">
        <v>5472</v>
      </c>
      <c r="B5473" s="25" t="s">
        <v>313</v>
      </c>
      <c r="C5473" s="29" t="n">
        <v>160090700040</v>
      </c>
      <c r="D5473" s="25" t="s">
        <v>6206</v>
      </c>
      <c r="E5473" s="25" t="s">
        <v>637</v>
      </c>
    </row>
    <row r="5474" customFormat="false" ht="15.75" hidden="false" customHeight="false" outlineLevel="0" collapsed="false">
      <c r="A5474" s="7" t="n">
        <v>5473</v>
      </c>
      <c r="B5474" s="25" t="s">
        <v>313</v>
      </c>
      <c r="C5474" s="29" t="n">
        <v>160090700041</v>
      </c>
      <c r="D5474" s="25" t="s">
        <v>3768</v>
      </c>
      <c r="E5474" s="25" t="s">
        <v>581</v>
      </c>
    </row>
    <row r="5475" customFormat="false" ht="15.75" hidden="false" customHeight="false" outlineLevel="0" collapsed="false">
      <c r="A5475" s="7" t="n">
        <v>5474</v>
      </c>
      <c r="B5475" s="25" t="s">
        <v>313</v>
      </c>
      <c r="C5475" s="29" t="n">
        <v>160090700042</v>
      </c>
      <c r="D5475" s="25" t="s">
        <v>3177</v>
      </c>
      <c r="E5475" s="25" t="s">
        <v>6139</v>
      </c>
    </row>
    <row r="5476" customFormat="false" ht="15.75" hidden="false" customHeight="false" outlineLevel="0" collapsed="false">
      <c r="A5476" s="7" t="n">
        <v>5475</v>
      </c>
      <c r="B5476" s="25" t="s">
        <v>313</v>
      </c>
      <c r="C5476" s="29" t="n">
        <v>160090700043</v>
      </c>
      <c r="D5476" s="25" t="s">
        <v>87</v>
      </c>
      <c r="E5476" s="25" t="s">
        <v>78</v>
      </c>
    </row>
    <row r="5477" customFormat="false" ht="31.5" hidden="false" customHeight="false" outlineLevel="0" collapsed="false">
      <c r="A5477" s="7" t="n">
        <v>5476</v>
      </c>
      <c r="B5477" s="25" t="s">
        <v>313</v>
      </c>
      <c r="C5477" s="29" t="n">
        <v>160090700044</v>
      </c>
      <c r="D5477" s="25" t="s">
        <v>6207</v>
      </c>
      <c r="E5477" s="25" t="s">
        <v>6208</v>
      </c>
    </row>
    <row r="5478" customFormat="false" ht="15.75" hidden="false" customHeight="false" outlineLevel="0" collapsed="false">
      <c r="A5478" s="7" t="n">
        <v>5477</v>
      </c>
      <c r="B5478" s="25" t="s">
        <v>313</v>
      </c>
      <c r="C5478" s="29" t="n">
        <v>160090700045</v>
      </c>
      <c r="D5478" s="25" t="s">
        <v>2506</v>
      </c>
      <c r="E5478" s="25" t="s">
        <v>48</v>
      </c>
    </row>
    <row r="5479" customFormat="false" ht="15.75" hidden="false" customHeight="false" outlineLevel="0" collapsed="false">
      <c r="A5479" s="7" t="n">
        <v>5478</v>
      </c>
      <c r="B5479" s="25" t="s">
        <v>313</v>
      </c>
      <c r="C5479" s="29" t="n">
        <v>160090700046</v>
      </c>
      <c r="D5479" s="25" t="s">
        <v>6209</v>
      </c>
      <c r="E5479" s="25" t="s">
        <v>6210</v>
      </c>
    </row>
    <row r="5480" customFormat="false" ht="15.75" hidden="false" customHeight="false" outlineLevel="0" collapsed="false">
      <c r="A5480" s="7" t="n">
        <v>5479</v>
      </c>
      <c r="B5480" s="25" t="s">
        <v>313</v>
      </c>
      <c r="C5480" s="29" t="n">
        <v>160090700047</v>
      </c>
      <c r="D5480" s="25" t="s">
        <v>6105</v>
      </c>
      <c r="E5480" s="25" t="s">
        <v>739</v>
      </c>
    </row>
    <row r="5481" customFormat="false" ht="15.75" hidden="false" customHeight="false" outlineLevel="0" collapsed="false">
      <c r="A5481" s="7" t="n">
        <v>5480</v>
      </c>
      <c r="B5481" s="25" t="s">
        <v>313</v>
      </c>
      <c r="C5481" s="29" t="n">
        <v>160090700048</v>
      </c>
      <c r="D5481" s="25" t="s">
        <v>244</v>
      </c>
      <c r="E5481" s="25" t="s">
        <v>195</v>
      </c>
    </row>
    <row r="5482" customFormat="false" ht="15.75" hidden="false" customHeight="false" outlineLevel="0" collapsed="false">
      <c r="A5482" s="7" t="n">
        <v>5481</v>
      </c>
      <c r="B5482" s="25" t="s">
        <v>313</v>
      </c>
      <c r="C5482" s="29" t="n">
        <v>160090700049</v>
      </c>
      <c r="D5482" s="25" t="s">
        <v>804</v>
      </c>
      <c r="E5482" s="25" t="s">
        <v>185</v>
      </c>
    </row>
    <row r="5483" customFormat="false" ht="15.75" hidden="false" customHeight="false" outlineLevel="0" collapsed="false">
      <c r="A5483" s="7" t="n">
        <v>5482</v>
      </c>
      <c r="B5483" s="25" t="s">
        <v>313</v>
      </c>
      <c r="C5483" s="29" t="n">
        <v>160090700050</v>
      </c>
      <c r="D5483" s="25" t="s">
        <v>422</v>
      </c>
      <c r="E5483" s="25" t="s">
        <v>6211</v>
      </c>
    </row>
    <row r="5484" customFormat="false" ht="15.75" hidden="false" customHeight="false" outlineLevel="0" collapsed="false">
      <c r="A5484" s="7" t="n">
        <v>5483</v>
      </c>
      <c r="B5484" s="25" t="s">
        <v>313</v>
      </c>
      <c r="C5484" s="29" t="n">
        <v>160090700051</v>
      </c>
      <c r="D5484" s="25" t="s">
        <v>1080</v>
      </c>
      <c r="E5484" s="25" t="s">
        <v>259</v>
      </c>
    </row>
    <row r="5485" customFormat="false" ht="15.75" hidden="false" customHeight="false" outlineLevel="0" collapsed="false">
      <c r="A5485" s="7" t="n">
        <v>5484</v>
      </c>
      <c r="B5485" s="25" t="s">
        <v>313</v>
      </c>
      <c r="C5485" s="29" t="n">
        <v>160090700052</v>
      </c>
      <c r="D5485" s="25" t="s">
        <v>430</v>
      </c>
      <c r="E5485" s="25" t="s">
        <v>1216</v>
      </c>
    </row>
    <row r="5486" customFormat="false" ht="15.75" hidden="false" customHeight="false" outlineLevel="0" collapsed="false">
      <c r="A5486" s="7" t="n">
        <v>5485</v>
      </c>
      <c r="B5486" s="25" t="s">
        <v>313</v>
      </c>
      <c r="C5486" s="29" t="n">
        <v>160090700053</v>
      </c>
      <c r="D5486" s="25" t="s">
        <v>135</v>
      </c>
      <c r="E5486" s="25" t="s">
        <v>296</v>
      </c>
    </row>
    <row r="5487" customFormat="false" ht="15.75" hidden="false" customHeight="false" outlineLevel="0" collapsed="false">
      <c r="A5487" s="7" t="n">
        <v>5486</v>
      </c>
      <c r="B5487" s="25" t="s">
        <v>313</v>
      </c>
      <c r="C5487" s="29" t="n">
        <v>160090700054</v>
      </c>
      <c r="D5487" s="25" t="s">
        <v>135</v>
      </c>
      <c r="E5487" s="25" t="s">
        <v>4047</v>
      </c>
    </row>
    <row r="5488" customFormat="false" ht="15.75" hidden="false" customHeight="false" outlineLevel="0" collapsed="false">
      <c r="A5488" s="7" t="n">
        <v>5487</v>
      </c>
      <c r="B5488" s="25" t="s">
        <v>313</v>
      </c>
      <c r="C5488" s="29" t="n">
        <v>160090700055</v>
      </c>
      <c r="D5488" s="25" t="s">
        <v>135</v>
      </c>
      <c r="E5488" s="25" t="s">
        <v>6212</v>
      </c>
    </row>
    <row r="5489" customFormat="false" ht="15.75" hidden="false" customHeight="false" outlineLevel="0" collapsed="false">
      <c r="A5489" s="7" t="n">
        <v>5488</v>
      </c>
      <c r="B5489" s="25" t="s">
        <v>313</v>
      </c>
      <c r="C5489" s="29" t="n">
        <v>160090700056</v>
      </c>
      <c r="D5489" s="25" t="s">
        <v>1186</v>
      </c>
      <c r="E5489" s="25" t="s">
        <v>27</v>
      </c>
    </row>
    <row r="5490" customFormat="false" ht="15.75" hidden="false" customHeight="false" outlineLevel="0" collapsed="false">
      <c r="A5490" s="7" t="n">
        <v>5489</v>
      </c>
      <c r="B5490" s="25" t="s">
        <v>313</v>
      </c>
      <c r="C5490" s="29" t="n">
        <v>160090700057</v>
      </c>
      <c r="D5490" s="25" t="s">
        <v>3975</v>
      </c>
      <c r="E5490" s="25" t="s">
        <v>6213</v>
      </c>
    </row>
    <row r="5491" customFormat="false" ht="15.75" hidden="false" customHeight="false" outlineLevel="0" collapsed="false">
      <c r="A5491" s="7" t="n">
        <v>5490</v>
      </c>
      <c r="B5491" s="25" t="s">
        <v>313</v>
      </c>
      <c r="C5491" s="29" t="n">
        <v>160090700058</v>
      </c>
      <c r="D5491" s="25" t="s">
        <v>1354</v>
      </c>
      <c r="E5491" s="25" t="s">
        <v>310</v>
      </c>
    </row>
    <row r="5492" customFormat="false" ht="15.75" hidden="false" customHeight="false" outlineLevel="0" collapsed="false">
      <c r="A5492" s="7" t="n">
        <v>5491</v>
      </c>
      <c r="B5492" s="25" t="s">
        <v>313</v>
      </c>
      <c r="C5492" s="29" t="n">
        <v>160090700059</v>
      </c>
      <c r="D5492" s="25" t="s">
        <v>139</v>
      </c>
      <c r="E5492" s="25" t="s">
        <v>375</v>
      </c>
    </row>
    <row r="5493" customFormat="false" ht="31.5" hidden="false" customHeight="false" outlineLevel="0" collapsed="false">
      <c r="A5493" s="7" t="n">
        <v>5492</v>
      </c>
      <c r="B5493" s="25" t="s">
        <v>313</v>
      </c>
      <c r="C5493" s="29" t="n">
        <v>160090700060</v>
      </c>
      <c r="D5493" s="25" t="s">
        <v>126</v>
      </c>
      <c r="E5493" s="25" t="s">
        <v>6214</v>
      </c>
    </row>
    <row r="5494" customFormat="false" ht="15.75" hidden="false" customHeight="false" outlineLevel="0" collapsed="false">
      <c r="A5494" s="7" t="n">
        <v>5493</v>
      </c>
      <c r="B5494" s="25" t="s">
        <v>313</v>
      </c>
      <c r="C5494" s="29" t="n">
        <v>160090700061</v>
      </c>
      <c r="D5494" s="25" t="s">
        <v>126</v>
      </c>
      <c r="E5494" s="25" t="s">
        <v>623</v>
      </c>
    </row>
    <row r="5495" customFormat="false" ht="15.75" hidden="false" customHeight="false" outlineLevel="0" collapsed="false">
      <c r="A5495" s="7" t="n">
        <v>5494</v>
      </c>
      <c r="B5495" s="25" t="s">
        <v>313</v>
      </c>
      <c r="C5495" s="29" t="n">
        <v>160090700062</v>
      </c>
      <c r="D5495" s="25" t="s">
        <v>3431</v>
      </c>
      <c r="E5495" s="25" t="s">
        <v>1060</v>
      </c>
    </row>
    <row r="5496" customFormat="false" ht="15.75" hidden="false" customHeight="false" outlineLevel="0" collapsed="false">
      <c r="A5496" s="7" t="n">
        <v>5495</v>
      </c>
      <c r="B5496" s="25" t="s">
        <v>313</v>
      </c>
      <c r="C5496" s="29" t="n">
        <v>160090700063</v>
      </c>
      <c r="D5496" s="25" t="s">
        <v>443</v>
      </c>
      <c r="E5496" s="25" t="s">
        <v>6215</v>
      </c>
    </row>
    <row r="5497" customFormat="false" ht="15.75" hidden="false" customHeight="false" outlineLevel="0" collapsed="false">
      <c r="A5497" s="7" t="n">
        <v>5496</v>
      </c>
      <c r="B5497" s="25" t="s">
        <v>313</v>
      </c>
      <c r="C5497" s="29" t="n">
        <v>160090700064</v>
      </c>
      <c r="D5497" s="25" t="s">
        <v>147</v>
      </c>
      <c r="E5497" s="25" t="s">
        <v>625</v>
      </c>
    </row>
    <row r="5498" customFormat="false" ht="31.5" hidden="false" customHeight="false" outlineLevel="0" collapsed="false">
      <c r="A5498" s="7" t="n">
        <v>5497</v>
      </c>
      <c r="B5498" s="25" t="s">
        <v>313</v>
      </c>
      <c r="C5498" s="29" t="n">
        <v>160090700065</v>
      </c>
      <c r="D5498" s="25" t="s">
        <v>3357</v>
      </c>
      <c r="E5498" s="25" t="s">
        <v>6216</v>
      </c>
    </row>
    <row r="5499" customFormat="false" ht="15.75" hidden="false" customHeight="false" outlineLevel="0" collapsed="false">
      <c r="A5499" s="7" t="n">
        <v>5498</v>
      </c>
      <c r="B5499" s="25" t="s">
        <v>313</v>
      </c>
      <c r="C5499" s="29" t="n">
        <v>160090700066</v>
      </c>
      <c r="D5499" s="25" t="s">
        <v>511</v>
      </c>
      <c r="E5499" s="25" t="s">
        <v>6217</v>
      </c>
    </row>
    <row r="5500" customFormat="false" ht="15.75" hidden="false" customHeight="false" outlineLevel="0" collapsed="false">
      <c r="A5500" s="7" t="n">
        <v>5499</v>
      </c>
      <c r="B5500" s="25" t="s">
        <v>313</v>
      </c>
      <c r="C5500" s="29" t="n">
        <v>160090700067</v>
      </c>
      <c r="D5500" s="25" t="s">
        <v>511</v>
      </c>
      <c r="E5500" s="25" t="s">
        <v>295</v>
      </c>
    </row>
    <row r="5501" customFormat="false" ht="15.75" hidden="false" customHeight="false" outlineLevel="0" collapsed="false">
      <c r="A5501" s="7" t="n">
        <v>5500</v>
      </c>
      <c r="B5501" s="25" t="s">
        <v>313</v>
      </c>
      <c r="C5501" s="29" t="n">
        <v>160090700068</v>
      </c>
      <c r="D5501" s="25" t="s">
        <v>511</v>
      </c>
      <c r="E5501" s="25" t="s">
        <v>5557</v>
      </c>
    </row>
    <row r="5502" customFormat="false" ht="15.75" hidden="false" customHeight="false" outlineLevel="0" collapsed="false">
      <c r="A5502" s="7" t="n">
        <v>5501</v>
      </c>
      <c r="B5502" s="25" t="s">
        <v>313</v>
      </c>
      <c r="C5502" s="29" t="n">
        <v>160090700069</v>
      </c>
      <c r="D5502" s="25" t="s">
        <v>581</v>
      </c>
      <c r="E5502" s="25" t="s">
        <v>6218</v>
      </c>
    </row>
    <row r="5503" customFormat="false" ht="15.75" hidden="false" customHeight="false" outlineLevel="0" collapsed="false">
      <c r="A5503" s="7" t="n">
        <v>5502</v>
      </c>
      <c r="B5503" s="25" t="s">
        <v>313</v>
      </c>
      <c r="C5503" s="29" t="n">
        <v>160090700070</v>
      </c>
      <c r="D5503" s="25" t="s">
        <v>152</v>
      </c>
      <c r="E5503" s="25" t="s">
        <v>228</v>
      </c>
    </row>
    <row r="5504" customFormat="false" ht="31.5" hidden="false" customHeight="false" outlineLevel="0" collapsed="false">
      <c r="A5504" s="7" t="n">
        <v>5503</v>
      </c>
      <c r="B5504" s="25" t="s">
        <v>313</v>
      </c>
      <c r="C5504" s="29" t="n">
        <v>160090700071</v>
      </c>
      <c r="D5504" s="25" t="s">
        <v>6219</v>
      </c>
      <c r="E5504" s="25" t="s">
        <v>593</v>
      </c>
    </row>
    <row r="5505" customFormat="false" ht="15.75" hidden="false" customHeight="false" outlineLevel="0" collapsed="false">
      <c r="A5505" s="7" t="n">
        <v>5504</v>
      </c>
      <c r="B5505" s="25" t="s">
        <v>313</v>
      </c>
      <c r="C5505" s="29" t="n">
        <v>160090700072</v>
      </c>
      <c r="D5505" s="25" t="s">
        <v>451</v>
      </c>
      <c r="E5505" s="25" t="s">
        <v>317</v>
      </c>
    </row>
    <row r="5506" customFormat="false" ht="31.5" hidden="false" customHeight="false" outlineLevel="0" collapsed="false">
      <c r="A5506" s="7" t="n">
        <v>5505</v>
      </c>
      <c r="B5506" s="25" t="s">
        <v>313</v>
      </c>
      <c r="C5506" s="29" t="n">
        <v>160090700073</v>
      </c>
      <c r="D5506" s="25" t="s">
        <v>157</v>
      </c>
      <c r="E5506" s="25" t="s">
        <v>580</v>
      </c>
    </row>
    <row r="5507" customFormat="false" ht="31.5" hidden="false" customHeight="false" outlineLevel="0" collapsed="false">
      <c r="A5507" s="7" t="n">
        <v>5506</v>
      </c>
      <c r="B5507" s="25" t="s">
        <v>313</v>
      </c>
      <c r="C5507" s="29" t="n">
        <v>160090700074</v>
      </c>
      <c r="D5507" s="25" t="s">
        <v>157</v>
      </c>
      <c r="E5507" s="25" t="s">
        <v>6220</v>
      </c>
    </row>
    <row r="5508" customFormat="false" ht="15.75" hidden="false" customHeight="false" outlineLevel="0" collapsed="false">
      <c r="A5508" s="7" t="n">
        <v>5507</v>
      </c>
      <c r="B5508" s="25" t="s">
        <v>313</v>
      </c>
      <c r="C5508" s="29" t="n">
        <v>160090700075</v>
      </c>
      <c r="D5508" s="25" t="s">
        <v>756</v>
      </c>
      <c r="E5508" s="25" t="s">
        <v>6221</v>
      </c>
    </row>
    <row r="5509" customFormat="false" ht="15.75" hidden="false" customHeight="false" outlineLevel="0" collapsed="false">
      <c r="A5509" s="7" t="n">
        <v>5508</v>
      </c>
      <c r="B5509" s="25" t="s">
        <v>313</v>
      </c>
      <c r="C5509" s="29" t="n">
        <v>160090700076</v>
      </c>
      <c r="D5509" s="25" t="s">
        <v>6222</v>
      </c>
      <c r="E5509" s="25" t="s">
        <v>6223</v>
      </c>
    </row>
    <row r="5510" customFormat="false" ht="15.75" hidden="false" customHeight="false" outlineLevel="0" collapsed="false">
      <c r="A5510" s="7" t="n">
        <v>5509</v>
      </c>
      <c r="B5510" s="25" t="s">
        <v>313</v>
      </c>
      <c r="C5510" s="29" t="n">
        <v>160090700077</v>
      </c>
      <c r="D5510" s="25" t="s">
        <v>809</v>
      </c>
      <c r="E5510" s="25" t="s">
        <v>317</v>
      </c>
    </row>
    <row r="5511" customFormat="false" ht="15.75" hidden="false" customHeight="false" outlineLevel="0" collapsed="false">
      <c r="A5511" s="7" t="n">
        <v>5510</v>
      </c>
      <c r="B5511" s="25" t="s">
        <v>313</v>
      </c>
      <c r="C5511" s="29" t="n">
        <v>160090700078</v>
      </c>
      <c r="D5511" s="25" t="s">
        <v>3873</v>
      </c>
      <c r="E5511" s="25" t="s">
        <v>676</v>
      </c>
    </row>
    <row r="5512" customFormat="false" ht="15.75" hidden="false" customHeight="false" outlineLevel="0" collapsed="false">
      <c r="A5512" s="7" t="n">
        <v>5511</v>
      </c>
      <c r="B5512" s="25" t="s">
        <v>313</v>
      </c>
      <c r="C5512" s="29" t="n">
        <v>160090700079</v>
      </c>
      <c r="D5512" s="25" t="s">
        <v>719</v>
      </c>
      <c r="E5512" s="25" t="s">
        <v>859</v>
      </c>
    </row>
    <row r="5513" customFormat="false" ht="15.75" hidden="false" customHeight="false" outlineLevel="0" collapsed="false">
      <c r="A5513" s="7" t="n">
        <v>5512</v>
      </c>
      <c r="B5513" s="25" t="s">
        <v>313</v>
      </c>
      <c r="C5513" s="29" t="n">
        <v>160090700080</v>
      </c>
      <c r="D5513" s="25" t="s">
        <v>165</v>
      </c>
      <c r="E5513" s="25" t="s">
        <v>27</v>
      </c>
    </row>
    <row r="5514" customFormat="false" ht="15.75" hidden="false" customHeight="false" outlineLevel="0" collapsed="false">
      <c r="A5514" s="7" t="n">
        <v>5513</v>
      </c>
      <c r="B5514" s="25" t="s">
        <v>313</v>
      </c>
      <c r="C5514" s="29" t="n">
        <v>160090700081</v>
      </c>
      <c r="D5514" s="25" t="s">
        <v>6224</v>
      </c>
      <c r="E5514" s="25" t="s">
        <v>6225</v>
      </c>
    </row>
    <row r="5515" customFormat="false" ht="15.75" hidden="false" customHeight="false" outlineLevel="0" collapsed="false">
      <c r="A5515" s="7" t="n">
        <v>5514</v>
      </c>
      <c r="B5515" s="25" t="s">
        <v>313</v>
      </c>
      <c r="C5515" s="29" t="n">
        <v>160090700082</v>
      </c>
      <c r="D5515" s="25" t="s">
        <v>6226</v>
      </c>
      <c r="E5515" s="25" t="s">
        <v>6227</v>
      </c>
    </row>
    <row r="5516" customFormat="false" ht="15.75" hidden="false" customHeight="false" outlineLevel="0" collapsed="false">
      <c r="A5516" s="7" t="n">
        <v>5515</v>
      </c>
      <c r="B5516" s="25" t="s">
        <v>313</v>
      </c>
      <c r="C5516" s="29" t="n">
        <v>160090700083</v>
      </c>
      <c r="D5516" s="25" t="s">
        <v>3211</v>
      </c>
      <c r="E5516" s="25" t="s">
        <v>203</v>
      </c>
    </row>
    <row r="5517" customFormat="false" ht="15.75" hidden="false" customHeight="false" outlineLevel="0" collapsed="false">
      <c r="A5517" s="7" t="n">
        <v>5516</v>
      </c>
      <c r="B5517" s="25" t="s">
        <v>313</v>
      </c>
      <c r="C5517" s="29" t="n">
        <v>160090700084</v>
      </c>
      <c r="D5517" s="25" t="s">
        <v>5759</v>
      </c>
      <c r="E5517" s="25" t="s">
        <v>6228</v>
      </c>
    </row>
    <row r="5518" customFormat="false" ht="31.5" hidden="false" customHeight="false" outlineLevel="0" collapsed="false">
      <c r="A5518" s="7" t="n">
        <v>5517</v>
      </c>
      <c r="B5518" s="25" t="s">
        <v>313</v>
      </c>
      <c r="C5518" s="29" t="n">
        <v>160090700085</v>
      </c>
      <c r="D5518" s="25" t="s">
        <v>6229</v>
      </c>
      <c r="E5518" s="25" t="s">
        <v>3306</v>
      </c>
    </row>
    <row r="5519" customFormat="false" ht="31.5" hidden="false" customHeight="false" outlineLevel="0" collapsed="false">
      <c r="A5519" s="7" t="n">
        <v>5518</v>
      </c>
      <c r="B5519" s="25" t="s">
        <v>313</v>
      </c>
      <c r="C5519" s="29" t="n">
        <v>160090700086</v>
      </c>
      <c r="D5519" s="25" t="s">
        <v>471</v>
      </c>
      <c r="E5519" s="25" t="s">
        <v>1013</v>
      </c>
    </row>
    <row r="5520" customFormat="false" ht="31.5" hidden="false" customHeight="false" outlineLevel="0" collapsed="false">
      <c r="A5520" s="7" t="n">
        <v>5519</v>
      </c>
      <c r="B5520" s="25" t="s">
        <v>313</v>
      </c>
      <c r="C5520" s="29" t="n">
        <v>160090700087</v>
      </c>
      <c r="D5520" s="25" t="s">
        <v>6230</v>
      </c>
      <c r="E5520" s="25" t="s">
        <v>4052</v>
      </c>
    </row>
    <row r="5521" customFormat="false" ht="15.75" hidden="false" customHeight="false" outlineLevel="0" collapsed="false">
      <c r="A5521" s="7" t="n">
        <v>5520</v>
      </c>
      <c r="B5521" s="25" t="s">
        <v>313</v>
      </c>
      <c r="C5521" s="29" t="n">
        <v>160090700088</v>
      </c>
      <c r="D5521" s="25" t="s">
        <v>6231</v>
      </c>
      <c r="E5521" s="25" t="s">
        <v>5751</v>
      </c>
    </row>
    <row r="5522" customFormat="false" ht="15.75" hidden="false" customHeight="false" outlineLevel="0" collapsed="false">
      <c r="A5522" s="7" t="n">
        <v>5521</v>
      </c>
      <c r="B5522" s="25" t="s">
        <v>313</v>
      </c>
      <c r="C5522" s="29" t="n">
        <v>160090700089</v>
      </c>
      <c r="D5522" s="25" t="s">
        <v>6232</v>
      </c>
      <c r="E5522" s="25" t="s">
        <v>5867</v>
      </c>
    </row>
    <row r="5523" customFormat="false" ht="15.75" hidden="false" customHeight="false" outlineLevel="0" collapsed="false">
      <c r="A5523" s="7" t="n">
        <v>5522</v>
      </c>
      <c r="B5523" s="25" t="s">
        <v>313</v>
      </c>
      <c r="C5523" s="29" t="n">
        <v>160090700090</v>
      </c>
      <c r="D5523" s="25" t="s">
        <v>196</v>
      </c>
      <c r="E5523" s="25" t="s">
        <v>3848</v>
      </c>
    </row>
    <row r="5524" customFormat="false" ht="15.75" hidden="false" customHeight="false" outlineLevel="0" collapsed="false">
      <c r="A5524" s="7" t="n">
        <v>5523</v>
      </c>
      <c r="B5524" s="25" t="s">
        <v>313</v>
      </c>
      <c r="C5524" s="29" t="n">
        <v>160090700091</v>
      </c>
      <c r="D5524" s="25" t="s">
        <v>237</v>
      </c>
      <c r="E5524" s="25" t="s">
        <v>593</v>
      </c>
    </row>
    <row r="5525" customFormat="false" ht="15.75" hidden="false" customHeight="false" outlineLevel="0" collapsed="false">
      <c r="A5525" s="7" t="n">
        <v>5524</v>
      </c>
      <c r="B5525" s="25" t="s">
        <v>313</v>
      </c>
      <c r="C5525" s="29" t="n">
        <v>160090700092</v>
      </c>
      <c r="D5525" s="25" t="s">
        <v>198</v>
      </c>
      <c r="E5525" s="25" t="s">
        <v>870</v>
      </c>
    </row>
    <row r="5526" customFormat="false" ht="15.75" hidden="false" customHeight="false" outlineLevel="0" collapsed="false">
      <c r="A5526" s="7" t="n">
        <v>5525</v>
      </c>
      <c r="B5526" s="25" t="s">
        <v>313</v>
      </c>
      <c r="C5526" s="29" t="n">
        <v>160090700093</v>
      </c>
      <c r="D5526" s="25" t="s">
        <v>3842</v>
      </c>
      <c r="E5526" s="25" t="s">
        <v>910</v>
      </c>
    </row>
    <row r="5527" customFormat="false" ht="15.75" hidden="false" customHeight="false" outlineLevel="0" collapsed="false">
      <c r="A5527" s="7" t="n">
        <v>5526</v>
      </c>
      <c r="B5527" s="25" t="s">
        <v>313</v>
      </c>
      <c r="C5527" s="29" t="n">
        <v>160090700094</v>
      </c>
      <c r="D5527" s="25" t="s">
        <v>754</v>
      </c>
      <c r="E5527" s="25" t="s">
        <v>938</v>
      </c>
    </row>
    <row r="5528" customFormat="false" ht="15.75" hidden="false" customHeight="false" outlineLevel="0" collapsed="false">
      <c r="A5528" s="7" t="n">
        <v>5527</v>
      </c>
      <c r="B5528" s="25" t="s">
        <v>313</v>
      </c>
      <c r="C5528" s="29" t="n">
        <v>160090700095</v>
      </c>
      <c r="D5528" s="25" t="s">
        <v>754</v>
      </c>
      <c r="E5528" s="25" t="s">
        <v>590</v>
      </c>
    </row>
    <row r="5529" customFormat="false" ht="15.75" hidden="false" customHeight="false" outlineLevel="0" collapsed="false">
      <c r="A5529" s="7" t="n">
        <v>5528</v>
      </c>
      <c r="B5529" s="25" t="s">
        <v>313</v>
      </c>
      <c r="C5529" s="29" t="n">
        <v>160090700096</v>
      </c>
      <c r="D5529" s="25" t="s">
        <v>6233</v>
      </c>
      <c r="E5529" s="25" t="s">
        <v>804</v>
      </c>
    </row>
    <row r="5530" customFormat="false" ht="15.75" hidden="false" customHeight="false" outlineLevel="0" collapsed="false">
      <c r="A5530" s="7" t="n">
        <v>5529</v>
      </c>
      <c r="B5530" s="25" t="s">
        <v>313</v>
      </c>
      <c r="C5530" s="29" t="n">
        <v>160090700097</v>
      </c>
      <c r="D5530" s="25" t="s">
        <v>6234</v>
      </c>
      <c r="E5530" s="25" t="s">
        <v>6235</v>
      </c>
    </row>
    <row r="5531" customFormat="false" ht="15.75" hidden="false" customHeight="false" outlineLevel="0" collapsed="false">
      <c r="A5531" s="7" t="n">
        <v>5530</v>
      </c>
      <c r="B5531" s="25" t="s">
        <v>313</v>
      </c>
      <c r="C5531" s="29" t="n">
        <v>160090700098</v>
      </c>
      <c r="D5531" s="25" t="s">
        <v>6236</v>
      </c>
      <c r="E5531" s="25" t="s">
        <v>6237</v>
      </c>
    </row>
    <row r="5532" customFormat="false" ht="15.75" hidden="false" customHeight="false" outlineLevel="0" collapsed="false">
      <c r="A5532" s="7" t="n">
        <v>5531</v>
      </c>
      <c r="B5532" s="25" t="s">
        <v>313</v>
      </c>
      <c r="C5532" s="29" t="n">
        <v>160090700099</v>
      </c>
      <c r="D5532" s="25" t="s">
        <v>6238</v>
      </c>
      <c r="E5532" s="25" t="s">
        <v>326</v>
      </c>
    </row>
    <row r="5533" customFormat="false" ht="15.75" hidden="false" customHeight="false" outlineLevel="0" collapsed="false">
      <c r="A5533" s="7" t="n">
        <v>5532</v>
      </c>
      <c r="B5533" s="25" t="s">
        <v>313</v>
      </c>
      <c r="C5533" s="29" t="n">
        <v>160090700100</v>
      </c>
      <c r="D5533" s="25" t="s">
        <v>5326</v>
      </c>
      <c r="E5533" s="25" t="s">
        <v>6239</v>
      </c>
    </row>
    <row r="5534" customFormat="false" ht="15.75" hidden="false" customHeight="false" outlineLevel="0" collapsed="false">
      <c r="A5534" s="7" t="n">
        <v>5533</v>
      </c>
      <c r="B5534" s="25" t="s">
        <v>313</v>
      </c>
      <c r="C5534" s="29" t="n">
        <v>160090700101</v>
      </c>
      <c r="D5534" s="25" t="s">
        <v>305</v>
      </c>
      <c r="E5534" s="25" t="s">
        <v>60</v>
      </c>
    </row>
    <row r="5535" customFormat="false" ht="15.75" hidden="false" customHeight="false" outlineLevel="0" collapsed="false">
      <c r="A5535" s="7" t="n">
        <v>5534</v>
      </c>
      <c r="B5535" s="25" t="s">
        <v>313</v>
      </c>
      <c r="C5535" s="29" t="n">
        <v>160090700102</v>
      </c>
      <c r="D5535" s="25" t="s">
        <v>305</v>
      </c>
      <c r="E5535" s="25" t="s">
        <v>51</v>
      </c>
    </row>
    <row r="5536" customFormat="false" ht="15.75" hidden="false" customHeight="false" outlineLevel="0" collapsed="false">
      <c r="A5536" s="7" t="n">
        <v>5535</v>
      </c>
      <c r="B5536" s="25" t="s">
        <v>313</v>
      </c>
      <c r="C5536" s="29" t="n">
        <v>160090700103</v>
      </c>
      <c r="D5536" s="25" t="s">
        <v>307</v>
      </c>
      <c r="E5536" s="25" t="s">
        <v>6240</v>
      </c>
    </row>
    <row r="5537" customFormat="false" ht="15.75" hidden="false" customHeight="false" outlineLevel="0" collapsed="false">
      <c r="A5537" s="7" t="n">
        <v>5536</v>
      </c>
      <c r="B5537" s="25" t="s">
        <v>313</v>
      </c>
      <c r="C5537" s="29" t="n">
        <v>160090700104</v>
      </c>
      <c r="D5537" s="25" t="s">
        <v>3015</v>
      </c>
      <c r="E5537" s="25" t="s">
        <v>3503</v>
      </c>
    </row>
    <row r="5538" customFormat="false" ht="31.5" hidden="false" customHeight="false" outlineLevel="0" collapsed="false">
      <c r="A5538" s="7" t="n">
        <v>5537</v>
      </c>
      <c r="B5538" s="25" t="s">
        <v>313</v>
      </c>
      <c r="C5538" s="29" t="n">
        <v>160090700105</v>
      </c>
      <c r="D5538" s="25" t="s">
        <v>6241</v>
      </c>
      <c r="E5538" s="25" t="s">
        <v>6242</v>
      </c>
    </row>
    <row r="5539" customFormat="false" ht="15.75" hidden="false" customHeight="false" outlineLevel="0" collapsed="false">
      <c r="A5539" s="7" t="n">
        <v>5538</v>
      </c>
      <c r="B5539" s="25" t="s">
        <v>313</v>
      </c>
      <c r="C5539" s="29" t="n">
        <v>160090700106</v>
      </c>
      <c r="D5539" s="25" t="s">
        <v>211</v>
      </c>
      <c r="E5539" s="25" t="s">
        <v>510</v>
      </c>
    </row>
    <row r="5540" customFormat="false" ht="15.75" hidden="false" customHeight="false" outlineLevel="0" collapsed="false">
      <c r="A5540" s="7" t="n">
        <v>5539</v>
      </c>
      <c r="B5540" s="25" t="s">
        <v>313</v>
      </c>
      <c r="C5540" s="29" t="n">
        <v>160090700107</v>
      </c>
      <c r="D5540" s="25" t="s">
        <v>5784</v>
      </c>
      <c r="E5540" s="25" t="s">
        <v>593</v>
      </c>
    </row>
    <row r="5541" customFormat="false" ht="15.75" hidden="false" customHeight="false" outlineLevel="0" collapsed="false">
      <c r="A5541" s="7" t="n">
        <v>5540</v>
      </c>
      <c r="B5541" s="25" t="s">
        <v>313</v>
      </c>
      <c r="C5541" s="29" t="n">
        <v>160090700108</v>
      </c>
      <c r="D5541" s="25" t="s">
        <v>6243</v>
      </c>
      <c r="E5541" s="25" t="s">
        <v>946</v>
      </c>
    </row>
    <row r="5542" customFormat="false" ht="15.75" hidden="false" customHeight="false" outlineLevel="0" collapsed="false">
      <c r="A5542" s="7" t="n">
        <v>5541</v>
      </c>
      <c r="B5542" s="25" t="s">
        <v>313</v>
      </c>
      <c r="C5542" s="29" t="n">
        <v>160090700109</v>
      </c>
      <c r="D5542" s="25" t="s">
        <v>6244</v>
      </c>
      <c r="E5542" s="25" t="s">
        <v>6245</v>
      </c>
    </row>
    <row r="5543" customFormat="false" ht="31.5" hidden="false" customHeight="false" outlineLevel="0" collapsed="false">
      <c r="A5543" s="7" t="n">
        <v>5542</v>
      </c>
      <c r="B5543" s="25" t="s">
        <v>313</v>
      </c>
      <c r="C5543" s="29" t="n">
        <v>160090700110</v>
      </c>
      <c r="D5543" s="25" t="s">
        <v>6246</v>
      </c>
      <c r="E5543" s="25" t="s">
        <v>6247</v>
      </c>
    </row>
    <row r="5544" customFormat="false" ht="15.75" hidden="false" customHeight="false" outlineLevel="0" collapsed="false">
      <c r="A5544" s="7" t="n">
        <v>5543</v>
      </c>
      <c r="B5544" s="25" t="s">
        <v>6248</v>
      </c>
      <c r="C5544" s="29" t="n">
        <v>160090800001</v>
      </c>
      <c r="D5544" s="25" t="s">
        <v>6249</v>
      </c>
      <c r="E5544" s="25" t="s">
        <v>1072</v>
      </c>
    </row>
    <row r="5545" customFormat="false" ht="31.5" hidden="false" customHeight="false" outlineLevel="0" collapsed="false">
      <c r="A5545" s="7" t="n">
        <v>5544</v>
      </c>
      <c r="B5545" s="25" t="s">
        <v>6248</v>
      </c>
      <c r="C5545" s="29" t="n">
        <v>160090800002</v>
      </c>
      <c r="D5545" s="25" t="s">
        <v>6250</v>
      </c>
      <c r="E5545" s="25" t="s">
        <v>6251</v>
      </c>
    </row>
    <row r="5546" customFormat="false" ht="15.75" hidden="false" customHeight="false" outlineLevel="0" collapsed="false">
      <c r="A5546" s="7" t="n">
        <v>5545</v>
      </c>
      <c r="B5546" s="25" t="s">
        <v>6248</v>
      </c>
      <c r="C5546" s="29" t="n">
        <v>160090800003</v>
      </c>
      <c r="D5546" s="25" t="s">
        <v>6252</v>
      </c>
      <c r="E5546" s="25" t="s">
        <v>6253</v>
      </c>
    </row>
    <row r="5547" customFormat="false" ht="31.5" hidden="false" customHeight="false" outlineLevel="0" collapsed="false">
      <c r="A5547" s="7" t="n">
        <v>5546</v>
      </c>
      <c r="B5547" s="25" t="s">
        <v>6248</v>
      </c>
      <c r="C5547" s="29" t="n">
        <v>160090800004</v>
      </c>
      <c r="D5547" s="25" t="s">
        <v>4050</v>
      </c>
      <c r="E5547" s="25" t="s">
        <v>6254</v>
      </c>
    </row>
    <row r="5548" customFormat="false" ht="15.75" hidden="false" customHeight="false" outlineLevel="0" collapsed="false">
      <c r="A5548" s="7" t="n">
        <v>5547</v>
      </c>
      <c r="B5548" s="25" t="s">
        <v>6248</v>
      </c>
      <c r="C5548" s="29" t="n">
        <v>160090800005</v>
      </c>
      <c r="D5548" s="25" t="s">
        <v>316</v>
      </c>
      <c r="E5548" s="25" t="s">
        <v>2961</v>
      </c>
    </row>
    <row r="5549" customFormat="false" ht="15.75" hidden="false" customHeight="false" outlineLevel="0" collapsed="false">
      <c r="A5549" s="7" t="n">
        <v>5548</v>
      </c>
      <c r="B5549" s="25" t="s">
        <v>6248</v>
      </c>
      <c r="C5549" s="29" t="n">
        <v>160090800006</v>
      </c>
      <c r="D5549" s="25" t="s">
        <v>616</v>
      </c>
      <c r="E5549" s="25" t="s">
        <v>472</v>
      </c>
    </row>
    <row r="5550" customFormat="false" ht="15.75" hidden="false" customHeight="false" outlineLevel="0" collapsed="false">
      <c r="A5550" s="7" t="n">
        <v>5549</v>
      </c>
      <c r="B5550" s="25" t="s">
        <v>6248</v>
      </c>
      <c r="C5550" s="29" t="n">
        <v>160090800007</v>
      </c>
      <c r="D5550" s="25" t="s">
        <v>522</v>
      </c>
      <c r="E5550" s="25" t="s">
        <v>300</v>
      </c>
    </row>
    <row r="5551" customFormat="false" ht="15.75" hidden="false" customHeight="false" outlineLevel="0" collapsed="false">
      <c r="A5551" s="7" t="n">
        <v>5550</v>
      </c>
      <c r="B5551" s="25" t="s">
        <v>6248</v>
      </c>
      <c r="C5551" s="29" t="n">
        <v>160090800008</v>
      </c>
      <c r="D5551" s="25" t="s">
        <v>1148</v>
      </c>
      <c r="E5551" s="25" t="s">
        <v>329</v>
      </c>
    </row>
    <row r="5552" customFormat="false" ht="15.75" hidden="false" customHeight="false" outlineLevel="0" collapsed="false">
      <c r="A5552" s="7" t="n">
        <v>5551</v>
      </c>
      <c r="B5552" s="25" t="s">
        <v>6248</v>
      </c>
      <c r="C5552" s="29" t="n">
        <v>160090800009</v>
      </c>
      <c r="D5552" s="25" t="s">
        <v>6255</v>
      </c>
      <c r="E5552" s="25" t="s">
        <v>228</v>
      </c>
    </row>
    <row r="5553" customFormat="false" ht="15.75" hidden="false" customHeight="false" outlineLevel="0" collapsed="false">
      <c r="A5553" s="7" t="n">
        <v>5552</v>
      </c>
      <c r="B5553" s="25" t="s">
        <v>6248</v>
      </c>
      <c r="C5553" s="29" t="n">
        <v>160090800010</v>
      </c>
      <c r="D5553" s="25" t="s">
        <v>6256</v>
      </c>
      <c r="E5553" s="25" t="s">
        <v>6257</v>
      </c>
    </row>
    <row r="5554" customFormat="false" ht="15.75" hidden="false" customHeight="false" outlineLevel="0" collapsed="false">
      <c r="A5554" s="7" t="n">
        <v>5553</v>
      </c>
      <c r="B5554" s="25" t="s">
        <v>6248</v>
      </c>
      <c r="C5554" s="29" t="n">
        <v>160090800011</v>
      </c>
      <c r="D5554" s="25" t="s">
        <v>6258</v>
      </c>
      <c r="E5554" s="25" t="s">
        <v>6259</v>
      </c>
    </row>
    <row r="5555" customFormat="false" ht="31.5" hidden="false" customHeight="false" outlineLevel="0" collapsed="false">
      <c r="A5555" s="7" t="n">
        <v>5554</v>
      </c>
      <c r="B5555" s="25" t="s">
        <v>6248</v>
      </c>
      <c r="C5555" s="29" t="n">
        <v>160090800012</v>
      </c>
      <c r="D5555" s="25" t="s">
        <v>6260</v>
      </c>
      <c r="E5555" s="25" t="s">
        <v>5509</v>
      </c>
    </row>
    <row r="5556" customFormat="false" ht="15.75" hidden="false" customHeight="false" outlineLevel="0" collapsed="false">
      <c r="A5556" s="7" t="n">
        <v>5555</v>
      </c>
      <c r="B5556" s="25" t="s">
        <v>6248</v>
      </c>
      <c r="C5556" s="29" t="n">
        <v>160090800013</v>
      </c>
      <c r="D5556" s="25" t="s">
        <v>4161</v>
      </c>
      <c r="E5556" s="25" t="s">
        <v>1493</v>
      </c>
    </row>
    <row r="5557" customFormat="false" ht="15.75" hidden="false" customHeight="false" outlineLevel="0" collapsed="false">
      <c r="A5557" s="7" t="n">
        <v>5556</v>
      </c>
      <c r="B5557" s="25" t="s">
        <v>6248</v>
      </c>
      <c r="C5557" s="29" t="n">
        <v>160090800014</v>
      </c>
      <c r="D5557" s="25" t="s">
        <v>6261</v>
      </c>
      <c r="E5557" s="25" t="s">
        <v>6262</v>
      </c>
    </row>
    <row r="5558" customFormat="false" ht="15.75" hidden="false" customHeight="false" outlineLevel="0" collapsed="false">
      <c r="A5558" s="7" t="n">
        <v>5557</v>
      </c>
      <c r="B5558" s="25" t="s">
        <v>6248</v>
      </c>
      <c r="C5558" s="29" t="n">
        <v>160090800015</v>
      </c>
      <c r="D5558" s="25" t="s">
        <v>6263</v>
      </c>
      <c r="E5558" s="25" t="s">
        <v>6264</v>
      </c>
    </row>
    <row r="5559" customFormat="false" ht="31.5" hidden="false" customHeight="false" outlineLevel="0" collapsed="false">
      <c r="A5559" s="7" t="n">
        <v>5558</v>
      </c>
      <c r="B5559" s="25" t="s">
        <v>6248</v>
      </c>
      <c r="C5559" s="29" t="n">
        <v>160090800016</v>
      </c>
      <c r="D5559" s="25" t="s">
        <v>6265</v>
      </c>
      <c r="E5559" s="25" t="s">
        <v>6266</v>
      </c>
    </row>
    <row r="5560" customFormat="false" ht="15.75" hidden="false" customHeight="false" outlineLevel="0" collapsed="false">
      <c r="A5560" s="7" t="n">
        <v>5559</v>
      </c>
      <c r="B5560" s="25" t="s">
        <v>6248</v>
      </c>
      <c r="C5560" s="29" t="n">
        <v>160090800017</v>
      </c>
      <c r="D5560" s="25" t="s">
        <v>4137</v>
      </c>
      <c r="E5560" s="25" t="s">
        <v>3479</v>
      </c>
    </row>
    <row r="5561" customFormat="false" ht="15.75" hidden="false" customHeight="false" outlineLevel="0" collapsed="false">
      <c r="A5561" s="7" t="n">
        <v>5560</v>
      </c>
      <c r="B5561" s="25" t="s">
        <v>6248</v>
      </c>
      <c r="C5561" s="29" t="n">
        <v>160090800018</v>
      </c>
      <c r="D5561" s="25" t="s">
        <v>542</v>
      </c>
      <c r="E5561" s="25" t="s">
        <v>2873</v>
      </c>
    </row>
    <row r="5562" customFormat="false" ht="31.5" hidden="false" customHeight="false" outlineLevel="0" collapsed="false">
      <c r="A5562" s="7" t="n">
        <v>5561</v>
      </c>
      <c r="B5562" s="25" t="s">
        <v>6248</v>
      </c>
      <c r="C5562" s="29" t="n">
        <v>160090800019</v>
      </c>
      <c r="D5562" s="25" t="s">
        <v>6267</v>
      </c>
      <c r="E5562" s="25" t="s">
        <v>4001</v>
      </c>
    </row>
    <row r="5563" customFormat="false" ht="15.75" hidden="false" customHeight="false" outlineLevel="0" collapsed="false">
      <c r="A5563" s="7" t="n">
        <v>5562</v>
      </c>
      <c r="B5563" s="25" t="s">
        <v>6248</v>
      </c>
      <c r="C5563" s="29" t="n">
        <v>160090800020</v>
      </c>
      <c r="D5563" s="25" t="s">
        <v>2936</v>
      </c>
      <c r="E5563" s="25" t="s">
        <v>1176</v>
      </c>
    </row>
    <row r="5564" customFormat="false" ht="31.5" hidden="false" customHeight="false" outlineLevel="0" collapsed="false">
      <c r="A5564" s="7" t="n">
        <v>5563</v>
      </c>
      <c r="B5564" s="25" t="s">
        <v>6248</v>
      </c>
      <c r="C5564" s="29" t="n">
        <v>160090800021</v>
      </c>
      <c r="D5564" s="25" t="s">
        <v>6268</v>
      </c>
      <c r="E5564" s="25" t="s">
        <v>136</v>
      </c>
    </row>
    <row r="5565" customFormat="false" ht="31.5" hidden="false" customHeight="false" outlineLevel="0" collapsed="false">
      <c r="A5565" s="7" t="n">
        <v>5564</v>
      </c>
      <c r="B5565" s="25" t="s">
        <v>6248</v>
      </c>
      <c r="C5565" s="29" t="n">
        <v>160090800022</v>
      </c>
      <c r="D5565" s="25" t="s">
        <v>1403</v>
      </c>
      <c r="E5565" s="25" t="s">
        <v>6269</v>
      </c>
    </row>
    <row r="5566" customFormat="false" ht="15.75" hidden="false" customHeight="false" outlineLevel="0" collapsed="false">
      <c r="A5566" s="7" t="n">
        <v>5565</v>
      </c>
      <c r="B5566" s="25" t="s">
        <v>6248</v>
      </c>
      <c r="C5566" s="29" t="n">
        <v>160090800023</v>
      </c>
      <c r="D5566" s="25" t="s">
        <v>6270</v>
      </c>
      <c r="E5566" s="25" t="s">
        <v>6271</v>
      </c>
    </row>
    <row r="5567" customFormat="false" ht="15.75" hidden="false" customHeight="false" outlineLevel="0" collapsed="false">
      <c r="A5567" s="7" t="n">
        <v>5566</v>
      </c>
      <c r="B5567" s="25" t="s">
        <v>6248</v>
      </c>
      <c r="C5567" s="29" t="n">
        <v>160090800024</v>
      </c>
      <c r="D5567" s="25" t="s">
        <v>6272</v>
      </c>
      <c r="E5567" s="25" t="s">
        <v>732</v>
      </c>
    </row>
    <row r="5568" customFormat="false" ht="31.5" hidden="false" customHeight="false" outlineLevel="0" collapsed="false">
      <c r="A5568" s="7" t="n">
        <v>5567</v>
      </c>
      <c r="B5568" s="25" t="s">
        <v>6248</v>
      </c>
      <c r="C5568" s="29" t="n">
        <v>160090800025</v>
      </c>
      <c r="D5568" s="25" t="s">
        <v>6273</v>
      </c>
      <c r="E5568" s="25" t="s">
        <v>873</v>
      </c>
    </row>
    <row r="5569" customFormat="false" ht="15.75" hidden="false" customHeight="false" outlineLevel="0" collapsed="false">
      <c r="A5569" s="7" t="n">
        <v>5568</v>
      </c>
      <c r="B5569" s="25" t="s">
        <v>6248</v>
      </c>
      <c r="C5569" s="29" t="n">
        <v>160090800026</v>
      </c>
      <c r="D5569" s="25" t="s">
        <v>877</v>
      </c>
      <c r="E5569" s="25" t="s">
        <v>187</v>
      </c>
    </row>
    <row r="5570" customFormat="false" ht="15.75" hidden="false" customHeight="false" outlineLevel="0" collapsed="false">
      <c r="A5570" s="7" t="n">
        <v>5569</v>
      </c>
      <c r="B5570" s="25" t="s">
        <v>6248</v>
      </c>
      <c r="C5570" s="29" t="n">
        <v>160090800027</v>
      </c>
      <c r="D5570" s="25" t="s">
        <v>551</v>
      </c>
      <c r="E5570" s="25" t="s">
        <v>3813</v>
      </c>
    </row>
    <row r="5571" customFormat="false" ht="15.75" hidden="false" customHeight="false" outlineLevel="0" collapsed="false">
      <c r="A5571" s="7" t="n">
        <v>5570</v>
      </c>
      <c r="B5571" s="25" t="s">
        <v>6248</v>
      </c>
      <c r="C5571" s="29" t="n">
        <v>160090800028</v>
      </c>
      <c r="D5571" s="25" t="s">
        <v>551</v>
      </c>
      <c r="E5571" s="25" t="s">
        <v>149</v>
      </c>
    </row>
    <row r="5572" customFormat="false" ht="15.75" hidden="false" customHeight="false" outlineLevel="0" collapsed="false">
      <c r="A5572" s="7" t="n">
        <v>5571</v>
      </c>
      <c r="B5572" s="25" t="s">
        <v>6248</v>
      </c>
      <c r="C5572" s="29" t="n">
        <v>160090800029</v>
      </c>
      <c r="D5572" s="25" t="s">
        <v>5091</v>
      </c>
      <c r="E5572" s="25" t="s">
        <v>6274</v>
      </c>
    </row>
    <row r="5573" customFormat="false" ht="31.5" hidden="false" customHeight="false" outlineLevel="0" collapsed="false">
      <c r="A5573" s="7" t="n">
        <v>5572</v>
      </c>
      <c r="B5573" s="25" t="s">
        <v>6248</v>
      </c>
      <c r="C5573" s="29" t="n">
        <v>160090800030</v>
      </c>
      <c r="D5573" s="25" t="s">
        <v>519</v>
      </c>
      <c r="E5573" s="25" t="s">
        <v>93</v>
      </c>
    </row>
    <row r="5574" customFormat="false" ht="31.5" hidden="false" customHeight="false" outlineLevel="0" collapsed="false">
      <c r="A5574" s="7" t="n">
        <v>5573</v>
      </c>
      <c r="B5574" s="25" t="s">
        <v>6248</v>
      </c>
      <c r="C5574" s="29" t="n">
        <v>160090800031</v>
      </c>
      <c r="D5574" s="25" t="s">
        <v>6275</v>
      </c>
      <c r="E5574" s="25" t="s">
        <v>510</v>
      </c>
    </row>
    <row r="5575" customFormat="false" ht="31.5" hidden="false" customHeight="false" outlineLevel="0" collapsed="false">
      <c r="A5575" s="7" t="n">
        <v>5574</v>
      </c>
      <c r="B5575" s="25" t="s">
        <v>6248</v>
      </c>
      <c r="C5575" s="29" t="n">
        <v>160090800032</v>
      </c>
      <c r="D5575" s="25" t="s">
        <v>6276</v>
      </c>
      <c r="E5575" s="25" t="s">
        <v>510</v>
      </c>
    </row>
    <row r="5576" customFormat="false" ht="31.5" hidden="false" customHeight="false" outlineLevel="0" collapsed="false">
      <c r="A5576" s="7" t="n">
        <v>5575</v>
      </c>
      <c r="B5576" s="25" t="s">
        <v>6248</v>
      </c>
      <c r="C5576" s="29" t="n">
        <v>160090800033</v>
      </c>
      <c r="D5576" s="25" t="s">
        <v>6277</v>
      </c>
      <c r="E5576" s="25" t="s">
        <v>6278</v>
      </c>
    </row>
    <row r="5577" customFormat="false" ht="15.75" hidden="false" customHeight="false" outlineLevel="0" collapsed="false">
      <c r="A5577" s="7" t="n">
        <v>5576</v>
      </c>
      <c r="B5577" s="25" t="s">
        <v>6248</v>
      </c>
      <c r="C5577" s="29" t="n">
        <v>160090800034</v>
      </c>
      <c r="D5577" s="25" t="s">
        <v>4984</v>
      </c>
      <c r="E5577" s="25" t="s">
        <v>126</v>
      </c>
    </row>
    <row r="5578" customFormat="false" ht="15.75" hidden="false" customHeight="false" outlineLevel="0" collapsed="false">
      <c r="A5578" s="7" t="n">
        <v>5577</v>
      </c>
      <c r="B5578" s="25" t="s">
        <v>6248</v>
      </c>
      <c r="C5578" s="29" t="n">
        <v>160090800035</v>
      </c>
      <c r="D5578" s="25" t="s">
        <v>5717</v>
      </c>
      <c r="E5578" s="25" t="s">
        <v>3457</v>
      </c>
    </row>
    <row r="5579" customFormat="false" ht="31.5" hidden="false" customHeight="false" outlineLevel="0" collapsed="false">
      <c r="A5579" s="7" t="n">
        <v>5578</v>
      </c>
      <c r="B5579" s="25" t="s">
        <v>6248</v>
      </c>
      <c r="C5579" s="29" t="n">
        <v>160090800036</v>
      </c>
      <c r="D5579" s="25" t="s">
        <v>386</v>
      </c>
      <c r="E5579" s="25" t="s">
        <v>6279</v>
      </c>
    </row>
    <row r="5580" customFormat="false" ht="15.75" hidden="false" customHeight="false" outlineLevel="0" collapsed="false">
      <c r="A5580" s="7" t="n">
        <v>5579</v>
      </c>
      <c r="B5580" s="25" t="s">
        <v>6248</v>
      </c>
      <c r="C5580" s="29" t="n">
        <v>160090800037</v>
      </c>
      <c r="D5580" s="25" t="s">
        <v>3768</v>
      </c>
      <c r="E5580" s="25" t="s">
        <v>349</v>
      </c>
    </row>
    <row r="5581" customFormat="false" ht="15.75" hidden="false" customHeight="false" outlineLevel="0" collapsed="false">
      <c r="A5581" s="7" t="n">
        <v>5580</v>
      </c>
      <c r="B5581" s="25" t="s">
        <v>6248</v>
      </c>
      <c r="C5581" s="29" t="n">
        <v>160090800038</v>
      </c>
      <c r="D5581" s="25" t="s">
        <v>3565</v>
      </c>
      <c r="E5581" s="25" t="s">
        <v>21</v>
      </c>
    </row>
    <row r="5582" customFormat="false" ht="31.5" hidden="false" customHeight="false" outlineLevel="0" collapsed="false">
      <c r="A5582" s="7" t="n">
        <v>5581</v>
      </c>
      <c r="B5582" s="25" t="s">
        <v>6248</v>
      </c>
      <c r="C5582" s="29" t="n">
        <v>160090800039</v>
      </c>
      <c r="D5582" s="25" t="s">
        <v>6280</v>
      </c>
      <c r="E5582" s="25" t="s">
        <v>6281</v>
      </c>
    </row>
    <row r="5583" customFormat="false" ht="15.75" hidden="false" customHeight="false" outlineLevel="0" collapsed="false">
      <c r="A5583" s="7" t="n">
        <v>5582</v>
      </c>
      <c r="B5583" s="25" t="s">
        <v>6248</v>
      </c>
      <c r="C5583" s="29" t="n">
        <v>160090800040</v>
      </c>
      <c r="D5583" s="25" t="s">
        <v>6282</v>
      </c>
      <c r="E5583" s="25" t="s">
        <v>78</v>
      </c>
    </row>
    <row r="5584" customFormat="false" ht="15.75" hidden="false" customHeight="false" outlineLevel="0" collapsed="false">
      <c r="A5584" s="7" t="n">
        <v>5583</v>
      </c>
      <c r="B5584" s="25" t="s">
        <v>6248</v>
      </c>
      <c r="C5584" s="29" t="n">
        <v>160090800041</v>
      </c>
      <c r="D5584" s="25" t="s">
        <v>83</v>
      </c>
      <c r="E5584" s="25" t="s">
        <v>6283</v>
      </c>
    </row>
    <row r="5585" customFormat="false" ht="31.5" hidden="false" customHeight="false" outlineLevel="0" collapsed="false">
      <c r="A5585" s="7" t="n">
        <v>5584</v>
      </c>
      <c r="B5585" s="25" t="s">
        <v>6248</v>
      </c>
      <c r="C5585" s="29" t="n">
        <v>160090800042</v>
      </c>
      <c r="D5585" s="25" t="s">
        <v>6284</v>
      </c>
      <c r="E5585" s="25" t="s">
        <v>6285</v>
      </c>
    </row>
    <row r="5586" customFormat="false" ht="15.75" hidden="false" customHeight="false" outlineLevel="0" collapsed="false">
      <c r="A5586" s="7" t="n">
        <v>5585</v>
      </c>
      <c r="B5586" s="25" t="s">
        <v>6248</v>
      </c>
      <c r="C5586" s="29" t="n">
        <v>160090800043</v>
      </c>
      <c r="D5586" s="25" t="s">
        <v>6286</v>
      </c>
      <c r="E5586" s="25" t="s">
        <v>2860</v>
      </c>
    </row>
    <row r="5587" customFormat="false" ht="15.75" hidden="false" customHeight="false" outlineLevel="0" collapsed="false">
      <c r="A5587" s="7" t="n">
        <v>5586</v>
      </c>
      <c r="B5587" s="25" t="s">
        <v>6248</v>
      </c>
      <c r="C5587" s="29" t="n">
        <v>160090800044</v>
      </c>
      <c r="D5587" s="25" t="s">
        <v>6287</v>
      </c>
      <c r="E5587" s="25" t="s">
        <v>940</v>
      </c>
    </row>
    <row r="5588" customFormat="false" ht="31.5" hidden="false" customHeight="false" outlineLevel="0" collapsed="false">
      <c r="A5588" s="7" t="n">
        <v>5587</v>
      </c>
      <c r="B5588" s="25" t="s">
        <v>6248</v>
      </c>
      <c r="C5588" s="29" t="n">
        <v>160090800045</v>
      </c>
      <c r="D5588" s="25" t="s">
        <v>6207</v>
      </c>
      <c r="E5588" s="25" t="s">
        <v>238</v>
      </c>
    </row>
    <row r="5589" customFormat="false" ht="15.75" hidden="false" customHeight="false" outlineLevel="0" collapsed="false">
      <c r="A5589" s="7" t="n">
        <v>5588</v>
      </c>
      <c r="B5589" s="25" t="s">
        <v>6248</v>
      </c>
      <c r="C5589" s="29" t="n">
        <v>160090800046</v>
      </c>
      <c r="D5589" s="25" t="s">
        <v>6288</v>
      </c>
      <c r="E5589" s="25" t="s">
        <v>6289</v>
      </c>
    </row>
    <row r="5590" customFormat="false" ht="15.75" hidden="false" customHeight="false" outlineLevel="0" collapsed="false">
      <c r="A5590" s="7" t="n">
        <v>5589</v>
      </c>
      <c r="B5590" s="25" t="s">
        <v>6248</v>
      </c>
      <c r="C5590" s="29" t="n">
        <v>160090800047</v>
      </c>
      <c r="D5590" s="25" t="s">
        <v>3669</v>
      </c>
      <c r="E5590" s="25" t="s">
        <v>6290</v>
      </c>
    </row>
    <row r="5591" customFormat="false" ht="31.5" hidden="false" customHeight="false" outlineLevel="0" collapsed="false">
      <c r="A5591" s="7" t="n">
        <v>5590</v>
      </c>
      <c r="B5591" s="25" t="s">
        <v>6248</v>
      </c>
      <c r="C5591" s="29" t="n">
        <v>160090800048</v>
      </c>
      <c r="D5591" s="25" t="s">
        <v>6291</v>
      </c>
      <c r="E5591" s="25" t="s">
        <v>5811</v>
      </c>
    </row>
    <row r="5592" customFormat="false" ht="31.5" hidden="false" customHeight="false" outlineLevel="0" collapsed="false">
      <c r="A5592" s="7" t="n">
        <v>5591</v>
      </c>
      <c r="B5592" s="25" t="s">
        <v>6248</v>
      </c>
      <c r="C5592" s="29" t="n">
        <v>160090800049</v>
      </c>
      <c r="D5592" s="25" t="s">
        <v>1072</v>
      </c>
      <c r="E5592" s="25" t="s">
        <v>240</v>
      </c>
    </row>
    <row r="5593" customFormat="false" ht="31.5" hidden="false" customHeight="false" outlineLevel="0" collapsed="false">
      <c r="A5593" s="7" t="n">
        <v>5592</v>
      </c>
      <c r="B5593" s="25" t="s">
        <v>6248</v>
      </c>
      <c r="C5593" s="29" t="n">
        <v>160090800050</v>
      </c>
      <c r="D5593" s="25" t="s">
        <v>6292</v>
      </c>
      <c r="E5593" s="25" t="s">
        <v>653</v>
      </c>
    </row>
    <row r="5594" customFormat="false" ht="15.75" hidden="false" customHeight="false" outlineLevel="0" collapsed="false">
      <c r="A5594" s="7" t="n">
        <v>5593</v>
      </c>
      <c r="B5594" s="25" t="s">
        <v>6248</v>
      </c>
      <c r="C5594" s="29" t="n">
        <v>160090800051</v>
      </c>
      <c r="D5594" s="25" t="s">
        <v>413</v>
      </c>
      <c r="E5594" s="25" t="s">
        <v>946</v>
      </c>
    </row>
    <row r="5595" customFormat="false" ht="31.5" hidden="false" customHeight="false" outlineLevel="0" collapsed="false">
      <c r="A5595" s="7" t="n">
        <v>5594</v>
      </c>
      <c r="B5595" s="25" t="s">
        <v>6248</v>
      </c>
      <c r="C5595" s="29" t="n">
        <v>160090800052</v>
      </c>
      <c r="D5595" s="25" t="s">
        <v>6293</v>
      </c>
      <c r="E5595" s="25" t="s">
        <v>168</v>
      </c>
    </row>
    <row r="5596" customFormat="false" ht="15.75" hidden="false" customHeight="false" outlineLevel="0" collapsed="false">
      <c r="A5596" s="7" t="n">
        <v>5595</v>
      </c>
      <c r="B5596" s="25" t="s">
        <v>6248</v>
      </c>
      <c r="C5596" s="29" t="n">
        <v>160090800053</v>
      </c>
      <c r="D5596" s="25" t="s">
        <v>6294</v>
      </c>
      <c r="E5596" s="25" t="s">
        <v>82</v>
      </c>
    </row>
    <row r="5597" customFormat="false" ht="31.5" hidden="false" customHeight="false" outlineLevel="0" collapsed="false">
      <c r="A5597" s="7" t="n">
        <v>5596</v>
      </c>
      <c r="B5597" s="25" t="s">
        <v>6248</v>
      </c>
      <c r="C5597" s="29" t="n">
        <v>160090800054</v>
      </c>
      <c r="D5597" s="25" t="s">
        <v>111</v>
      </c>
      <c r="E5597" s="25" t="s">
        <v>6295</v>
      </c>
    </row>
    <row r="5598" customFormat="false" ht="31.5" hidden="false" customHeight="false" outlineLevel="0" collapsed="false">
      <c r="A5598" s="7" t="n">
        <v>5597</v>
      </c>
      <c r="B5598" s="25" t="s">
        <v>6248</v>
      </c>
      <c r="C5598" s="29" t="n">
        <v>160090800055</v>
      </c>
      <c r="D5598" s="25" t="s">
        <v>6296</v>
      </c>
      <c r="E5598" s="25" t="s">
        <v>6297</v>
      </c>
    </row>
    <row r="5599" customFormat="false" ht="31.5" hidden="false" customHeight="false" outlineLevel="0" collapsed="false">
      <c r="A5599" s="7" t="n">
        <v>5598</v>
      </c>
      <c r="B5599" s="25" t="s">
        <v>6248</v>
      </c>
      <c r="C5599" s="29" t="n">
        <v>160090800056</v>
      </c>
      <c r="D5599" s="25" t="s">
        <v>1081</v>
      </c>
      <c r="E5599" s="25" t="s">
        <v>3181</v>
      </c>
    </row>
    <row r="5600" customFormat="false" ht="15.75" hidden="false" customHeight="false" outlineLevel="0" collapsed="false">
      <c r="A5600" s="7" t="n">
        <v>5599</v>
      </c>
      <c r="B5600" s="25" t="s">
        <v>6248</v>
      </c>
      <c r="C5600" s="29" t="n">
        <v>160090800057</v>
      </c>
      <c r="D5600" s="25" t="s">
        <v>6120</v>
      </c>
      <c r="E5600" s="25" t="s">
        <v>6298</v>
      </c>
    </row>
    <row r="5601" customFormat="false" ht="15.75" hidden="false" customHeight="false" outlineLevel="0" collapsed="false">
      <c r="A5601" s="7" t="n">
        <v>5600</v>
      </c>
      <c r="B5601" s="25" t="s">
        <v>6248</v>
      </c>
      <c r="C5601" s="29" t="n">
        <v>160090800058</v>
      </c>
      <c r="D5601" s="25" t="s">
        <v>430</v>
      </c>
      <c r="E5601" s="25" t="s">
        <v>6299</v>
      </c>
    </row>
    <row r="5602" customFormat="false" ht="15.75" hidden="false" customHeight="false" outlineLevel="0" collapsed="false">
      <c r="A5602" s="7" t="n">
        <v>5601</v>
      </c>
      <c r="B5602" s="25" t="s">
        <v>6248</v>
      </c>
      <c r="C5602" s="29" t="n">
        <v>160090800059</v>
      </c>
      <c r="D5602" s="25" t="s">
        <v>431</v>
      </c>
      <c r="E5602" s="25" t="s">
        <v>6300</v>
      </c>
    </row>
    <row r="5603" customFormat="false" ht="15.75" hidden="false" customHeight="false" outlineLevel="0" collapsed="false">
      <c r="A5603" s="7" t="n">
        <v>5602</v>
      </c>
      <c r="B5603" s="25" t="s">
        <v>6248</v>
      </c>
      <c r="C5603" s="29" t="n">
        <v>160090800060</v>
      </c>
      <c r="D5603" s="25" t="s">
        <v>1204</v>
      </c>
      <c r="E5603" s="25" t="s">
        <v>6301</v>
      </c>
    </row>
    <row r="5604" customFormat="false" ht="15.75" hidden="false" customHeight="false" outlineLevel="0" collapsed="false">
      <c r="A5604" s="7" t="n">
        <v>5603</v>
      </c>
      <c r="B5604" s="25" t="s">
        <v>6248</v>
      </c>
      <c r="C5604" s="29" t="n">
        <v>160090800061</v>
      </c>
      <c r="D5604" s="25" t="s">
        <v>135</v>
      </c>
      <c r="E5604" s="25" t="s">
        <v>263</v>
      </c>
    </row>
    <row r="5605" customFormat="false" ht="15.75" hidden="false" customHeight="false" outlineLevel="0" collapsed="false">
      <c r="A5605" s="7" t="n">
        <v>5604</v>
      </c>
      <c r="B5605" s="25" t="s">
        <v>6248</v>
      </c>
      <c r="C5605" s="29" t="n">
        <v>160090800062</v>
      </c>
      <c r="D5605" s="25" t="s">
        <v>135</v>
      </c>
      <c r="E5605" s="25" t="s">
        <v>870</v>
      </c>
    </row>
    <row r="5606" customFormat="false" ht="15.75" hidden="false" customHeight="false" outlineLevel="0" collapsed="false">
      <c r="A5606" s="7" t="n">
        <v>5605</v>
      </c>
      <c r="B5606" s="25" t="s">
        <v>6248</v>
      </c>
      <c r="C5606" s="29" t="n">
        <v>160090800063</v>
      </c>
      <c r="D5606" s="25" t="s">
        <v>6302</v>
      </c>
      <c r="E5606" s="25" t="s">
        <v>72</v>
      </c>
    </row>
    <row r="5607" customFormat="false" ht="31.5" hidden="false" customHeight="false" outlineLevel="0" collapsed="false">
      <c r="A5607" s="7" t="n">
        <v>5606</v>
      </c>
      <c r="B5607" s="25" t="s">
        <v>6248</v>
      </c>
      <c r="C5607" s="29" t="n">
        <v>160090800064</v>
      </c>
      <c r="D5607" s="25" t="s">
        <v>6303</v>
      </c>
      <c r="E5607" s="25" t="s">
        <v>6304</v>
      </c>
    </row>
    <row r="5608" customFormat="false" ht="15.75" hidden="false" customHeight="false" outlineLevel="0" collapsed="false">
      <c r="A5608" s="7" t="n">
        <v>5607</v>
      </c>
      <c r="B5608" s="25" t="s">
        <v>6248</v>
      </c>
      <c r="C5608" s="29" t="n">
        <v>160090800065</v>
      </c>
      <c r="D5608" s="25" t="s">
        <v>5003</v>
      </c>
      <c r="E5608" s="25" t="s">
        <v>435</v>
      </c>
    </row>
    <row r="5609" customFormat="false" ht="15.75" hidden="false" customHeight="false" outlineLevel="0" collapsed="false">
      <c r="A5609" s="7" t="n">
        <v>5608</v>
      </c>
      <c r="B5609" s="25" t="s">
        <v>6248</v>
      </c>
      <c r="C5609" s="29" t="n">
        <v>160090800066</v>
      </c>
      <c r="D5609" s="25" t="s">
        <v>1325</v>
      </c>
      <c r="E5609" s="25" t="s">
        <v>3778</v>
      </c>
    </row>
    <row r="5610" customFormat="false" ht="15.75" hidden="false" customHeight="false" outlineLevel="0" collapsed="false">
      <c r="A5610" s="7" t="n">
        <v>5609</v>
      </c>
      <c r="B5610" s="25" t="s">
        <v>6248</v>
      </c>
      <c r="C5610" s="29" t="n">
        <v>160090800067</v>
      </c>
      <c r="D5610" s="25" t="s">
        <v>581</v>
      </c>
      <c r="E5610" s="25" t="s">
        <v>6305</v>
      </c>
    </row>
    <row r="5611" customFormat="false" ht="15.75" hidden="false" customHeight="false" outlineLevel="0" collapsed="false">
      <c r="A5611" s="7" t="n">
        <v>5610</v>
      </c>
      <c r="B5611" s="25" t="s">
        <v>6248</v>
      </c>
      <c r="C5611" s="29" t="n">
        <v>160090800068</v>
      </c>
      <c r="D5611" s="25" t="s">
        <v>581</v>
      </c>
      <c r="E5611" s="25" t="s">
        <v>6306</v>
      </c>
    </row>
    <row r="5612" customFormat="false" ht="15.75" hidden="false" customHeight="false" outlineLevel="0" collapsed="false">
      <c r="A5612" s="7" t="n">
        <v>5611</v>
      </c>
      <c r="B5612" s="25" t="s">
        <v>6248</v>
      </c>
      <c r="C5612" s="29" t="n">
        <v>160090800069</v>
      </c>
      <c r="D5612" s="25" t="s">
        <v>709</v>
      </c>
      <c r="E5612" s="25" t="s">
        <v>78</v>
      </c>
    </row>
    <row r="5613" customFormat="false" ht="31.5" hidden="false" customHeight="false" outlineLevel="0" collapsed="false">
      <c r="A5613" s="7" t="n">
        <v>5612</v>
      </c>
      <c r="B5613" s="25" t="s">
        <v>6248</v>
      </c>
      <c r="C5613" s="29" t="n">
        <v>160090800070</v>
      </c>
      <c r="D5613" s="25" t="s">
        <v>6307</v>
      </c>
      <c r="E5613" s="25" t="s">
        <v>6308</v>
      </c>
    </row>
    <row r="5614" customFormat="false" ht="15.75" hidden="false" customHeight="false" outlineLevel="0" collapsed="false">
      <c r="A5614" s="7" t="n">
        <v>5613</v>
      </c>
      <c r="B5614" s="25" t="s">
        <v>6248</v>
      </c>
      <c r="C5614" s="29" t="n">
        <v>160090800071</v>
      </c>
      <c r="D5614" s="25" t="s">
        <v>710</v>
      </c>
      <c r="E5614" s="25" t="s">
        <v>872</v>
      </c>
    </row>
    <row r="5615" customFormat="false" ht="15.75" hidden="false" customHeight="false" outlineLevel="0" collapsed="false">
      <c r="A5615" s="7" t="n">
        <v>5614</v>
      </c>
      <c r="B5615" s="25" t="s">
        <v>6248</v>
      </c>
      <c r="C5615" s="29" t="n">
        <v>160090800072</v>
      </c>
      <c r="D5615" s="25" t="s">
        <v>6309</v>
      </c>
      <c r="E5615" s="25" t="s">
        <v>691</v>
      </c>
    </row>
    <row r="5616" customFormat="false" ht="31.5" hidden="false" customHeight="false" outlineLevel="0" collapsed="false">
      <c r="A5616" s="7" t="n">
        <v>5615</v>
      </c>
      <c r="B5616" s="25" t="s">
        <v>6248</v>
      </c>
      <c r="C5616" s="29" t="n">
        <v>160090800073</v>
      </c>
      <c r="D5616" s="25" t="s">
        <v>6310</v>
      </c>
      <c r="E5616" s="25" t="s">
        <v>6311</v>
      </c>
    </row>
    <row r="5617" customFormat="false" ht="15.75" hidden="false" customHeight="false" outlineLevel="0" collapsed="false">
      <c r="A5617" s="7" t="n">
        <v>5616</v>
      </c>
      <c r="B5617" s="25" t="s">
        <v>6248</v>
      </c>
      <c r="C5617" s="29" t="n">
        <v>160090800074</v>
      </c>
      <c r="D5617" s="25" t="s">
        <v>6135</v>
      </c>
      <c r="E5617" s="25" t="s">
        <v>6312</v>
      </c>
    </row>
    <row r="5618" customFormat="false" ht="31.5" hidden="false" customHeight="false" outlineLevel="0" collapsed="false">
      <c r="A5618" s="7" t="n">
        <v>5617</v>
      </c>
      <c r="B5618" s="25" t="s">
        <v>6248</v>
      </c>
      <c r="C5618" s="29" t="n">
        <v>160090800075</v>
      </c>
      <c r="D5618" s="25" t="s">
        <v>6313</v>
      </c>
      <c r="E5618" s="25" t="s">
        <v>6314</v>
      </c>
    </row>
    <row r="5619" customFormat="false" ht="15.75" hidden="false" customHeight="false" outlineLevel="0" collapsed="false">
      <c r="A5619" s="7" t="n">
        <v>5618</v>
      </c>
      <c r="B5619" s="25" t="s">
        <v>6248</v>
      </c>
      <c r="C5619" s="29" t="n">
        <v>160090800076</v>
      </c>
      <c r="D5619" s="25" t="s">
        <v>6315</v>
      </c>
      <c r="E5619" s="25" t="s">
        <v>6316</v>
      </c>
    </row>
    <row r="5620" customFormat="false" ht="15.75" hidden="false" customHeight="false" outlineLevel="0" collapsed="false">
      <c r="A5620" s="7" t="n">
        <v>5619</v>
      </c>
      <c r="B5620" s="25" t="s">
        <v>6248</v>
      </c>
      <c r="C5620" s="29" t="n">
        <v>160090800077</v>
      </c>
      <c r="D5620" s="25" t="s">
        <v>157</v>
      </c>
      <c r="E5620" s="25" t="s">
        <v>329</v>
      </c>
    </row>
    <row r="5621" customFormat="false" ht="15.75" hidden="false" customHeight="false" outlineLevel="0" collapsed="false">
      <c r="A5621" s="7" t="n">
        <v>5620</v>
      </c>
      <c r="B5621" s="25" t="s">
        <v>6248</v>
      </c>
      <c r="C5621" s="29" t="n">
        <v>160090800078</v>
      </c>
      <c r="D5621" s="25" t="s">
        <v>5142</v>
      </c>
      <c r="E5621" s="25" t="s">
        <v>68</v>
      </c>
    </row>
    <row r="5622" customFormat="false" ht="15.75" hidden="false" customHeight="false" outlineLevel="0" collapsed="false">
      <c r="A5622" s="7" t="n">
        <v>5621</v>
      </c>
      <c r="B5622" s="25" t="s">
        <v>6248</v>
      </c>
      <c r="C5622" s="29" t="n">
        <v>160090800079</v>
      </c>
      <c r="D5622" s="25" t="s">
        <v>163</v>
      </c>
      <c r="E5622" s="25" t="s">
        <v>200</v>
      </c>
    </row>
    <row r="5623" customFormat="false" ht="15.75" hidden="false" customHeight="false" outlineLevel="0" collapsed="false">
      <c r="A5623" s="7" t="n">
        <v>5622</v>
      </c>
      <c r="B5623" s="25" t="s">
        <v>6248</v>
      </c>
      <c r="C5623" s="29" t="n">
        <v>160090800080</v>
      </c>
      <c r="D5623" s="25" t="s">
        <v>3874</v>
      </c>
      <c r="E5623" s="25" t="s">
        <v>259</v>
      </c>
    </row>
    <row r="5624" customFormat="false" ht="15.75" hidden="false" customHeight="false" outlineLevel="0" collapsed="false">
      <c r="A5624" s="7" t="n">
        <v>5623</v>
      </c>
      <c r="B5624" s="25" t="s">
        <v>6248</v>
      </c>
      <c r="C5624" s="29" t="n">
        <v>160090800081</v>
      </c>
      <c r="D5624" s="25" t="s">
        <v>3874</v>
      </c>
      <c r="E5624" s="25" t="s">
        <v>605</v>
      </c>
    </row>
    <row r="5625" customFormat="false" ht="15.75" hidden="false" customHeight="false" outlineLevel="0" collapsed="false">
      <c r="A5625" s="7" t="n">
        <v>5624</v>
      </c>
      <c r="B5625" s="25" t="s">
        <v>6248</v>
      </c>
      <c r="C5625" s="29" t="n">
        <v>160090800082</v>
      </c>
      <c r="D5625" s="25" t="s">
        <v>6317</v>
      </c>
      <c r="E5625" s="25" t="s">
        <v>5961</v>
      </c>
    </row>
    <row r="5626" customFormat="false" ht="15.75" hidden="false" customHeight="false" outlineLevel="0" collapsed="false">
      <c r="A5626" s="7" t="n">
        <v>5625</v>
      </c>
      <c r="B5626" s="25" t="s">
        <v>6248</v>
      </c>
      <c r="C5626" s="29" t="n">
        <v>160090800083</v>
      </c>
      <c r="D5626" s="25" t="s">
        <v>6318</v>
      </c>
      <c r="E5626" s="25" t="s">
        <v>51</v>
      </c>
    </row>
    <row r="5627" customFormat="false" ht="15.75" hidden="false" customHeight="false" outlineLevel="0" collapsed="false">
      <c r="A5627" s="7" t="n">
        <v>5626</v>
      </c>
      <c r="B5627" s="25" t="s">
        <v>6248</v>
      </c>
      <c r="C5627" s="29" t="n">
        <v>160090800084</v>
      </c>
      <c r="D5627" s="25" t="s">
        <v>172</v>
      </c>
      <c r="E5627" s="25" t="s">
        <v>862</v>
      </c>
    </row>
    <row r="5628" customFormat="false" ht="15.75" hidden="false" customHeight="false" outlineLevel="0" collapsed="false">
      <c r="A5628" s="7" t="n">
        <v>5627</v>
      </c>
      <c r="B5628" s="25" t="s">
        <v>6248</v>
      </c>
      <c r="C5628" s="29" t="n">
        <v>160090800085</v>
      </c>
      <c r="D5628" s="25" t="s">
        <v>6319</v>
      </c>
      <c r="E5628" s="25" t="s">
        <v>300</v>
      </c>
    </row>
    <row r="5629" customFormat="false" ht="15.75" hidden="false" customHeight="false" outlineLevel="0" collapsed="false">
      <c r="A5629" s="7" t="n">
        <v>5628</v>
      </c>
      <c r="B5629" s="25" t="s">
        <v>6248</v>
      </c>
      <c r="C5629" s="29" t="n">
        <v>160090800086</v>
      </c>
      <c r="D5629" s="25" t="s">
        <v>6320</v>
      </c>
      <c r="E5629" s="25" t="s">
        <v>6321</v>
      </c>
    </row>
    <row r="5630" customFormat="false" ht="15.75" hidden="false" customHeight="false" outlineLevel="0" collapsed="false">
      <c r="A5630" s="7" t="n">
        <v>5629</v>
      </c>
      <c r="B5630" s="25" t="s">
        <v>6248</v>
      </c>
      <c r="C5630" s="29" t="n">
        <v>160090800087</v>
      </c>
      <c r="D5630" s="25" t="s">
        <v>6322</v>
      </c>
      <c r="E5630" s="25" t="s">
        <v>835</v>
      </c>
    </row>
    <row r="5631" customFormat="false" ht="31.5" hidden="false" customHeight="false" outlineLevel="0" collapsed="false">
      <c r="A5631" s="7" t="n">
        <v>5630</v>
      </c>
      <c r="B5631" s="25" t="s">
        <v>6248</v>
      </c>
      <c r="C5631" s="29" t="n">
        <v>160090800088</v>
      </c>
      <c r="D5631" s="25" t="s">
        <v>6323</v>
      </c>
      <c r="E5631" s="25" t="s">
        <v>6324</v>
      </c>
    </row>
    <row r="5632" customFormat="false" ht="31.5" hidden="false" customHeight="false" outlineLevel="0" collapsed="false">
      <c r="A5632" s="7" t="n">
        <v>5631</v>
      </c>
      <c r="B5632" s="25" t="s">
        <v>6248</v>
      </c>
      <c r="C5632" s="29" t="n">
        <v>160090800089</v>
      </c>
      <c r="D5632" s="25" t="s">
        <v>6325</v>
      </c>
      <c r="E5632" s="25" t="s">
        <v>6326</v>
      </c>
    </row>
    <row r="5633" customFormat="false" ht="15.75" hidden="false" customHeight="false" outlineLevel="0" collapsed="false">
      <c r="A5633" s="7" t="n">
        <v>5632</v>
      </c>
      <c r="B5633" s="25" t="s">
        <v>6248</v>
      </c>
      <c r="C5633" s="29" t="n">
        <v>160090800090</v>
      </c>
      <c r="D5633" s="25" t="s">
        <v>3686</v>
      </c>
      <c r="E5633" s="25" t="s">
        <v>4826</v>
      </c>
    </row>
    <row r="5634" customFormat="false" ht="15.75" hidden="false" customHeight="false" outlineLevel="0" collapsed="false">
      <c r="A5634" s="7" t="n">
        <v>5633</v>
      </c>
      <c r="B5634" s="25" t="s">
        <v>6248</v>
      </c>
      <c r="C5634" s="29" t="n">
        <v>160090800091</v>
      </c>
      <c r="D5634" s="25" t="s">
        <v>5113</v>
      </c>
      <c r="E5634" s="25" t="s">
        <v>300</v>
      </c>
    </row>
    <row r="5635" customFormat="false" ht="15.75" hidden="false" customHeight="false" outlineLevel="0" collapsed="false">
      <c r="A5635" s="7" t="n">
        <v>5634</v>
      </c>
      <c r="B5635" s="25" t="s">
        <v>6248</v>
      </c>
      <c r="C5635" s="29" t="n">
        <v>160090800092</v>
      </c>
      <c r="D5635" s="25" t="s">
        <v>6327</v>
      </c>
      <c r="E5635" s="25" t="s">
        <v>835</v>
      </c>
    </row>
    <row r="5636" customFormat="false" ht="15.75" hidden="false" customHeight="false" outlineLevel="0" collapsed="false">
      <c r="A5636" s="7" t="n">
        <v>5635</v>
      </c>
      <c r="B5636" s="25" t="s">
        <v>6248</v>
      </c>
      <c r="C5636" s="29" t="n">
        <v>160090800093</v>
      </c>
      <c r="D5636" s="25" t="s">
        <v>6165</v>
      </c>
      <c r="E5636" s="25" t="s">
        <v>375</v>
      </c>
    </row>
    <row r="5637" customFormat="false" ht="15.75" hidden="false" customHeight="false" outlineLevel="0" collapsed="false">
      <c r="A5637" s="7" t="n">
        <v>5636</v>
      </c>
      <c r="B5637" s="25" t="s">
        <v>6248</v>
      </c>
      <c r="C5637" s="29" t="n">
        <v>160090800094</v>
      </c>
      <c r="D5637" s="25" t="s">
        <v>293</v>
      </c>
      <c r="E5637" s="25" t="s">
        <v>373</v>
      </c>
    </row>
    <row r="5638" customFormat="false" ht="15.75" hidden="false" customHeight="false" outlineLevel="0" collapsed="false">
      <c r="A5638" s="7" t="n">
        <v>5637</v>
      </c>
      <c r="B5638" s="25" t="s">
        <v>6248</v>
      </c>
      <c r="C5638" s="29" t="n">
        <v>160090800095</v>
      </c>
      <c r="D5638" s="25" t="s">
        <v>293</v>
      </c>
      <c r="E5638" s="25" t="s">
        <v>526</v>
      </c>
    </row>
    <row r="5639" customFormat="false" ht="15.75" hidden="false" customHeight="false" outlineLevel="0" collapsed="false">
      <c r="A5639" s="7" t="n">
        <v>5638</v>
      </c>
      <c r="B5639" s="25" t="s">
        <v>6248</v>
      </c>
      <c r="C5639" s="29" t="n">
        <v>160090800096</v>
      </c>
      <c r="D5639" s="25" t="s">
        <v>3842</v>
      </c>
      <c r="E5639" s="25" t="s">
        <v>1493</v>
      </c>
    </row>
    <row r="5640" customFormat="false" ht="15.75" hidden="false" customHeight="false" outlineLevel="0" collapsed="false">
      <c r="A5640" s="7" t="n">
        <v>5639</v>
      </c>
      <c r="B5640" s="25" t="s">
        <v>6248</v>
      </c>
      <c r="C5640" s="29" t="n">
        <v>160090800097</v>
      </c>
      <c r="D5640" s="25" t="s">
        <v>6328</v>
      </c>
      <c r="E5640" s="25" t="s">
        <v>891</v>
      </c>
    </row>
    <row r="5641" customFormat="false" ht="15.75" hidden="false" customHeight="false" outlineLevel="0" collapsed="false">
      <c r="A5641" s="7" t="n">
        <v>5640</v>
      </c>
      <c r="B5641" s="25" t="s">
        <v>6248</v>
      </c>
      <c r="C5641" s="29" t="n">
        <v>160090800098</v>
      </c>
      <c r="D5641" s="25" t="s">
        <v>301</v>
      </c>
      <c r="E5641" s="25" t="s">
        <v>615</v>
      </c>
    </row>
    <row r="5642" customFormat="false" ht="15.75" hidden="false" customHeight="false" outlineLevel="0" collapsed="false">
      <c r="A5642" s="7" t="n">
        <v>5641</v>
      </c>
      <c r="B5642" s="25" t="s">
        <v>6248</v>
      </c>
      <c r="C5642" s="29" t="n">
        <v>160090800099</v>
      </c>
      <c r="D5642" s="25" t="s">
        <v>4460</v>
      </c>
      <c r="E5642" s="25" t="s">
        <v>210</v>
      </c>
    </row>
    <row r="5643" customFormat="false" ht="15.75" hidden="false" customHeight="false" outlineLevel="0" collapsed="false">
      <c r="A5643" s="7" t="n">
        <v>5642</v>
      </c>
      <c r="B5643" s="25" t="s">
        <v>6248</v>
      </c>
      <c r="C5643" s="29" t="n">
        <v>160090800100</v>
      </c>
      <c r="D5643" s="25" t="s">
        <v>6329</v>
      </c>
      <c r="E5643" s="25" t="s">
        <v>280</v>
      </c>
    </row>
    <row r="5644" customFormat="false" ht="15.75" hidden="false" customHeight="false" outlineLevel="0" collapsed="false">
      <c r="A5644" s="7" t="n">
        <v>5643</v>
      </c>
      <c r="B5644" s="25" t="s">
        <v>6248</v>
      </c>
      <c r="C5644" s="29" t="n">
        <v>160090800101</v>
      </c>
      <c r="D5644" s="25" t="s">
        <v>6330</v>
      </c>
      <c r="E5644" s="25" t="s">
        <v>6331</v>
      </c>
    </row>
    <row r="5645" customFormat="false" ht="15.75" hidden="false" customHeight="false" outlineLevel="0" collapsed="false">
      <c r="A5645" s="7" t="n">
        <v>5644</v>
      </c>
      <c r="B5645" s="25" t="s">
        <v>6248</v>
      </c>
      <c r="C5645" s="29" t="n">
        <v>160090800102</v>
      </c>
      <c r="D5645" s="25" t="s">
        <v>317</v>
      </c>
      <c r="E5645" s="25" t="s">
        <v>6332</v>
      </c>
    </row>
    <row r="5646" customFormat="false" ht="15.75" hidden="false" customHeight="false" outlineLevel="0" collapsed="false">
      <c r="A5646" s="7" t="n">
        <v>5645</v>
      </c>
      <c r="B5646" s="25" t="s">
        <v>6248</v>
      </c>
      <c r="C5646" s="29" t="n">
        <v>160090800103</v>
      </c>
      <c r="D5646" s="25" t="s">
        <v>6333</v>
      </c>
      <c r="E5646" s="25" t="s">
        <v>835</v>
      </c>
    </row>
    <row r="5647" customFormat="false" ht="15.75" hidden="false" customHeight="false" outlineLevel="0" collapsed="false">
      <c r="A5647" s="7" t="n">
        <v>5646</v>
      </c>
      <c r="B5647" s="25" t="s">
        <v>6248</v>
      </c>
      <c r="C5647" s="29" t="n">
        <v>160090800104</v>
      </c>
      <c r="D5647" s="25" t="s">
        <v>6334</v>
      </c>
      <c r="E5647" s="25" t="s">
        <v>71</v>
      </c>
    </row>
    <row r="5648" customFormat="false" ht="31.5" hidden="false" customHeight="false" outlineLevel="0" collapsed="false">
      <c r="A5648" s="7" t="n">
        <v>5647</v>
      </c>
      <c r="B5648" s="25" t="s">
        <v>6248</v>
      </c>
      <c r="C5648" s="29" t="n">
        <v>160090800105</v>
      </c>
      <c r="D5648" s="25" t="s">
        <v>6335</v>
      </c>
      <c r="E5648" s="25" t="s">
        <v>6336</v>
      </c>
    </row>
    <row r="5649" customFormat="false" ht="31.5" hidden="false" customHeight="false" outlineLevel="0" collapsed="false">
      <c r="A5649" s="7" t="n">
        <v>5648</v>
      </c>
      <c r="B5649" s="25" t="s">
        <v>6248</v>
      </c>
      <c r="C5649" s="29" t="n">
        <v>160090800106</v>
      </c>
      <c r="D5649" s="25" t="s">
        <v>6337</v>
      </c>
      <c r="E5649" s="25" t="s">
        <v>799</v>
      </c>
    </row>
    <row r="5650" customFormat="false" ht="15.75" hidden="false" customHeight="false" outlineLevel="0" collapsed="false">
      <c r="A5650" s="7" t="n">
        <v>5649</v>
      </c>
      <c r="B5650" s="25" t="s">
        <v>6248</v>
      </c>
      <c r="C5650" s="29" t="n">
        <v>160090800107</v>
      </c>
      <c r="D5650" s="25" t="s">
        <v>3853</v>
      </c>
      <c r="E5650" s="25" t="s">
        <v>6338</v>
      </c>
    </row>
    <row r="5651" customFormat="false" ht="15.75" hidden="false" customHeight="false" outlineLevel="0" collapsed="false">
      <c r="A5651" s="7" t="n">
        <v>5650</v>
      </c>
      <c r="B5651" s="25" t="s">
        <v>6248</v>
      </c>
      <c r="C5651" s="29" t="n">
        <v>160090800108</v>
      </c>
      <c r="D5651" s="25" t="s">
        <v>6339</v>
      </c>
      <c r="E5651" s="25" t="s">
        <v>259</v>
      </c>
    </row>
    <row r="5652" customFormat="false" ht="15.75" hidden="false" customHeight="false" outlineLevel="0" collapsed="false">
      <c r="A5652" s="7" t="n">
        <v>5651</v>
      </c>
      <c r="B5652" s="25" t="s">
        <v>6248</v>
      </c>
      <c r="C5652" s="29" t="n">
        <v>160090800109</v>
      </c>
      <c r="D5652" s="25" t="s">
        <v>6340</v>
      </c>
      <c r="E5652" s="25" t="s">
        <v>2446</v>
      </c>
    </row>
    <row r="5653" customFormat="false" ht="15.75" hidden="false" customHeight="false" outlineLevel="0" collapsed="false">
      <c r="A5653" s="7" t="n">
        <v>5652</v>
      </c>
      <c r="B5653" s="25" t="s">
        <v>1568</v>
      </c>
      <c r="C5653" s="29" t="n">
        <v>160090900001</v>
      </c>
      <c r="D5653" s="25" t="s">
        <v>518</v>
      </c>
      <c r="E5653" s="25" t="s">
        <v>952</v>
      </c>
    </row>
    <row r="5654" customFormat="false" ht="15.75" hidden="false" customHeight="false" outlineLevel="0" collapsed="false">
      <c r="A5654" s="7" t="n">
        <v>5653</v>
      </c>
      <c r="B5654" s="25" t="s">
        <v>1568</v>
      </c>
      <c r="C5654" s="29" t="n">
        <v>160090900002</v>
      </c>
      <c r="D5654" s="25" t="s">
        <v>616</v>
      </c>
      <c r="E5654" s="25" t="s">
        <v>1355</v>
      </c>
    </row>
    <row r="5655" customFormat="false" ht="15.75" hidden="false" customHeight="false" outlineLevel="0" collapsed="false">
      <c r="A5655" s="7" t="n">
        <v>5654</v>
      </c>
      <c r="B5655" s="25" t="s">
        <v>1568</v>
      </c>
      <c r="C5655" s="29" t="n">
        <v>160090900003</v>
      </c>
      <c r="D5655" s="25" t="s">
        <v>6341</v>
      </c>
      <c r="E5655" s="25" t="s">
        <v>6342</v>
      </c>
    </row>
    <row r="5656" customFormat="false" ht="15.75" hidden="false" customHeight="false" outlineLevel="0" collapsed="false">
      <c r="A5656" s="7" t="n">
        <v>5655</v>
      </c>
      <c r="B5656" s="25" t="s">
        <v>1568</v>
      </c>
      <c r="C5656" s="29" t="n">
        <v>160090900004</v>
      </c>
      <c r="D5656" s="25" t="s">
        <v>522</v>
      </c>
      <c r="E5656" s="25" t="s">
        <v>3401</v>
      </c>
    </row>
    <row r="5657" customFormat="false" ht="15.75" hidden="false" customHeight="false" outlineLevel="0" collapsed="false">
      <c r="A5657" s="7" t="n">
        <v>5656</v>
      </c>
      <c r="B5657" s="25" t="s">
        <v>1568</v>
      </c>
      <c r="C5657" s="29" t="n">
        <v>160090900005</v>
      </c>
      <c r="D5657" s="25" t="s">
        <v>1448</v>
      </c>
      <c r="E5657" s="25" t="s">
        <v>126</v>
      </c>
    </row>
    <row r="5658" customFormat="false" ht="15.75" hidden="false" customHeight="false" outlineLevel="0" collapsed="false">
      <c r="A5658" s="7" t="n">
        <v>5657</v>
      </c>
      <c r="B5658" s="25" t="s">
        <v>1568</v>
      </c>
      <c r="C5658" s="29" t="n">
        <v>160090900006</v>
      </c>
      <c r="D5658" s="25" t="s">
        <v>18</v>
      </c>
      <c r="E5658" s="25" t="s">
        <v>326</v>
      </c>
    </row>
    <row r="5659" customFormat="false" ht="15.75" hidden="false" customHeight="false" outlineLevel="0" collapsed="false">
      <c r="A5659" s="7" t="n">
        <v>5658</v>
      </c>
      <c r="B5659" s="25" t="s">
        <v>1568</v>
      </c>
      <c r="C5659" s="29" t="n">
        <v>160090900007</v>
      </c>
      <c r="D5659" s="25" t="s">
        <v>329</v>
      </c>
      <c r="E5659" s="25" t="s">
        <v>7</v>
      </c>
    </row>
    <row r="5660" customFormat="false" ht="15.75" hidden="false" customHeight="false" outlineLevel="0" collapsed="false">
      <c r="A5660" s="7" t="n">
        <v>5659</v>
      </c>
      <c r="B5660" s="25" t="s">
        <v>1568</v>
      </c>
      <c r="C5660" s="29" t="n">
        <v>160090900008</v>
      </c>
      <c r="D5660" s="25" t="s">
        <v>22</v>
      </c>
      <c r="E5660" s="25" t="s">
        <v>6343</v>
      </c>
    </row>
    <row r="5661" customFormat="false" ht="15.75" hidden="false" customHeight="false" outlineLevel="0" collapsed="false">
      <c r="A5661" s="7" t="n">
        <v>5660</v>
      </c>
      <c r="B5661" s="25" t="s">
        <v>1568</v>
      </c>
      <c r="C5661" s="29" t="n">
        <v>160090900009</v>
      </c>
      <c r="D5661" s="25" t="s">
        <v>6344</v>
      </c>
      <c r="E5661" s="25" t="s">
        <v>1400</v>
      </c>
    </row>
    <row r="5662" customFormat="false" ht="31.5" hidden="false" customHeight="false" outlineLevel="0" collapsed="false">
      <c r="A5662" s="7" t="n">
        <v>5661</v>
      </c>
      <c r="B5662" s="25" t="s">
        <v>1568</v>
      </c>
      <c r="C5662" s="29" t="n">
        <v>160090900010</v>
      </c>
      <c r="D5662" s="25" t="s">
        <v>6345</v>
      </c>
      <c r="E5662" s="25" t="s">
        <v>3277</v>
      </c>
    </row>
    <row r="5663" customFormat="false" ht="15.75" hidden="false" customHeight="false" outlineLevel="0" collapsed="false">
      <c r="A5663" s="7" t="n">
        <v>5662</v>
      </c>
      <c r="B5663" s="25" t="s">
        <v>1568</v>
      </c>
      <c r="C5663" s="29" t="n">
        <v>160090900011</v>
      </c>
      <c r="D5663" s="25" t="s">
        <v>6346</v>
      </c>
      <c r="E5663" s="25" t="s">
        <v>327</v>
      </c>
    </row>
    <row r="5664" customFormat="false" ht="15.75" hidden="false" customHeight="false" outlineLevel="0" collapsed="false">
      <c r="A5664" s="7" t="n">
        <v>5663</v>
      </c>
      <c r="B5664" s="25" t="s">
        <v>1568</v>
      </c>
      <c r="C5664" s="29" t="n">
        <v>160090900012</v>
      </c>
      <c r="D5664" s="25" t="s">
        <v>5724</v>
      </c>
      <c r="E5664" s="25" t="s">
        <v>6064</v>
      </c>
    </row>
    <row r="5665" customFormat="false" ht="15.75" hidden="false" customHeight="false" outlineLevel="0" collapsed="false">
      <c r="A5665" s="7" t="n">
        <v>5664</v>
      </c>
      <c r="B5665" s="25" t="s">
        <v>1568</v>
      </c>
      <c r="C5665" s="29" t="n">
        <v>160090900013</v>
      </c>
      <c r="D5665" s="25" t="s">
        <v>948</v>
      </c>
      <c r="E5665" s="25" t="s">
        <v>4695</v>
      </c>
    </row>
    <row r="5666" customFormat="false" ht="15.75" hidden="false" customHeight="false" outlineLevel="0" collapsed="false">
      <c r="A5666" s="7" t="n">
        <v>5665</v>
      </c>
      <c r="B5666" s="25" t="s">
        <v>1568</v>
      </c>
      <c r="C5666" s="29" t="n">
        <v>160090900014</v>
      </c>
      <c r="D5666" s="25" t="s">
        <v>350</v>
      </c>
      <c r="E5666" s="25" t="s">
        <v>3634</v>
      </c>
    </row>
    <row r="5667" customFormat="false" ht="15.75" hidden="false" customHeight="false" outlineLevel="0" collapsed="false">
      <c r="A5667" s="7" t="n">
        <v>5666</v>
      </c>
      <c r="B5667" s="25" t="s">
        <v>1568</v>
      </c>
      <c r="C5667" s="29" t="n">
        <v>160090900015</v>
      </c>
      <c r="D5667" s="25" t="s">
        <v>539</v>
      </c>
      <c r="E5667" s="25" t="s">
        <v>1442</v>
      </c>
    </row>
    <row r="5668" customFormat="false" ht="15.75" hidden="false" customHeight="false" outlineLevel="0" collapsed="false">
      <c r="A5668" s="7" t="n">
        <v>5667</v>
      </c>
      <c r="B5668" s="25" t="s">
        <v>1568</v>
      </c>
      <c r="C5668" s="29" t="n">
        <v>160090900016</v>
      </c>
      <c r="D5668" s="25" t="s">
        <v>4557</v>
      </c>
      <c r="E5668" s="25" t="s">
        <v>6347</v>
      </c>
    </row>
    <row r="5669" customFormat="false" ht="15.75" hidden="false" customHeight="false" outlineLevel="0" collapsed="false">
      <c r="A5669" s="7" t="n">
        <v>5668</v>
      </c>
      <c r="B5669" s="25" t="s">
        <v>1568</v>
      </c>
      <c r="C5669" s="29" t="n">
        <v>160090900017</v>
      </c>
      <c r="D5669" s="25" t="s">
        <v>6348</v>
      </c>
      <c r="E5669" s="25" t="s">
        <v>6349</v>
      </c>
    </row>
    <row r="5670" customFormat="false" ht="15.75" hidden="false" customHeight="false" outlineLevel="0" collapsed="false">
      <c r="A5670" s="7" t="n">
        <v>5669</v>
      </c>
      <c r="B5670" s="25" t="s">
        <v>1568</v>
      </c>
      <c r="C5670" s="29" t="n">
        <v>160090900018</v>
      </c>
      <c r="D5670" s="25" t="s">
        <v>362</v>
      </c>
      <c r="E5670" s="25" t="s">
        <v>4022</v>
      </c>
    </row>
    <row r="5671" customFormat="false" ht="15.75" hidden="false" customHeight="false" outlineLevel="0" collapsed="false">
      <c r="A5671" s="7" t="n">
        <v>5670</v>
      </c>
      <c r="B5671" s="25" t="s">
        <v>1568</v>
      </c>
      <c r="C5671" s="29" t="n">
        <v>160090900019</v>
      </c>
      <c r="D5671" s="25" t="s">
        <v>6350</v>
      </c>
      <c r="E5671" s="25" t="s">
        <v>474</v>
      </c>
    </row>
    <row r="5672" customFormat="false" ht="15.75" hidden="false" customHeight="false" outlineLevel="0" collapsed="false">
      <c r="A5672" s="7" t="n">
        <v>5671</v>
      </c>
      <c r="B5672" s="25" t="s">
        <v>1568</v>
      </c>
      <c r="C5672" s="29" t="n">
        <v>160090900020</v>
      </c>
      <c r="D5672" s="25" t="s">
        <v>3506</v>
      </c>
      <c r="E5672" s="25" t="s">
        <v>126</v>
      </c>
    </row>
    <row r="5673" customFormat="false" ht="31.5" hidden="false" customHeight="false" outlineLevel="0" collapsed="false">
      <c r="A5673" s="7" t="n">
        <v>5672</v>
      </c>
      <c r="B5673" s="25" t="s">
        <v>1568</v>
      </c>
      <c r="C5673" s="29" t="n">
        <v>160090900021</v>
      </c>
      <c r="D5673" s="25" t="s">
        <v>5924</v>
      </c>
      <c r="E5673" s="25" t="s">
        <v>6351</v>
      </c>
    </row>
    <row r="5674" customFormat="false" ht="15.75" hidden="false" customHeight="false" outlineLevel="0" collapsed="false">
      <c r="A5674" s="7" t="n">
        <v>5673</v>
      </c>
      <c r="B5674" s="25" t="s">
        <v>1568</v>
      </c>
      <c r="C5674" s="29" t="n">
        <v>160090900022</v>
      </c>
      <c r="D5674" s="25" t="s">
        <v>1409</v>
      </c>
      <c r="E5674" s="25" t="s">
        <v>817</v>
      </c>
    </row>
    <row r="5675" customFormat="false" ht="31.5" hidden="false" customHeight="false" outlineLevel="0" collapsed="false">
      <c r="A5675" s="7" t="n">
        <v>5674</v>
      </c>
      <c r="B5675" s="25" t="s">
        <v>1568</v>
      </c>
      <c r="C5675" s="29" t="n">
        <v>160090900023</v>
      </c>
      <c r="D5675" s="25" t="s">
        <v>6352</v>
      </c>
      <c r="E5675" s="25" t="s">
        <v>6353</v>
      </c>
    </row>
    <row r="5676" customFormat="false" ht="15.75" hidden="false" customHeight="false" outlineLevel="0" collapsed="false">
      <c r="A5676" s="7" t="n">
        <v>5675</v>
      </c>
      <c r="B5676" s="25" t="s">
        <v>1568</v>
      </c>
      <c r="C5676" s="29" t="n">
        <v>160090900024</v>
      </c>
      <c r="D5676" s="25" t="s">
        <v>6354</v>
      </c>
      <c r="E5676" s="25" t="s">
        <v>6355</v>
      </c>
    </row>
    <row r="5677" customFormat="false" ht="15.75" hidden="false" customHeight="false" outlineLevel="0" collapsed="false">
      <c r="A5677" s="7" t="n">
        <v>5676</v>
      </c>
      <c r="B5677" s="25" t="s">
        <v>1568</v>
      </c>
      <c r="C5677" s="29" t="n">
        <v>160090900025</v>
      </c>
      <c r="D5677" s="25" t="s">
        <v>6356</v>
      </c>
      <c r="E5677" s="25" t="s">
        <v>6357</v>
      </c>
    </row>
    <row r="5678" customFormat="false" ht="15.75" hidden="false" customHeight="false" outlineLevel="0" collapsed="false">
      <c r="A5678" s="7" t="n">
        <v>5677</v>
      </c>
      <c r="B5678" s="25" t="s">
        <v>1568</v>
      </c>
      <c r="C5678" s="29" t="n">
        <v>160090900026</v>
      </c>
      <c r="D5678" s="25" t="s">
        <v>541</v>
      </c>
      <c r="E5678" s="25" t="s">
        <v>5337</v>
      </c>
    </row>
    <row r="5679" customFormat="false" ht="31.5" hidden="false" customHeight="false" outlineLevel="0" collapsed="false">
      <c r="A5679" s="7" t="n">
        <v>5678</v>
      </c>
      <c r="B5679" s="25" t="s">
        <v>1568</v>
      </c>
      <c r="C5679" s="29" t="n">
        <v>160090900027</v>
      </c>
      <c r="D5679" s="25" t="s">
        <v>3771</v>
      </c>
      <c r="E5679" s="25" t="s">
        <v>676</v>
      </c>
    </row>
    <row r="5680" customFormat="false" ht="31.5" hidden="false" customHeight="false" outlineLevel="0" collapsed="false">
      <c r="A5680" s="7" t="n">
        <v>5679</v>
      </c>
      <c r="B5680" s="25" t="s">
        <v>1568</v>
      </c>
      <c r="C5680" s="29" t="n">
        <v>160090900028</v>
      </c>
      <c r="D5680" s="25" t="s">
        <v>6358</v>
      </c>
      <c r="E5680" s="25" t="s">
        <v>6359</v>
      </c>
    </row>
    <row r="5681" customFormat="false" ht="15.75" hidden="false" customHeight="false" outlineLevel="0" collapsed="false">
      <c r="A5681" s="7" t="n">
        <v>5680</v>
      </c>
      <c r="B5681" s="25" t="s">
        <v>1568</v>
      </c>
      <c r="C5681" s="29" t="n">
        <v>160090900029</v>
      </c>
      <c r="D5681" s="25" t="s">
        <v>91</v>
      </c>
      <c r="E5681" s="25" t="s">
        <v>6360</v>
      </c>
    </row>
    <row r="5682" customFormat="false" ht="15.75" hidden="false" customHeight="false" outlineLevel="0" collapsed="false">
      <c r="A5682" s="7" t="n">
        <v>5681</v>
      </c>
      <c r="B5682" s="25" t="s">
        <v>1568</v>
      </c>
      <c r="C5682" s="29" t="n">
        <v>160090900030</v>
      </c>
      <c r="D5682" s="25" t="s">
        <v>3323</v>
      </c>
      <c r="E5682" s="25" t="s">
        <v>5611</v>
      </c>
    </row>
    <row r="5683" customFormat="false" ht="31.5" hidden="false" customHeight="false" outlineLevel="0" collapsed="false">
      <c r="A5683" s="7" t="n">
        <v>5682</v>
      </c>
      <c r="B5683" s="25" t="s">
        <v>1568</v>
      </c>
      <c r="C5683" s="29" t="n">
        <v>160090900031</v>
      </c>
      <c r="D5683" s="25" t="s">
        <v>3674</v>
      </c>
      <c r="E5683" s="25" t="s">
        <v>6361</v>
      </c>
    </row>
    <row r="5684" customFormat="false" ht="15.75" hidden="false" customHeight="false" outlineLevel="0" collapsed="false">
      <c r="A5684" s="7" t="n">
        <v>5683</v>
      </c>
      <c r="B5684" s="25" t="s">
        <v>1568</v>
      </c>
      <c r="C5684" s="29" t="n">
        <v>160090900032</v>
      </c>
      <c r="D5684" s="25" t="s">
        <v>106</v>
      </c>
      <c r="E5684" s="25" t="s">
        <v>6362</v>
      </c>
    </row>
    <row r="5685" customFormat="false" ht="15.75" hidden="false" customHeight="false" outlineLevel="0" collapsed="false">
      <c r="A5685" s="7" t="n">
        <v>5684</v>
      </c>
      <c r="B5685" s="25" t="s">
        <v>1568</v>
      </c>
      <c r="C5685" s="29" t="n">
        <v>160090900033</v>
      </c>
      <c r="D5685" s="25" t="s">
        <v>6363</v>
      </c>
      <c r="E5685" s="25" t="s">
        <v>637</v>
      </c>
    </row>
    <row r="5686" customFormat="false" ht="15.75" hidden="false" customHeight="false" outlineLevel="0" collapsed="false">
      <c r="A5686" s="7" t="n">
        <v>5685</v>
      </c>
      <c r="B5686" s="25" t="s">
        <v>1568</v>
      </c>
      <c r="C5686" s="29" t="n">
        <v>160090900034</v>
      </c>
      <c r="D5686" s="25" t="s">
        <v>191</v>
      </c>
      <c r="E5686" s="25" t="s">
        <v>790</v>
      </c>
    </row>
    <row r="5687" customFormat="false" ht="15.75" hidden="false" customHeight="false" outlineLevel="0" collapsed="false">
      <c r="A5687" s="7" t="n">
        <v>5686</v>
      </c>
      <c r="B5687" s="25" t="s">
        <v>1568</v>
      </c>
      <c r="C5687" s="29" t="n">
        <v>160090900035</v>
      </c>
      <c r="D5687" s="25" t="s">
        <v>3337</v>
      </c>
      <c r="E5687" s="25" t="s">
        <v>6364</v>
      </c>
    </row>
    <row r="5688" customFormat="false" ht="15.75" hidden="false" customHeight="false" outlineLevel="0" collapsed="false">
      <c r="A5688" s="7" t="n">
        <v>5687</v>
      </c>
      <c r="B5688" s="25" t="s">
        <v>1568</v>
      </c>
      <c r="C5688" s="29" t="n">
        <v>160090900036</v>
      </c>
      <c r="D5688" s="25" t="s">
        <v>4858</v>
      </c>
      <c r="E5688" s="25" t="s">
        <v>177</v>
      </c>
    </row>
    <row r="5689" customFormat="false" ht="15.75" hidden="false" customHeight="false" outlineLevel="0" collapsed="false">
      <c r="A5689" s="7" t="n">
        <v>5688</v>
      </c>
      <c r="B5689" s="25" t="s">
        <v>1568</v>
      </c>
      <c r="C5689" s="29" t="n">
        <v>160090900037</v>
      </c>
      <c r="D5689" s="25" t="s">
        <v>908</v>
      </c>
      <c r="E5689" s="25" t="s">
        <v>231</v>
      </c>
    </row>
    <row r="5690" customFormat="false" ht="15.75" hidden="false" customHeight="false" outlineLevel="0" collapsed="false">
      <c r="A5690" s="7" t="n">
        <v>5689</v>
      </c>
      <c r="B5690" s="25" t="s">
        <v>1568</v>
      </c>
      <c r="C5690" s="29" t="n">
        <v>160090900038</v>
      </c>
      <c r="D5690" s="25" t="s">
        <v>135</v>
      </c>
      <c r="E5690" s="25" t="s">
        <v>910</v>
      </c>
    </row>
    <row r="5691" customFormat="false" ht="15.75" hidden="false" customHeight="false" outlineLevel="0" collapsed="false">
      <c r="A5691" s="7" t="n">
        <v>5690</v>
      </c>
      <c r="B5691" s="25" t="s">
        <v>1568</v>
      </c>
      <c r="C5691" s="29" t="n">
        <v>160090900039</v>
      </c>
      <c r="D5691" s="25" t="s">
        <v>135</v>
      </c>
      <c r="E5691" s="25" t="s">
        <v>5501</v>
      </c>
    </row>
    <row r="5692" customFormat="false" ht="15.75" hidden="false" customHeight="false" outlineLevel="0" collapsed="false">
      <c r="A5692" s="7" t="n">
        <v>5691</v>
      </c>
      <c r="B5692" s="25" t="s">
        <v>1568</v>
      </c>
      <c r="C5692" s="29" t="n">
        <v>160090900040</v>
      </c>
      <c r="D5692" s="25" t="s">
        <v>135</v>
      </c>
      <c r="E5692" s="25" t="s">
        <v>5898</v>
      </c>
    </row>
    <row r="5693" customFormat="false" ht="31.5" hidden="false" customHeight="false" outlineLevel="0" collapsed="false">
      <c r="A5693" s="7" t="n">
        <v>5692</v>
      </c>
      <c r="B5693" s="25" t="s">
        <v>1568</v>
      </c>
      <c r="C5693" s="29" t="n">
        <v>160090900041</v>
      </c>
      <c r="D5693" s="25" t="s">
        <v>1186</v>
      </c>
      <c r="E5693" s="25" t="s">
        <v>6365</v>
      </c>
    </row>
    <row r="5694" customFormat="false" ht="15.75" hidden="false" customHeight="false" outlineLevel="0" collapsed="false">
      <c r="A5694" s="7" t="n">
        <v>5693</v>
      </c>
      <c r="B5694" s="25" t="s">
        <v>1568</v>
      </c>
      <c r="C5694" s="29" t="n">
        <v>160090900042</v>
      </c>
      <c r="D5694" s="25" t="s">
        <v>6366</v>
      </c>
      <c r="E5694" s="25" t="s">
        <v>674</v>
      </c>
    </row>
    <row r="5695" customFormat="false" ht="15.75" hidden="false" customHeight="false" outlineLevel="0" collapsed="false">
      <c r="A5695" s="7" t="n">
        <v>5694</v>
      </c>
      <c r="B5695" s="25" t="s">
        <v>1568</v>
      </c>
      <c r="C5695" s="29" t="n">
        <v>160090900043</v>
      </c>
      <c r="D5695" s="25" t="s">
        <v>140</v>
      </c>
      <c r="E5695" s="25" t="s">
        <v>1236</v>
      </c>
    </row>
    <row r="5696" customFormat="false" ht="15.75" hidden="false" customHeight="false" outlineLevel="0" collapsed="false">
      <c r="A5696" s="7" t="n">
        <v>5695</v>
      </c>
      <c r="B5696" s="25" t="s">
        <v>1568</v>
      </c>
      <c r="C5696" s="29" t="n">
        <v>160090900044</v>
      </c>
      <c r="D5696" s="25" t="s">
        <v>262</v>
      </c>
      <c r="E5696" s="25" t="s">
        <v>6367</v>
      </c>
    </row>
    <row r="5697" customFormat="false" ht="15.75" hidden="false" customHeight="false" outlineLevel="0" collapsed="false">
      <c r="A5697" s="7" t="n">
        <v>5696</v>
      </c>
      <c r="B5697" s="25" t="s">
        <v>1568</v>
      </c>
      <c r="C5697" s="29" t="n">
        <v>160090900045</v>
      </c>
      <c r="D5697" s="25" t="s">
        <v>3198</v>
      </c>
      <c r="E5697" s="25" t="s">
        <v>126</v>
      </c>
    </row>
    <row r="5698" customFormat="false" ht="15.75" hidden="false" customHeight="false" outlineLevel="0" collapsed="false">
      <c r="A5698" s="7" t="n">
        <v>5697</v>
      </c>
      <c r="B5698" s="25" t="s">
        <v>1568</v>
      </c>
      <c r="C5698" s="29" t="n">
        <v>160090900046</v>
      </c>
      <c r="D5698" s="25" t="s">
        <v>6368</v>
      </c>
      <c r="E5698" s="25" t="s">
        <v>3688</v>
      </c>
    </row>
    <row r="5699" customFormat="false" ht="15.75" hidden="false" customHeight="false" outlineLevel="0" collapsed="false">
      <c r="A5699" s="7" t="n">
        <v>5698</v>
      </c>
      <c r="B5699" s="25" t="s">
        <v>1568</v>
      </c>
      <c r="C5699" s="29" t="n">
        <v>160090900047</v>
      </c>
      <c r="D5699" s="25" t="s">
        <v>6369</v>
      </c>
      <c r="E5699" s="25" t="s">
        <v>6370</v>
      </c>
    </row>
    <row r="5700" customFormat="false" ht="15.75" hidden="false" customHeight="false" outlineLevel="0" collapsed="false">
      <c r="A5700" s="7" t="n">
        <v>5699</v>
      </c>
      <c r="B5700" s="25" t="s">
        <v>1568</v>
      </c>
      <c r="C5700" s="29" t="n">
        <v>160090900048</v>
      </c>
      <c r="D5700" s="25" t="s">
        <v>809</v>
      </c>
      <c r="E5700" s="25" t="s">
        <v>6371</v>
      </c>
    </row>
    <row r="5701" customFormat="false" ht="15.75" hidden="false" customHeight="false" outlineLevel="0" collapsed="false">
      <c r="A5701" s="7" t="n">
        <v>5700</v>
      </c>
      <c r="B5701" s="25" t="s">
        <v>1568</v>
      </c>
      <c r="C5701" s="29" t="n">
        <v>160090900049</v>
      </c>
      <c r="D5701" s="25" t="s">
        <v>163</v>
      </c>
      <c r="E5701" s="25" t="s">
        <v>6064</v>
      </c>
    </row>
    <row r="5702" customFormat="false" ht="15.75" hidden="false" customHeight="false" outlineLevel="0" collapsed="false">
      <c r="A5702" s="7" t="n">
        <v>5701</v>
      </c>
      <c r="B5702" s="25" t="s">
        <v>1568</v>
      </c>
      <c r="C5702" s="29" t="n">
        <v>160090900050</v>
      </c>
      <c r="D5702" s="25" t="s">
        <v>6372</v>
      </c>
      <c r="E5702" s="25" t="s">
        <v>1046</v>
      </c>
    </row>
    <row r="5703" customFormat="false" ht="15.75" hidden="false" customHeight="false" outlineLevel="0" collapsed="false">
      <c r="A5703" s="7" t="n">
        <v>5702</v>
      </c>
      <c r="B5703" s="25" t="s">
        <v>1568</v>
      </c>
      <c r="C5703" s="29" t="n">
        <v>160090900051</v>
      </c>
      <c r="D5703" s="25" t="s">
        <v>172</v>
      </c>
      <c r="E5703" s="25" t="s">
        <v>350</v>
      </c>
    </row>
    <row r="5704" customFormat="false" ht="31.5" hidden="false" customHeight="false" outlineLevel="0" collapsed="false">
      <c r="A5704" s="7" t="n">
        <v>5703</v>
      </c>
      <c r="B5704" s="25" t="s">
        <v>1568</v>
      </c>
      <c r="C5704" s="29" t="n">
        <v>160090900052</v>
      </c>
      <c r="D5704" s="25" t="s">
        <v>6373</v>
      </c>
      <c r="E5704" s="25" t="s">
        <v>4122</v>
      </c>
    </row>
    <row r="5705" customFormat="false" ht="15.75" hidden="false" customHeight="false" outlineLevel="0" collapsed="false">
      <c r="A5705" s="7" t="n">
        <v>5704</v>
      </c>
      <c r="B5705" s="25" t="s">
        <v>1568</v>
      </c>
      <c r="C5705" s="29" t="n">
        <v>160090900053</v>
      </c>
      <c r="D5705" s="25" t="s">
        <v>749</v>
      </c>
      <c r="E5705" s="25" t="s">
        <v>239</v>
      </c>
    </row>
    <row r="5706" customFormat="false" ht="15.75" hidden="false" customHeight="false" outlineLevel="0" collapsed="false">
      <c r="A5706" s="7" t="n">
        <v>5705</v>
      </c>
      <c r="B5706" s="25" t="s">
        <v>1568</v>
      </c>
      <c r="C5706" s="29" t="n">
        <v>160090900054</v>
      </c>
      <c r="D5706" s="25" t="s">
        <v>1118</v>
      </c>
      <c r="E5706" s="25" t="s">
        <v>134</v>
      </c>
    </row>
    <row r="5707" customFormat="false" ht="15.75" hidden="false" customHeight="false" outlineLevel="0" collapsed="false">
      <c r="A5707" s="7" t="n">
        <v>5706</v>
      </c>
      <c r="B5707" s="25" t="s">
        <v>1568</v>
      </c>
      <c r="C5707" s="29" t="n">
        <v>160090900055</v>
      </c>
      <c r="D5707" s="25" t="s">
        <v>5038</v>
      </c>
      <c r="E5707" s="25" t="s">
        <v>6374</v>
      </c>
    </row>
    <row r="5708" customFormat="false" ht="15.75" hidden="false" customHeight="false" outlineLevel="0" collapsed="false">
      <c r="A5708" s="7" t="n">
        <v>5707</v>
      </c>
      <c r="B5708" s="25" t="s">
        <v>1568</v>
      </c>
      <c r="C5708" s="29" t="n">
        <v>160090900056</v>
      </c>
      <c r="D5708" s="25" t="s">
        <v>840</v>
      </c>
      <c r="E5708" s="25" t="s">
        <v>6375</v>
      </c>
    </row>
    <row r="5709" customFormat="false" ht="15.75" hidden="false" customHeight="false" outlineLevel="0" collapsed="false">
      <c r="A5709" s="7" t="n">
        <v>5708</v>
      </c>
      <c r="B5709" s="25" t="s">
        <v>1568</v>
      </c>
      <c r="C5709" s="29" t="n">
        <v>160090900057</v>
      </c>
      <c r="D5709" s="25" t="s">
        <v>605</v>
      </c>
      <c r="E5709" s="25" t="s">
        <v>1236</v>
      </c>
    </row>
    <row r="5710" customFormat="false" ht="15.75" hidden="false" customHeight="false" outlineLevel="0" collapsed="false">
      <c r="A5710" s="7" t="n">
        <v>5709</v>
      </c>
      <c r="B5710" s="25" t="s">
        <v>1690</v>
      </c>
      <c r="C5710" s="29" t="n">
        <v>160091000001</v>
      </c>
      <c r="D5710" s="25" t="s">
        <v>858</v>
      </c>
      <c r="E5710" s="25" t="s">
        <v>60</v>
      </c>
    </row>
    <row r="5711" customFormat="false" ht="15.75" hidden="false" customHeight="false" outlineLevel="0" collapsed="false">
      <c r="A5711" s="7" t="n">
        <v>5710</v>
      </c>
      <c r="B5711" s="25" t="s">
        <v>1690</v>
      </c>
      <c r="C5711" s="29" t="n">
        <v>160091000002</v>
      </c>
      <c r="D5711" s="25" t="s">
        <v>858</v>
      </c>
      <c r="E5711" s="25" t="s">
        <v>3842</v>
      </c>
    </row>
    <row r="5712" customFormat="false" ht="15.75" hidden="false" customHeight="false" outlineLevel="0" collapsed="false">
      <c r="A5712" s="7" t="n">
        <v>5711</v>
      </c>
      <c r="B5712" s="25" t="s">
        <v>1690</v>
      </c>
      <c r="C5712" s="29" t="n">
        <v>160091000003</v>
      </c>
      <c r="D5712" s="25" t="s">
        <v>518</v>
      </c>
      <c r="E5712" s="25" t="s">
        <v>3496</v>
      </c>
    </row>
    <row r="5713" customFormat="false" ht="31.5" hidden="false" customHeight="false" outlineLevel="0" collapsed="false">
      <c r="A5713" s="7" t="n">
        <v>5712</v>
      </c>
      <c r="B5713" s="25" t="s">
        <v>1690</v>
      </c>
      <c r="C5713" s="29" t="n">
        <v>160091000004</v>
      </c>
      <c r="D5713" s="25" t="s">
        <v>6376</v>
      </c>
      <c r="E5713" s="25" t="s">
        <v>510</v>
      </c>
    </row>
    <row r="5714" customFormat="false" ht="15.75" hidden="false" customHeight="false" outlineLevel="0" collapsed="false">
      <c r="A5714" s="7" t="n">
        <v>5713</v>
      </c>
      <c r="B5714" s="25" t="s">
        <v>1690</v>
      </c>
      <c r="C5714" s="29" t="n">
        <v>160091000005</v>
      </c>
      <c r="D5714" s="25" t="s">
        <v>316</v>
      </c>
      <c r="E5714" s="25" t="s">
        <v>6377</v>
      </c>
    </row>
    <row r="5715" customFormat="false" ht="15.75" hidden="false" customHeight="false" outlineLevel="0" collapsed="false">
      <c r="A5715" s="7" t="n">
        <v>5714</v>
      </c>
      <c r="B5715" s="25" t="s">
        <v>1690</v>
      </c>
      <c r="C5715" s="29" t="n">
        <v>160091000006</v>
      </c>
      <c r="D5715" s="25" t="s">
        <v>616</v>
      </c>
      <c r="E5715" s="25" t="s">
        <v>637</v>
      </c>
    </row>
    <row r="5716" customFormat="false" ht="15.75" hidden="false" customHeight="false" outlineLevel="0" collapsed="false">
      <c r="A5716" s="7" t="n">
        <v>5715</v>
      </c>
      <c r="B5716" s="25" t="s">
        <v>1690</v>
      </c>
      <c r="C5716" s="29" t="n">
        <v>160091000007</v>
      </c>
      <c r="D5716" s="25" t="s">
        <v>616</v>
      </c>
      <c r="E5716" s="25" t="s">
        <v>214</v>
      </c>
    </row>
    <row r="5717" customFormat="false" ht="15.75" hidden="false" customHeight="false" outlineLevel="0" collapsed="false">
      <c r="A5717" s="7" t="n">
        <v>5716</v>
      </c>
      <c r="B5717" s="25" t="s">
        <v>1690</v>
      </c>
      <c r="C5717" s="29" t="n">
        <v>160091000008</v>
      </c>
      <c r="D5717" s="25" t="s">
        <v>6378</v>
      </c>
      <c r="E5717" s="25" t="s">
        <v>493</v>
      </c>
    </row>
    <row r="5718" customFormat="false" ht="15.75" hidden="false" customHeight="false" outlineLevel="0" collapsed="false">
      <c r="A5718" s="7" t="n">
        <v>5717</v>
      </c>
      <c r="B5718" s="25" t="s">
        <v>1690</v>
      </c>
      <c r="C5718" s="29" t="n">
        <v>160091000009</v>
      </c>
      <c r="D5718" s="25" t="s">
        <v>6379</v>
      </c>
      <c r="E5718" s="25" t="s">
        <v>6380</v>
      </c>
    </row>
    <row r="5719" customFormat="false" ht="15.75" hidden="false" customHeight="false" outlineLevel="0" collapsed="false">
      <c r="A5719" s="7" t="n">
        <v>5718</v>
      </c>
      <c r="B5719" s="25" t="s">
        <v>1690</v>
      </c>
      <c r="C5719" s="29" t="n">
        <v>160091000010</v>
      </c>
      <c r="D5719" s="25" t="s">
        <v>522</v>
      </c>
      <c r="E5719" s="25" t="s">
        <v>49</v>
      </c>
    </row>
    <row r="5720" customFormat="false" ht="15.75" hidden="false" customHeight="false" outlineLevel="0" collapsed="false">
      <c r="A5720" s="7" t="n">
        <v>5719</v>
      </c>
      <c r="B5720" s="25" t="s">
        <v>1690</v>
      </c>
      <c r="C5720" s="29" t="n">
        <v>160091000011</v>
      </c>
      <c r="D5720" s="25" t="s">
        <v>2513</v>
      </c>
      <c r="E5720" s="25" t="s">
        <v>556</v>
      </c>
    </row>
    <row r="5721" customFormat="false" ht="31.5" hidden="false" customHeight="false" outlineLevel="0" collapsed="false">
      <c r="A5721" s="7" t="n">
        <v>5720</v>
      </c>
      <c r="B5721" s="25" t="s">
        <v>1690</v>
      </c>
      <c r="C5721" s="29" t="n">
        <v>160091000012</v>
      </c>
      <c r="D5721" s="25" t="s">
        <v>2513</v>
      </c>
      <c r="E5721" s="25" t="s">
        <v>3389</v>
      </c>
    </row>
    <row r="5722" customFormat="false" ht="15.75" hidden="false" customHeight="false" outlineLevel="0" collapsed="false">
      <c r="A5722" s="7" t="n">
        <v>5721</v>
      </c>
      <c r="B5722" s="25" t="s">
        <v>1690</v>
      </c>
      <c r="C5722" s="29" t="n">
        <v>160091000013</v>
      </c>
      <c r="D5722" s="25" t="s">
        <v>22</v>
      </c>
      <c r="E5722" s="25" t="s">
        <v>310</v>
      </c>
    </row>
    <row r="5723" customFormat="false" ht="15.75" hidden="false" customHeight="false" outlineLevel="0" collapsed="false">
      <c r="A5723" s="7" t="n">
        <v>5722</v>
      </c>
      <c r="B5723" s="25" t="s">
        <v>1690</v>
      </c>
      <c r="C5723" s="29" t="n">
        <v>160091000014</v>
      </c>
      <c r="D5723" s="25" t="s">
        <v>633</v>
      </c>
      <c r="E5723" s="25" t="s">
        <v>510</v>
      </c>
    </row>
    <row r="5724" customFormat="false" ht="15.75" hidden="false" customHeight="false" outlineLevel="0" collapsed="false">
      <c r="A5724" s="7" t="n">
        <v>5723</v>
      </c>
      <c r="B5724" s="25" t="s">
        <v>1690</v>
      </c>
      <c r="C5724" s="29" t="n">
        <v>160091000015</v>
      </c>
      <c r="D5724" s="25" t="s">
        <v>1025</v>
      </c>
      <c r="E5724" s="25" t="s">
        <v>375</v>
      </c>
    </row>
    <row r="5725" customFormat="false" ht="15.75" hidden="false" customHeight="false" outlineLevel="0" collapsed="false">
      <c r="A5725" s="7" t="n">
        <v>5724</v>
      </c>
      <c r="B5725" s="25" t="s">
        <v>1690</v>
      </c>
      <c r="C5725" s="29" t="n">
        <v>160091000016</v>
      </c>
      <c r="D5725" s="25" t="s">
        <v>6381</v>
      </c>
      <c r="E5725" s="25" t="s">
        <v>262</v>
      </c>
    </row>
    <row r="5726" customFormat="false" ht="15.75" hidden="false" customHeight="false" outlineLevel="0" collapsed="false">
      <c r="A5726" s="7" t="n">
        <v>5725</v>
      </c>
      <c r="B5726" s="25" t="s">
        <v>1690</v>
      </c>
      <c r="C5726" s="29" t="n">
        <v>160091000017</v>
      </c>
      <c r="D5726" s="25" t="s">
        <v>534</v>
      </c>
      <c r="E5726" s="25" t="s">
        <v>7</v>
      </c>
    </row>
    <row r="5727" customFormat="false" ht="15.75" hidden="false" customHeight="false" outlineLevel="0" collapsed="false">
      <c r="A5727" s="7" t="n">
        <v>5726</v>
      </c>
      <c r="B5727" s="25" t="s">
        <v>1690</v>
      </c>
      <c r="C5727" s="29" t="n">
        <v>160091000018</v>
      </c>
      <c r="D5727" s="25" t="s">
        <v>6382</v>
      </c>
      <c r="E5727" s="25" t="s">
        <v>6383</v>
      </c>
    </row>
    <row r="5728" customFormat="false" ht="15.75" hidden="false" customHeight="false" outlineLevel="0" collapsed="false">
      <c r="A5728" s="7" t="n">
        <v>5727</v>
      </c>
      <c r="B5728" s="25" t="s">
        <v>1690</v>
      </c>
      <c r="C5728" s="29" t="n">
        <v>160091000019</v>
      </c>
      <c r="D5728" s="25" t="s">
        <v>4328</v>
      </c>
      <c r="E5728" s="25" t="s">
        <v>6384</v>
      </c>
    </row>
    <row r="5729" customFormat="false" ht="31.5" hidden="false" customHeight="false" outlineLevel="0" collapsed="false">
      <c r="A5729" s="7" t="n">
        <v>5728</v>
      </c>
      <c r="B5729" s="25" t="s">
        <v>1690</v>
      </c>
      <c r="C5729" s="29" t="n">
        <v>160091000020</v>
      </c>
      <c r="D5729" s="25" t="s">
        <v>6385</v>
      </c>
      <c r="E5729" s="25" t="s">
        <v>6386</v>
      </c>
    </row>
    <row r="5730" customFormat="false" ht="15.75" hidden="false" customHeight="false" outlineLevel="0" collapsed="false">
      <c r="A5730" s="7" t="n">
        <v>5729</v>
      </c>
      <c r="B5730" s="25" t="s">
        <v>1690</v>
      </c>
      <c r="C5730" s="29" t="n">
        <v>160091000021</v>
      </c>
      <c r="D5730" s="25" t="s">
        <v>6387</v>
      </c>
      <c r="E5730" s="25" t="s">
        <v>615</v>
      </c>
    </row>
    <row r="5731" customFormat="false" ht="15.75" hidden="false" customHeight="false" outlineLevel="0" collapsed="false">
      <c r="A5731" s="7" t="n">
        <v>5730</v>
      </c>
      <c r="B5731" s="25" t="s">
        <v>1690</v>
      </c>
      <c r="C5731" s="29" t="n">
        <v>160091000022</v>
      </c>
      <c r="D5731" s="25" t="s">
        <v>3786</v>
      </c>
      <c r="E5731" s="25" t="s">
        <v>3907</v>
      </c>
    </row>
    <row r="5732" customFormat="false" ht="15.75" hidden="false" customHeight="false" outlineLevel="0" collapsed="false">
      <c r="A5732" s="7" t="n">
        <v>5731</v>
      </c>
      <c r="B5732" s="25" t="s">
        <v>1690</v>
      </c>
      <c r="C5732" s="29" t="n">
        <v>160091000023</v>
      </c>
      <c r="D5732" s="25" t="s">
        <v>6388</v>
      </c>
      <c r="E5732" s="25" t="s">
        <v>5963</v>
      </c>
    </row>
    <row r="5733" customFormat="false" ht="15.75" hidden="false" customHeight="false" outlineLevel="0" collapsed="false">
      <c r="A5733" s="7" t="n">
        <v>5732</v>
      </c>
      <c r="B5733" s="25" t="s">
        <v>1690</v>
      </c>
      <c r="C5733" s="29" t="n">
        <v>160091000024</v>
      </c>
      <c r="D5733" s="25" t="s">
        <v>954</v>
      </c>
      <c r="E5733" s="25" t="s">
        <v>510</v>
      </c>
    </row>
    <row r="5734" customFormat="false" ht="31.5" hidden="false" customHeight="false" outlineLevel="0" collapsed="false">
      <c r="A5734" s="7" t="n">
        <v>5733</v>
      </c>
      <c r="B5734" s="25" t="s">
        <v>1690</v>
      </c>
      <c r="C5734" s="29" t="n">
        <v>160091000025</v>
      </c>
      <c r="D5734" s="25" t="s">
        <v>356</v>
      </c>
      <c r="E5734" s="25" t="s">
        <v>6389</v>
      </c>
    </row>
    <row r="5735" customFormat="false" ht="15.75" hidden="false" customHeight="false" outlineLevel="0" collapsed="false">
      <c r="A5735" s="7" t="n">
        <v>5734</v>
      </c>
      <c r="B5735" s="25" t="s">
        <v>1690</v>
      </c>
      <c r="C5735" s="29" t="n">
        <v>160091000026</v>
      </c>
      <c r="D5735" s="25" t="s">
        <v>1226</v>
      </c>
      <c r="E5735" s="25" t="s">
        <v>6390</v>
      </c>
    </row>
    <row r="5736" customFormat="false" ht="15.75" hidden="false" customHeight="false" outlineLevel="0" collapsed="false">
      <c r="A5736" s="7" t="n">
        <v>5735</v>
      </c>
      <c r="B5736" s="25" t="s">
        <v>1690</v>
      </c>
      <c r="C5736" s="29" t="n">
        <v>160091000027</v>
      </c>
      <c r="D5736" s="25" t="s">
        <v>5085</v>
      </c>
      <c r="E5736" s="25" t="s">
        <v>4061</v>
      </c>
    </row>
    <row r="5737" customFormat="false" ht="15.75" hidden="false" customHeight="false" outlineLevel="0" collapsed="false">
      <c r="A5737" s="7" t="n">
        <v>5736</v>
      </c>
      <c r="B5737" s="25" t="s">
        <v>1690</v>
      </c>
      <c r="C5737" s="29" t="n">
        <v>160091000028</v>
      </c>
      <c r="D5737" s="25" t="s">
        <v>539</v>
      </c>
      <c r="E5737" s="25" t="s">
        <v>373</v>
      </c>
    </row>
    <row r="5738" customFormat="false" ht="15.75" hidden="false" customHeight="false" outlineLevel="0" collapsed="false">
      <c r="A5738" s="7" t="n">
        <v>5737</v>
      </c>
      <c r="B5738" s="25" t="s">
        <v>1690</v>
      </c>
      <c r="C5738" s="29" t="n">
        <v>160091000029</v>
      </c>
      <c r="D5738" s="25" t="s">
        <v>6391</v>
      </c>
      <c r="E5738" s="25" t="s">
        <v>6392</v>
      </c>
    </row>
    <row r="5739" customFormat="false" ht="15.75" hidden="false" customHeight="false" outlineLevel="0" collapsed="false">
      <c r="A5739" s="7" t="n">
        <v>5738</v>
      </c>
      <c r="B5739" s="25" t="s">
        <v>1690</v>
      </c>
      <c r="C5739" s="29" t="n">
        <v>160091000030</v>
      </c>
      <c r="D5739" s="25" t="s">
        <v>6393</v>
      </c>
      <c r="E5739" s="25" t="s">
        <v>3440</v>
      </c>
    </row>
    <row r="5740" customFormat="false" ht="31.5" hidden="false" customHeight="false" outlineLevel="0" collapsed="false">
      <c r="A5740" s="7" t="n">
        <v>5739</v>
      </c>
      <c r="B5740" s="25" t="s">
        <v>1690</v>
      </c>
      <c r="C5740" s="29" t="n">
        <v>160091000031</v>
      </c>
      <c r="D5740" s="25" t="s">
        <v>6394</v>
      </c>
      <c r="E5740" s="25" t="s">
        <v>3389</v>
      </c>
    </row>
    <row r="5741" customFormat="false" ht="15.75" hidden="false" customHeight="false" outlineLevel="0" collapsed="false">
      <c r="A5741" s="7" t="n">
        <v>5740</v>
      </c>
      <c r="B5741" s="25" t="s">
        <v>1690</v>
      </c>
      <c r="C5741" s="29" t="n">
        <v>160091000032</v>
      </c>
      <c r="D5741" s="25" t="s">
        <v>224</v>
      </c>
      <c r="E5741" s="25" t="s">
        <v>6395</v>
      </c>
    </row>
    <row r="5742" customFormat="false" ht="15.75" hidden="false" customHeight="false" outlineLevel="0" collapsed="false">
      <c r="A5742" s="7" t="n">
        <v>5741</v>
      </c>
      <c r="B5742" s="25" t="s">
        <v>1690</v>
      </c>
      <c r="C5742" s="29" t="n">
        <v>160091000033</v>
      </c>
      <c r="D5742" s="25" t="s">
        <v>3506</v>
      </c>
      <c r="E5742" s="25" t="s">
        <v>93</v>
      </c>
    </row>
    <row r="5743" customFormat="false" ht="15.75" hidden="false" customHeight="false" outlineLevel="0" collapsed="false">
      <c r="A5743" s="7" t="n">
        <v>5742</v>
      </c>
      <c r="B5743" s="25" t="s">
        <v>1690</v>
      </c>
      <c r="C5743" s="29" t="n">
        <v>160091000034</v>
      </c>
      <c r="D5743" s="25" t="s">
        <v>3160</v>
      </c>
      <c r="E5743" s="25" t="s">
        <v>435</v>
      </c>
    </row>
    <row r="5744" customFormat="false" ht="15.75" hidden="false" customHeight="false" outlineLevel="0" collapsed="false">
      <c r="A5744" s="7" t="n">
        <v>5743</v>
      </c>
      <c r="B5744" s="25" t="s">
        <v>1690</v>
      </c>
      <c r="C5744" s="29" t="n">
        <v>160091000035</v>
      </c>
      <c r="D5744" s="25" t="s">
        <v>6396</v>
      </c>
      <c r="E5744" s="25" t="s">
        <v>149</v>
      </c>
    </row>
    <row r="5745" customFormat="false" ht="15.75" hidden="false" customHeight="false" outlineLevel="0" collapsed="false">
      <c r="A5745" s="7" t="n">
        <v>5744</v>
      </c>
      <c r="B5745" s="25" t="s">
        <v>1690</v>
      </c>
      <c r="C5745" s="29" t="n">
        <v>160091000036</v>
      </c>
      <c r="D5745" s="25" t="s">
        <v>1409</v>
      </c>
      <c r="E5745" s="25" t="s">
        <v>27</v>
      </c>
    </row>
    <row r="5746" customFormat="false" ht="15.75" hidden="false" customHeight="false" outlineLevel="0" collapsed="false">
      <c r="A5746" s="7" t="n">
        <v>5745</v>
      </c>
      <c r="B5746" s="25" t="s">
        <v>1690</v>
      </c>
      <c r="C5746" s="29" t="n">
        <v>160091000037</v>
      </c>
      <c r="D5746" s="25" t="s">
        <v>1409</v>
      </c>
      <c r="E5746" s="25" t="s">
        <v>711</v>
      </c>
    </row>
    <row r="5747" customFormat="false" ht="31.5" hidden="false" customHeight="false" outlineLevel="0" collapsed="false">
      <c r="A5747" s="7" t="n">
        <v>5746</v>
      </c>
      <c r="B5747" s="25" t="s">
        <v>1690</v>
      </c>
      <c r="C5747" s="29" t="n">
        <v>160091000038</v>
      </c>
      <c r="D5747" s="25" t="s">
        <v>70</v>
      </c>
      <c r="E5747" s="25" t="s">
        <v>5722</v>
      </c>
    </row>
    <row r="5748" customFormat="false" ht="15.75" hidden="false" customHeight="false" outlineLevel="0" collapsed="false">
      <c r="A5748" s="7" t="n">
        <v>5747</v>
      </c>
      <c r="B5748" s="25" t="s">
        <v>1690</v>
      </c>
      <c r="C5748" s="29" t="n">
        <v>160091000039</v>
      </c>
      <c r="D5748" s="25" t="s">
        <v>6397</v>
      </c>
      <c r="E5748" s="25" t="s">
        <v>6089</v>
      </c>
    </row>
    <row r="5749" customFormat="false" ht="15.75" hidden="false" customHeight="false" outlineLevel="0" collapsed="false">
      <c r="A5749" s="7" t="n">
        <v>5748</v>
      </c>
      <c r="B5749" s="25" t="s">
        <v>1690</v>
      </c>
      <c r="C5749" s="29" t="n">
        <v>160091000040</v>
      </c>
      <c r="D5749" s="25" t="s">
        <v>884</v>
      </c>
      <c r="E5749" s="25" t="s">
        <v>1493</v>
      </c>
    </row>
    <row r="5750" customFormat="false" ht="15.75" hidden="false" customHeight="false" outlineLevel="0" collapsed="false">
      <c r="A5750" s="7" t="n">
        <v>5749</v>
      </c>
      <c r="B5750" s="25" t="s">
        <v>1690</v>
      </c>
      <c r="C5750" s="29" t="n">
        <v>160091000041</v>
      </c>
      <c r="D5750" s="25" t="s">
        <v>3768</v>
      </c>
      <c r="E5750" s="25" t="s">
        <v>484</v>
      </c>
    </row>
    <row r="5751" customFormat="false" ht="15.75" hidden="false" customHeight="false" outlineLevel="0" collapsed="false">
      <c r="A5751" s="7" t="n">
        <v>5750</v>
      </c>
      <c r="B5751" s="25" t="s">
        <v>1690</v>
      </c>
      <c r="C5751" s="29" t="n">
        <v>160091000042</v>
      </c>
      <c r="D5751" s="25" t="s">
        <v>3565</v>
      </c>
      <c r="E5751" s="25" t="s">
        <v>6398</v>
      </c>
    </row>
    <row r="5752" customFormat="false" ht="15.75" hidden="false" customHeight="false" outlineLevel="0" collapsed="false">
      <c r="A5752" s="7" t="n">
        <v>5751</v>
      </c>
      <c r="B5752" s="25" t="s">
        <v>1690</v>
      </c>
      <c r="C5752" s="29" t="n">
        <v>160091000043</v>
      </c>
      <c r="D5752" s="25" t="s">
        <v>889</v>
      </c>
      <c r="E5752" s="25" t="s">
        <v>589</v>
      </c>
    </row>
    <row r="5753" customFormat="false" ht="15.75" hidden="false" customHeight="false" outlineLevel="0" collapsed="false">
      <c r="A5753" s="7" t="n">
        <v>5752</v>
      </c>
      <c r="B5753" s="25" t="s">
        <v>1690</v>
      </c>
      <c r="C5753" s="29" t="n">
        <v>160091000044</v>
      </c>
      <c r="D5753" s="25" t="s">
        <v>6399</v>
      </c>
      <c r="E5753" s="25" t="s">
        <v>6400</v>
      </c>
    </row>
    <row r="5754" customFormat="false" ht="15.75" hidden="false" customHeight="false" outlineLevel="0" collapsed="false">
      <c r="A5754" s="7" t="n">
        <v>5753</v>
      </c>
      <c r="B5754" s="25" t="s">
        <v>1690</v>
      </c>
      <c r="C5754" s="29" t="n">
        <v>160091000045</v>
      </c>
      <c r="D5754" s="25" t="s">
        <v>87</v>
      </c>
      <c r="E5754" s="25" t="s">
        <v>1336</v>
      </c>
    </row>
    <row r="5755" customFormat="false" ht="15.75" hidden="false" customHeight="false" outlineLevel="0" collapsed="false">
      <c r="A5755" s="7" t="n">
        <v>5754</v>
      </c>
      <c r="B5755" s="25" t="s">
        <v>1690</v>
      </c>
      <c r="C5755" s="29" t="n">
        <v>160091000046</v>
      </c>
      <c r="D5755" s="25" t="s">
        <v>87</v>
      </c>
      <c r="E5755" s="25" t="s">
        <v>590</v>
      </c>
    </row>
    <row r="5756" customFormat="false" ht="15.75" hidden="false" customHeight="false" outlineLevel="0" collapsed="false">
      <c r="A5756" s="7" t="n">
        <v>5755</v>
      </c>
      <c r="B5756" s="25" t="s">
        <v>1690</v>
      </c>
      <c r="C5756" s="29" t="n">
        <v>160091000047</v>
      </c>
      <c r="D5756" s="25" t="s">
        <v>1415</v>
      </c>
      <c r="E5756" s="25" t="s">
        <v>5966</v>
      </c>
    </row>
    <row r="5757" customFormat="false" ht="15.75" hidden="false" customHeight="false" outlineLevel="0" collapsed="false">
      <c r="A5757" s="7" t="n">
        <v>5756</v>
      </c>
      <c r="B5757" s="25" t="s">
        <v>1690</v>
      </c>
      <c r="C5757" s="29" t="n">
        <v>160091000048</v>
      </c>
      <c r="D5757" s="25" t="s">
        <v>244</v>
      </c>
      <c r="E5757" s="25" t="s">
        <v>262</v>
      </c>
    </row>
    <row r="5758" customFormat="false" ht="15.75" hidden="false" customHeight="false" outlineLevel="0" collapsed="false">
      <c r="A5758" s="7" t="n">
        <v>5757</v>
      </c>
      <c r="B5758" s="25" t="s">
        <v>1690</v>
      </c>
      <c r="C5758" s="29" t="n">
        <v>160091000049</v>
      </c>
      <c r="D5758" s="25" t="s">
        <v>690</v>
      </c>
      <c r="E5758" s="25" t="s">
        <v>6401</v>
      </c>
    </row>
    <row r="5759" customFormat="false" ht="15.75" hidden="false" customHeight="false" outlineLevel="0" collapsed="false">
      <c r="A5759" s="7" t="n">
        <v>5758</v>
      </c>
      <c r="B5759" s="25" t="s">
        <v>1690</v>
      </c>
      <c r="C5759" s="29" t="n">
        <v>160091000050</v>
      </c>
      <c r="D5759" s="25" t="s">
        <v>6402</v>
      </c>
      <c r="E5759" s="25" t="s">
        <v>6403</v>
      </c>
    </row>
    <row r="5760" customFormat="false" ht="15.75" hidden="false" customHeight="false" outlineLevel="0" collapsed="false">
      <c r="A5760" s="7" t="n">
        <v>5759</v>
      </c>
      <c r="B5760" s="25" t="s">
        <v>1690</v>
      </c>
      <c r="C5760" s="29" t="n">
        <v>160091000051</v>
      </c>
      <c r="D5760" s="25" t="s">
        <v>3331</v>
      </c>
      <c r="E5760" s="25" t="s">
        <v>6404</v>
      </c>
    </row>
    <row r="5761" customFormat="false" ht="31.5" hidden="false" customHeight="false" outlineLevel="0" collapsed="false">
      <c r="A5761" s="7" t="n">
        <v>5760</v>
      </c>
      <c r="B5761" s="25" t="s">
        <v>1690</v>
      </c>
      <c r="C5761" s="29" t="n">
        <v>160091000052</v>
      </c>
      <c r="D5761" s="25" t="s">
        <v>472</v>
      </c>
      <c r="E5761" s="25" t="s">
        <v>210</v>
      </c>
    </row>
    <row r="5762" customFormat="false" ht="15.75" hidden="false" customHeight="false" outlineLevel="0" collapsed="false">
      <c r="A5762" s="7" t="n">
        <v>5761</v>
      </c>
      <c r="B5762" s="25" t="s">
        <v>1690</v>
      </c>
      <c r="C5762" s="29" t="n">
        <v>160091000053</v>
      </c>
      <c r="D5762" s="25" t="s">
        <v>3337</v>
      </c>
      <c r="E5762" s="25" t="s">
        <v>5724</v>
      </c>
    </row>
    <row r="5763" customFormat="false" ht="15.75" hidden="false" customHeight="false" outlineLevel="0" collapsed="false">
      <c r="A5763" s="7" t="n">
        <v>5762</v>
      </c>
      <c r="B5763" s="25" t="s">
        <v>1690</v>
      </c>
      <c r="C5763" s="29" t="n">
        <v>160091000054</v>
      </c>
      <c r="D5763" s="25" t="s">
        <v>435</v>
      </c>
      <c r="E5763" s="25" t="s">
        <v>653</v>
      </c>
    </row>
    <row r="5764" customFormat="false" ht="15.75" hidden="false" customHeight="false" outlineLevel="0" collapsed="false">
      <c r="A5764" s="7" t="n">
        <v>5763</v>
      </c>
      <c r="B5764" s="25" t="s">
        <v>1690</v>
      </c>
      <c r="C5764" s="29" t="n">
        <v>160091000055</v>
      </c>
      <c r="D5764" s="25" t="s">
        <v>6405</v>
      </c>
      <c r="E5764" s="25" t="s">
        <v>126</v>
      </c>
    </row>
    <row r="5765" customFormat="false" ht="31.5" hidden="false" customHeight="false" outlineLevel="0" collapsed="false">
      <c r="A5765" s="7" t="n">
        <v>5764</v>
      </c>
      <c r="B5765" s="25" t="s">
        <v>1690</v>
      </c>
      <c r="C5765" s="29" t="n">
        <v>160091000056</v>
      </c>
      <c r="D5765" s="25" t="s">
        <v>135</v>
      </c>
      <c r="E5765" s="25" t="s">
        <v>6406</v>
      </c>
    </row>
    <row r="5766" customFormat="false" ht="15.75" hidden="false" customHeight="false" outlineLevel="0" collapsed="false">
      <c r="A5766" s="7" t="n">
        <v>5765</v>
      </c>
      <c r="B5766" s="25" t="s">
        <v>1690</v>
      </c>
      <c r="C5766" s="29" t="n">
        <v>160091000057</v>
      </c>
      <c r="D5766" s="25" t="s">
        <v>135</v>
      </c>
      <c r="E5766" s="25" t="s">
        <v>259</v>
      </c>
    </row>
    <row r="5767" customFormat="false" ht="15.75" hidden="false" customHeight="false" outlineLevel="0" collapsed="false">
      <c r="A5767" s="7" t="n">
        <v>5766</v>
      </c>
      <c r="B5767" s="25" t="s">
        <v>1690</v>
      </c>
      <c r="C5767" s="29" t="n">
        <v>160091000058</v>
      </c>
      <c r="D5767" s="25" t="s">
        <v>6407</v>
      </c>
      <c r="E5767" s="25" t="s">
        <v>1046</v>
      </c>
    </row>
    <row r="5768" customFormat="false" ht="15.75" hidden="false" customHeight="false" outlineLevel="0" collapsed="false">
      <c r="A5768" s="7" t="n">
        <v>5767</v>
      </c>
      <c r="B5768" s="25" t="s">
        <v>1690</v>
      </c>
      <c r="C5768" s="29" t="n">
        <v>160091000059</v>
      </c>
      <c r="D5768" s="25" t="s">
        <v>142</v>
      </c>
      <c r="E5768" s="25" t="s">
        <v>3996</v>
      </c>
    </row>
    <row r="5769" customFormat="false" ht="15.75" hidden="false" customHeight="false" outlineLevel="0" collapsed="false">
      <c r="A5769" s="7" t="n">
        <v>5768</v>
      </c>
      <c r="B5769" s="25" t="s">
        <v>1690</v>
      </c>
      <c r="C5769" s="29" t="n">
        <v>160091000060</v>
      </c>
      <c r="D5769" s="25" t="s">
        <v>806</v>
      </c>
      <c r="E5769" s="25" t="s">
        <v>484</v>
      </c>
    </row>
    <row r="5770" customFormat="false" ht="15.75" hidden="false" customHeight="false" outlineLevel="0" collapsed="false">
      <c r="A5770" s="7" t="n">
        <v>5769</v>
      </c>
      <c r="B5770" s="25" t="s">
        <v>1690</v>
      </c>
      <c r="C5770" s="29" t="n">
        <v>160091000061</v>
      </c>
      <c r="D5770" s="25" t="s">
        <v>806</v>
      </c>
      <c r="E5770" s="25" t="s">
        <v>781</v>
      </c>
    </row>
    <row r="5771" customFormat="false" ht="31.5" hidden="false" customHeight="false" outlineLevel="0" collapsed="false">
      <c r="A5771" s="7" t="n">
        <v>5770</v>
      </c>
      <c r="B5771" s="25" t="s">
        <v>1690</v>
      </c>
      <c r="C5771" s="29" t="n">
        <v>160091000062</v>
      </c>
      <c r="D5771" s="25" t="s">
        <v>6408</v>
      </c>
      <c r="E5771" s="25" t="s">
        <v>6409</v>
      </c>
    </row>
    <row r="5772" customFormat="false" ht="31.5" hidden="false" customHeight="false" outlineLevel="0" collapsed="false">
      <c r="A5772" s="7" t="n">
        <v>5771</v>
      </c>
      <c r="B5772" s="25" t="s">
        <v>1690</v>
      </c>
      <c r="C5772" s="29" t="n">
        <v>160091000063</v>
      </c>
      <c r="D5772" s="25" t="s">
        <v>6410</v>
      </c>
      <c r="E5772" s="25" t="s">
        <v>6411</v>
      </c>
    </row>
    <row r="5773" customFormat="false" ht="15.75" hidden="false" customHeight="false" outlineLevel="0" collapsed="false">
      <c r="A5773" s="7" t="n">
        <v>5772</v>
      </c>
      <c r="B5773" s="25" t="s">
        <v>1690</v>
      </c>
      <c r="C5773" s="29" t="n">
        <v>160091000064</v>
      </c>
      <c r="D5773" s="25" t="s">
        <v>152</v>
      </c>
      <c r="E5773" s="25" t="s">
        <v>185</v>
      </c>
    </row>
    <row r="5774" customFormat="false" ht="15.75" hidden="false" customHeight="false" outlineLevel="0" collapsed="false">
      <c r="A5774" s="7" t="n">
        <v>5773</v>
      </c>
      <c r="B5774" s="25" t="s">
        <v>1690</v>
      </c>
      <c r="C5774" s="29" t="n">
        <v>160091000065</v>
      </c>
      <c r="D5774" s="25" t="s">
        <v>6412</v>
      </c>
      <c r="E5774" s="25" t="s">
        <v>456</v>
      </c>
    </row>
    <row r="5775" customFormat="false" ht="15.75" hidden="false" customHeight="false" outlineLevel="0" collapsed="false">
      <c r="A5775" s="7" t="n">
        <v>5774</v>
      </c>
      <c r="B5775" s="25" t="s">
        <v>1690</v>
      </c>
      <c r="C5775" s="29" t="n">
        <v>160091000066</v>
      </c>
      <c r="D5775" s="25" t="s">
        <v>451</v>
      </c>
      <c r="E5775" s="25" t="s">
        <v>1370</v>
      </c>
    </row>
    <row r="5776" customFormat="false" ht="15.75" hidden="false" customHeight="false" outlineLevel="0" collapsed="false">
      <c r="A5776" s="7" t="n">
        <v>5775</v>
      </c>
      <c r="B5776" s="25" t="s">
        <v>1690</v>
      </c>
      <c r="C5776" s="29" t="n">
        <v>160091000067</v>
      </c>
      <c r="D5776" s="25" t="s">
        <v>451</v>
      </c>
      <c r="E5776" s="25" t="s">
        <v>4717</v>
      </c>
    </row>
    <row r="5777" customFormat="false" ht="15.75" hidden="false" customHeight="false" outlineLevel="0" collapsed="false">
      <c r="A5777" s="7" t="n">
        <v>5776</v>
      </c>
      <c r="B5777" s="25" t="s">
        <v>1690</v>
      </c>
      <c r="C5777" s="29" t="n">
        <v>160091000068</v>
      </c>
      <c r="D5777" s="25" t="s">
        <v>157</v>
      </c>
      <c r="E5777" s="25" t="s">
        <v>6413</v>
      </c>
    </row>
    <row r="5778" customFormat="false" ht="31.5" hidden="false" customHeight="false" outlineLevel="0" collapsed="false">
      <c r="A5778" s="7" t="n">
        <v>5777</v>
      </c>
      <c r="B5778" s="25" t="s">
        <v>1690</v>
      </c>
      <c r="C5778" s="29" t="n">
        <v>160091000069</v>
      </c>
      <c r="D5778" s="25" t="s">
        <v>715</v>
      </c>
      <c r="E5778" s="25" t="s">
        <v>623</v>
      </c>
    </row>
    <row r="5779" customFormat="false" ht="15.75" hidden="false" customHeight="false" outlineLevel="0" collapsed="false">
      <c r="A5779" s="7" t="n">
        <v>5778</v>
      </c>
      <c r="B5779" s="25" t="s">
        <v>1690</v>
      </c>
      <c r="C5779" s="29" t="n">
        <v>160091000070</v>
      </c>
      <c r="D5779" s="25" t="s">
        <v>809</v>
      </c>
      <c r="E5779" s="25" t="s">
        <v>910</v>
      </c>
    </row>
    <row r="5780" customFormat="false" ht="15.75" hidden="false" customHeight="false" outlineLevel="0" collapsed="false">
      <c r="A5780" s="7" t="n">
        <v>5779</v>
      </c>
      <c r="B5780" s="25" t="s">
        <v>1690</v>
      </c>
      <c r="C5780" s="29" t="n">
        <v>160091000071</v>
      </c>
      <c r="D5780" s="25" t="s">
        <v>3873</v>
      </c>
      <c r="E5780" s="25" t="s">
        <v>300</v>
      </c>
    </row>
    <row r="5781" customFormat="false" ht="15.75" hidden="false" customHeight="false" outlineLevel="0" collapsed="false">
      <c r="A5781" s="7" t="n">
        <v>5780</v>
      </c>
      <c r="B5781" s="25" t="s">
        <v>1690</v>
      </c>
      <c r="C5781" s="29" t="n">
        <v>160091000072</v>
      </c>
      <c r="D5781" s="25" t="s">
        <v>719</v>
      </c>
      <c r="E5781" s="25" t="s">
        <v>621</v>
      </c>
    </row>
    <row r="5782" customFormat="false" ht="15.75" hidden="false" customHeight="false" outlineLevel="0" collapsed="false">
      <c r="A5782" s="7" t="n">
        <v>5781</v>
      </c>
      <c r="B5782" s="25" t="s">
        <v>1690</v>
      </c>
      <c r="C5782" s="29" t="n">
        <v>160091000073</v>
      </c>
      <c r="D5782" s="25" t="s">
        <v>719</v>
      </c>
      <c r="E5782" s="25" t="s">
        <v>329</v>
      </c>
    </row>
    <row r="5783" customFormat="false" ht="15.75" hidden="false" customHeight="false" outlineLevel="0" collapsed="false">
      <c r="A5783" s="7" t="n">
        <v>5782</v>
      </c>
      <c r="B5783" s="25" t="s">
        <v>1690</v>
      </c>
      <c r="C5783" s="29" t="n">
        <v>160091000074</v>
      </c>
      <c r="D5783" s="25" t="s">
        <v>719</v>
      </c>
      <c r="E5783" s="25" t="s">
        <v>672</v>
      </c>
    </row>
    <row r="5784" customFormat="false" ht="15.75" hidden="false" customHeight="false" outlineLevel="0" collapsed="false">
      <c r="A5784" s="7" t="n">
        <v>5783</v>
      </c>
      <c r="B5784" s="25" t="s">
        <v>1690</v>
      </c>
      <c r="C5784" s="29" t="n">
        <v>160091000075</v>
      </c>
      <c r="D5784" s="25" t="s">
        <v>719</v>
      </c>
      <c r="E5784" s="25" t="s">
        <v>3797</v>
      </c>
    </row>
    <row r="5785" customFormat="false" ht="15.75" hidden="false" customHeight="false" outlineLevel="0" collapsed="false">
      <c r="A5785" s="7" t="n">
        <v>5784</v>
      </c>
      <c r="B5785" s="25" t="s">
        <v>1690</v>
      </c>
      <c r="C5785" s="29" t="n">
        <v>160091000076</v>
      </c>
      <c r="D5785" s="25" t="s">
        <v>6414</v>
      </c>
      <c r="E5785" s="25" t="s">
        <v>5628</v>
      </c>
    </row>
    <row r="5786" customFormat="false" ht="15.75" hidden="false" customHeight="false" outlineLevel="0" collapsed="false">
      <c r="A5786" s="7" t="n">
        <v>5785</v>
      </c>
      <c r="B5786" s="25" t="s">
        <v>1690</v>
      </c>
      <c r="C5786" s="29" t="n">
        <v>160091000077</v>
      </c>
      <c r="D5786" s="25" t="s">
        <v>6415</v>
      </c>
      <c r="E5786" s="25" t="s">
        <v>876</v>
      </c>
    </row>
    <row r="5787" customFormat="false" ht="31.5" hidden="false" customHeight="false" outlineLevel="0" collapsed="false">
      <c r="A5787" s="7" t="n">
        <v>5786</v>
      </c>
      <c r="B5787" s="25" t="s">
        <v>1690</v>
      </c>
      <c r="C5787" s="29" t="n">
        <v>160091000078</v>
      </c>
      <c r="D5787" s="25" t="s">
        <v>3208</v>
      </c>
      <c r="E5787" s="25" t="s">
        <v>6416</v>
      </c>
    </row>
    <row r="5788" customFormat="false" ht="15.75" hidden="false" customHeight="false" outlineLevel="0" collapsed="false">
      <c r="A5788" s="7" t="n">
        <v>5787</v>
      </c>
      <c r="B5788" s="25" t="s">
        <v>1690</v>
      </c>
      <c r="C5788" s="29" t="n">
        <v>160091000079</v>
      </c>
      <c r="D5788" s="25" t="s">
        <v>6417</v>
      </c>
      <c r="E5788" s="25" t="s">
        <v>6418</v>
      </c>
    </row>
    <row r="5789" customFormat="false" ht="15.75" hidden="false" customHeight="false" outlineLevel="0" collapsed="false">
      <c r="A5789" s="7" t="n">
        <v>5788</v>
      </c>
      <c r="B5789" s="25" t="s">
        <v>1690</v>
      </c>
      <c r="C5789" s="29" t="n">
        <v>160091000080</v>
      </c>
      <c r="D5789" s="25" t="s">
        <v>461</v>
      </c>
      <c r="E5789" s="25" t="s">
        <v>72</v>
      </c>
    </row>
    <row r="5790" customFormat="false" ht="31.5" hidden="false" customHeight="false" outlineLevel="0" collapsed="false">
      <c r="A5790" s="7" t="n">
        <v>5789</v>
      </c>
      <c r="B5790" s="25" t="s">
        <v>1690</v>
      </c>
      <c r="C5790" s="29" t="n">
        <v>160091000081</v>
      </c>
      <c r="D5790" s="25" t="s">
        <v>6419</v>
      </c>
      <c r="E5790" s="25" t="s">
        <v>198</v>
      </c>
    </row>
    <row r="5791" customFormat="false" ht="31.5" hidden="false" customHeight="false" outlineLevel="0" collapsed="false">
      <c r="A5791" s="7" t="n">
        <v>5790</v>
      </c>
      <c r="B5791" s="25" t="s">
        <v>1690</v>
      </c>
      <c r="C5791" s="29" t="n">
        <v>160091000082</v>
      </c>
      <c r="D5791" s="25" t="s">
        <v>2921</v>
      </c>
      <c r="E5791" s="25" t="s">
        <v>126</v>
      </c>
    </row>
    <row r="5792" customFormat="false" ht="15.75" hidden="false" customHeight="false" outlineLevel="0" collapsed="false">
      <c r="A5792" s="7" t="n">
        <v>5791</v>
      </c>
      <c r="B5792" s="25" t="s">
        <v>1690</v>
      </c>
      <c r="C5792" s="29" t="n">
        <v>160091000083</v>
      </c>
      <c r="D5792" s="25" t="s">
        <v>3212</v>
      </c>
      <c r="E5792" s="25" t="s">
        <v>454</v>
      </c>
    </row>
    <row r="5793" customFormat="false" ht="15.75" hidden="false" customHeight="false" outlineLevel="0" collapsed="false">
      <c r="A5793" s="7" t="n">
        <v>5792</v>
      </c>
      <c r="B5793" s="25" t="s">
        <v>1690</v>
      </c>
      <c r="C5793" s="29" t="n">
        <v>160091000084</v>
      </c>
      <c r="D5793" s="25" t="s">
        <v>1285</v>
      </c>
      <c r="E5793" s="25" t="s">
        <v>317</v>
      </c>
    </row>
    <row r="5794" customFormat="false" ht="15.75" hidden="false" customHeight="false" outlineLevel="0" collapsed="false">
      <c r="A5794" s="7" t="n">
        <v>5793</v>
      </c>
      <c r="B5794" s="25" t="s">
        <v>1690</v>
      </c>
      <c r="C5794" s="29" t="n">
        <v>160091000085</v>
      </c>
      <c r="D5794" s="25" t="s">
        <v>186</v>
      </c>
      <c r="E5794" s="25" t="s">
        <v>329</v>
      </c>
    </row>
    <row r="5795" customFormat="false" ht="15.75" hidden="false" customHeight="false" outlineLevel="0" collapsed="false">
      <c r="A5795" s="7" t="n">
        <v>5794</v>
      </c>
      <c r="B5795" s="25" t="s">
        <v>1690</v>
      </c>
      <c r="C5795" s="29" t="n">
        <v>160091000086</v>
      </c>
      <c r="D5795" s="25" t="s">
        <v>186</v>
      </c>
      <c r="E5795" s="25" t="s">
        <v>3457</v>
      </c>
    </row>
    <row r="5796" customFormat="false" ht="15.75" hidden="false" customHeight="false" outlineLevel="0" collapsed="false">
      <c r="A5796" s="7" t="n">
        <v>5795</v>
      </c>
      <c r="B5796" s="25" t="s">
        <v>1690</v>
      </c>
      <c r="C5796" s="29" t="n">
        <v>160091000087</v>
      </c>
      <c r="D5796" s="25" t="s">
        <v>6420</v>
      </c>
      <c r="E5796" s="25" t="s">
        <v>3688</v>
      </c>
    </row>
    <row r="5797" customFormat="false" ht="15.75" hidden="false" customHeight="false" outlineLevel="0" collapsed="false">
      <c r="A5797" s="7" t="n">
        <v>5796</v>
      </c>
      <c r="B5797" s="25" t="s">
        <v>1690</v>
      </c>
      <c r="C5797" s="29" t="n">
        <v>160091000088</v>
      </c>
      <c r="D5797" s="25" t="s">
        <v>6421</v>
      </c>
      <c r="E5797" s="25" t="s">
        <v>6422</v>
      </c>
    </row>
    <row r="5798" customFormat="false" ht="15.75" hidden="false" customHeight="false" outlineLevel="0" collapsed="false">
      <c r="A5798" s="7" t="n">
        <v>5797</v>
      </c>
      <c r="B5798" s="25" t="s">
        <v>1690</v>
      </c>
      <c r="C5798" s="29" t="n">
        <v>160091000089</v>
      </c>
      <c r="D5798" s="25" t="s">
        <v>293</v>
      </c>
      <c r="E5798" s="25" t="s">
        <v>21</v>
      </c>
    </row>
    <row r="5799" customFormat="false" ht="15.75" hidden="false" customHeight="false" outlineLevel="0" collapsed="false">
      <c r="A5799" s="7" t="n">
        <v>5798</v>
      </c>
      <c r="B5799" s="25" t="s">
        <v>1690</v>
      </c>
      <c r="C5799" s="29" t="n">
        <v>160091000090</v>
      </c>
      <c r="D5799" s="25" t="s">
        <v>749</v>
      </c>
      <c r="E5799" s="25" t="s">
        <v>6423</v>
      </c>
    </row>
    <row r="5800" customFormat="false" ht="15.75" hidden="false" customHeight="false" outlineLevel="0" collapsed="false">
      <c r="A5800" s="7" t="n">
        <v>5799</v>
      </c>
      <c r="B5800" s="25" t="s">
        <v>1690</v>
      </c>
      <c r="C5800" s="29" t="n">
        <v>160091000091</v>
      </c>
      <c r="D5800" s="25" t="s">
        <v>6424</v>
      </c>
      <c r="E5800" s="25" t="s">
        <v>60</v>
      </c>
    </row>
    <row r="5801" customFormat="false" ht="15.75" hidden="false" customHeight="false" outlineLevel="0" collapsed="false">
      <c r="A5801" s="7" t="n">
        <v>5800</v>
      </c>
      <c r="B5801" s="25" t="s">
        <v>1690</v>
      </c>
      <c r="C5801" s="29" t="n">
        <v>160091000092</v>
      </c>
      <c r="D5801" s="25" t="s">
        <v>295</v>
      </c>
      <c r="E5801" s="25" t="s">
        <v>6425</v>
      </c>
    </row>
    <row r="5802" customFormat="false" ht="15.75" hidden="false" customHeight="false" outlineLevel="0" collapsed="false">
      <c r="A5802" s="7" t="n">
        <v>5801</v>
      </c>
      <c r="B5802" s="25" t="s">
        <v>1690</v>
      </c>
      <c r="C5802" s="29" t="n">
        <v>160091000093</v>
      </c>
      <c r="D5802" s="25" t="s">
        <v>6426</v>
      </c>
      <c r="E5802" s="25" t="s">
        <v>300</v>
      </c>
    </row>
    <row r="5803" customFormat="false" ht="15.75" hidden="false" customHeight="false" outlineLevel="0" collapsed="false">
      <c r="A5803" s="7" t="n">
        <v>5802</v>
      </c>
      <c r="B5803" s="25" t="s">
        <v>1690</v>
      </c>
      <c r="C5803" s="29" t="n">
        <v>160091000094</v>
      </c>
      <c r="D5803" s="25" t="s">
        <v>6427</v>
      </c>
      <c r="E5803" s="25" t="s">
        <v>6428</v>
      </c>
    </row>
    <row r="5804" customFormat="false" ht="15.75" hidden="false" customHeight="false" outlineLevel="0" collapsed="false">
      <c r="A5804" s="7" t="n">
        <v>5803</v>
      </c>
      <c r="B5804" s="25" t="s">
        <v>1690</v>
      </c>
      <c r="C5804" s="29" t="n">
        <v>160091000095</v>
      </c>
      <c r="D5804" s="25" t="s">
        <v>6429</v>
      </c>
      <c r="E5804" s="25" t="s">
        <v>6430</v>
      </c>
    </row>
    <row r="5805" customFormat="false" ht="15.75" hidden="false" customHeight="false" outlineLevel="0" collapsed="false">
      <c r="A5805" s="7" t="n">
        <v>5804</v>
      </c>
      <c r="B5805" s="25" t="s">
        <v>1690</v>
      </c>
      <c r="C5805" s="29" t="n">
        <v>160091000096</v>
      </c>
      <c r="D5805" s="25" t="s">
        <v>754</v>
      </c>
      <c r="E5805" s="25" t="s">
        <v>6312</v>
      </c>
    </row>
    <row r="5806" customFormat="false" ht="31.5" hidden="false" customHeight="false" outlineLevel="0" collapsed="false">
      <c r="A5806" s="7" t="n">
        <v>5805</v>
      </c>
      <c r="B5806" s="25" t="s">
        <v>1690</v>
      </c>
      <c r="C5806" s="29" t="n">
        <v>160091000097</v>
      </c>
      <c r="D5806" s="25" t="s">
        <v>6431</v>
      </c>
      <c r="E5806" s="25" t="s">
        <v>6432</v>
      </c>
    </row>
    <row r="5807" customFormat="false" ht="15.75" hidden="false" customHeight="false" outlineLevel="0" collapsed="false">
      <c r="A5807" s="7" t="n">
        <v>5806</v>
      </c>
      <c r="B5807" s="25" t="s">
        <v>1690</v>
      </c>
      <c r="C5807" s="29" t="n">
        <v>160091000098</v>
      </c>
      <c r="D5807" s="25" t="s">
        <v>840</v>
      </c>
      <c r="E5807" s="25" t="s">
        <v>919</v>
      </c>
    </row>
    <row r="5808" customFormat="false" ht="15.75" hidden="false" customHeight="false" outlineLevel="0" collapsed="false">
      <c r="A5808" s="7" t="n">
        <v>5807</v>
      </c>
      <c r="B5808" s="25" t="s">
        <v>1690</v>
      </c>
      <c r="C5808" s="29" t="n">
        <v>160091000099</v>
      </c>
      <c r="D5808" s="25" t="s">
        <v>305</v>
      </c>
      <c r="E5808" s="25" t="s">
        <v>6433</v>
      </c>
    </row>
    <row r="5809" customFormat="false" ht="15.75" hidden="false" customHeight="false" outlineLevel="0" collapsed="false">
      <c r="A5809" s="7" t="n">
        <v>5808</v>
      </c>
      <c r="B5809" s="25" t="s">
        <v>1690</v>
      </c>
      <c r="C5809" s="29" t="n">
        <v>160091000100</v>
      </c>
      <c r="D5809" s="25" t="s">
        <v>204</v>
      </c>
      <c r="E5809" s="25" t="s">
        <v>3323</v>
      </c>
    </row>
    <row r="5810" customFormat="false" ht="15.75" hidden="false" customHeight="false" outlineLevel="0" collapsed="false">
      <c r="A5810" s="7" t="n">
        <v>5809</v>
      </c>
      <c r="B5810" s="25" t="s">
        <v>1690</v>
      </c>
      <c r="C5810" s="29" t="n">
        <v>160091000101</v>
      </c>
      <c r="D5810" s="25" t="s">
        <v>307</v>
      </c>
      <c r="E5810" s="25" t="s">
        <v>6434</v>
      </c>
    </row>
    <row r="5811" customFormat="false" ht="15.75" hidden="false" customHeight="false" outlineLevel="0" collapsed="false">
      <c r="A5811" s="7" t="n">
        <v>5810</v>
      </c>
      <c r="B5811" s="25" t="s">
        <v>1690</v>
      </c>
      <c r="C5811" s="29" t="n">
        <v>160091000102</v>
      </c>
      <c r="D5811" s="25" t="s">
        <v>211</v>
      </c>
      <c r="E5811" s="25" t="s">
        <v>27</v>
      </c>
    </row>
    <row r="5812" customFormat="false" ht="15.75" hidden="false" customHeight="false" outlineLevel="0" collapsed="false">
      <c r="A5812" s="7" t="n">
        <v>5811</v>
      </c>
      <c r="B5812" s="25" t="s">
        <v>1690</v>
      </c>
      <c r="C5812" s="29" t="n">
        <v>160091000103</v>
      </c>
      <c r="D5812" s="25" t="s">
        <v>211</v>
      </c>
      <c r="E5812" s="25" t="s">
        <v>1355</v>
      </c>
    </row>
    <row r="5813" customFormat="false" ht="15.75" hidden="false" customHeight="false" outlineLevel="0" collapsed="false">
      <c r="A5813" s="7" t="n">
        <v>5812</v>
      </c>
      <c r="B5813" s="25" t="s">
        <v>1690</v>
      </c>
      <c r="C5813" s="29" t="n">
        <v>160091000104</v>
      </c>
      <c r="D5813" s="25" t="s">
        <v>6435</v>
      </c>
      <c r="E5813" s="25" t="s">
        <v>3766</v>
      </c>
    </row>
    <row r="5814" customFormat="false" ht="15.75" hidden="false" customHeight="false" outlineLevel="0" collapsed="false">
      <c r="A5814" s="7" t="n">
        <v>5813</v>
      </c>
      <c r="B5814" s="25" t="s">
        <v>1690</v>
      </c>
      <c r="C5814" s="29" t="n">
        <v>160091000105</v>
      </c>
      <c r="D5814" s="25" t="s">
        <v>4291</v>
      </c>
      <c r="E5814" s="25" t="s">
        <v>228</v>
      </c>
    </row>
    <row r="5815" customFormat="false" ht="15.75" hidden="false" customHeight="false" outlineLevel="0" collapsed="false">
      <c r="A5815" s="7" t="n">
        <v>5814</v>
      </c>
      <c r="B5815" s="25" t="s">
        <v>1818</v>
      </c>
      <c r="C5815" s="29" t="n">
        <v>160091500001</v>
      </c>
      <c r="D5815" s="25" t="s">
        <v>616</v>
      </c>
      <c r="E5815" s="25" t="s">
        <v>947</v>
      </c>
    </row>
    <row r="5816" customFormat="false" ht="31.5" hidden="false" customHeight="false" outlineLevel="0" collapsed="false">
      <c r="A5816" s="7" t="n">
        <v>5815</v>
      </c>
      <c r="B5816" s="25" t="s">
        <v>1818</v>
      </c>
      <c r="C5816" s="29" t="n">
        <v>160091500002</v>
      </c>
      <c r="D5816" s="25" t="s">
        <v>6436</v>
      </c>
      <c r="E5816" s="25" t="s">
        <v>556</v>
      </c>
    </row>
    <row r="5817" customFormat="false" ht="31.5" hidden="false" customHeight="false" outlineLevel="0" collapsed="false">
      <c r="A5817" s="7" t="n">
        <v>5816</v>
      </c>
      <c r="B5817" s="25" t="s">
        <v>1818</v>
      </c>
      <c r="C5817" s="29" t="n">
        <v>160091500003</v>
      </c>
      <c r="D5817" s="25" t="s">
        <v>6437</v>
      </c>
      <c r="E5817" s="25" t="s">
        <v>3543</v>
      </c>
    </row>
    <row r="5818" customFormat="false" ht="15.75" hidden="false" customHeight="false" outlineLevel="0" collapsed="false">
      <c r="A5818" s="7" t="n">
        <v>5817</v>
      </c>
      <c r="B5818" s="25" t="s">
        <v>1818</v>
      </c>
      <c r="C5818" s="29" t="n">
        <v>160091500004</v>
      </c>
      <c r="D5818" s="25" t="s">
        <v>522</v>
      </c>
      <c r="E5818" s="25" t="s">
        <v>6438</v>
      </c>
    </row>
    <row r="5819" customFormat="false" ht="15.75" hidden="false" customHeight="false" outlineLevel="0" collapsed="false">
      <c r="A5819" s="7" t="n">
        <v>5818</v>
      </c>
      <c r="B5819" s="25" t="s">
        <v>1818</v>
      </c>
      <c r="C5819" s="29" t="n">
        <v>160091500005</v>
      </c>
      <c r="D5819" s="25" t="s">
        <v>6439</v>
      </c>
      <c r="E5819" s="25" t="s">
        <v>6440</v>
      </c>
    </row>
    <row r="5820" customFormat="false" ht="31.5" hidden="false" customHeight="false" outlineLevel="0" collapsed="false">
      <c r="A5820" s="7" t="n">
        <v>5819</v>
      </c>
      <c r="B5820" s="25" t="s">
        <v>1818</v>
      </c>
      <c r="C5820" s="29" t="n">
        <v>160091500006</v>
      </c>
      <c r="D5820" s="25" t="s">
        <v>6441</v>
      </c>
      <c r="E5820" s="25" t="s">
        <v>6442</v>
      </c>
    </row>
    <row r="5821" customFormat="false" ht="15.75" hidden="false" customHeight="false" outlineLevel="0" collapsed="false">
      <c r="A5821" s="7" t="n">
        <v>5820</v>
      </c>
      <c r="B5821" s="25" t="s">
        <v>1818</v>
      </c>
      <c r="C5821" s="29" t="n">
        <v>160091500007</v>
      </c>
      <c r="D5821" s="25" t="s">
        <v>865</v>
      </c>
      <c r="E5821" s="25" t="s">
        <v>623</v>
      </c>
    </row>
    <row r="5822" customFormat="false" ht="31.5" hidden="false" customHeight="false" outlineLevel="0" collapsed="false">
      <c r="A5822" s="7" t="n">
        <v>5821</v>
      </c>
      <c r="B5822" s="25" t="s">
        <v>1818</v>
      </c>
      <c r="C5822" s="29" t="n">
        <v>160091500008</v>
      </c>
      <c r="D5822" s="25" t="s">
        <v>5562</v>
      </c>
      <c r="E5822" s="25" t="s">
        <v>6443</v>
      </c>
    </row>
    <row r="5823" customFormat="false" ht="31.5" hidden="false" customHeight="false" outlineLevel="0" collapsed="false">
      <c r="A5823" s="7" t="n">
        <v>5822</v>
      </c>
      <c r="B5823" s="25" t="s">
        <v>1818</v>
      </c>
      <c r="C5823" s="29" t="n">
        <v>160091500009</v>
      </c>
      <c r="D5823" s="25" t="s">
        <v>6444</v>
      </c>
      <c r="E5823" s="25" t="s">
        <v>6445</v>
      </c>
    </row>
    <row r="5824" customFormat="false" ht="15.75" hidden="false" customHeight="false" outlineLevel="0" collapsed="false">
      <c r="A5824" s="7" t="n">
        <v>5823</v>
      </c>
      <c r="B5824" s="25" t="s">
        <v>1818</v>
      </c>
      <c r="C5824" s="29" t="n">
        <v>160091500010</v>
      </c>
      <c r="D5824" s="25" t="s">
        <v>5781</v>
      </c>
      <c r="E5824" s="25" t="s">
        <v>3904</v>
      </c>
    </row>
    <row r="5825" customFormat="false" ht="31.5" hidden="false" customHeight="false" outlineLevel="0" collapsed="false">
      <c r="A5825" s="7" t="n">
        <v>5824</v>
      </c>
      <c r="B5825" s="25" t="s">
        <v>1818</v>
      </c>
      <c r="C5825" s="29" t="n">
        <v>160091500011</v>
      </c>
      <c r="D5825" s="25" t="s">
        <v>350</v>
      </c>
      <c r="E5825" s="25" t="s">
        <v>6446</v>
      </c>
    </row>
    <row r="5826" customFormat="false" ht="31.5" hidden="false" customHeight="false" outlineLevel="0" collapsed="false">
      <c r="A5826" s="7" t="n">
        <v>5825</v>
      </c>
      <c r="B5826" s="25" t="s">
        <v>1818</v>
      </c>
      <c r="C5826" s="29" t="n">
        <v>160091500012</v>
      </c>
      <c r="D5826" s="25" t="s">
        <v>6447</v>
      </c>
      <c r="E5826" s="25" t="s">
        <v>6448</v>
      </c>
    </row>
    <row r="5827" customFormat="false" ht="15.75" hidden="false" customHeight="false" outlineLevel="0" collapsed="false">
      <c r="A5827" s="7" t="n">
        <v>5826</v>
      </c>
      <c r="B5827" s="25" t="s">
        <v>1818</v>
      </c>
      <c r="C5827" s="29" t="n">
        <v>160091500013</v>
      </c>
      <c r="D5827" s="25" t="s">
        <v>6449</v>
      </c>
      <c r="E5827" s="25" t="s">
        <v>132</v>
      </c>
    </row>
    <row r="5828" customFormat="false" ht="15.75" hidden="false" customHeight="false" outlineLevel="0" collapsed="false">
      <c r="A5828" s="7" t="n">
        <v>5827</v>
      </c>
      <c r="B5828" s="25" t="s">
        <v>1818</v>
      </c>
      <c r="C5828" s="29" t="n">
        <v>160091500014</v>
      </c>
      <c r="D5828" s="25" t="s">
        <v>4137</v>
      </c>
      <c r="E5828" s="25" t="s">
        <v>6450</v>
      </c>
    </row>
    <row r="5829" customFormat="false" ht="15.75" hidden="false" customHeight="false" outlineLevel="0" collapsed="false">
      <c r="A5829" s="7" t="n">
        <v>5828</v>
      </c>
      <c r="B5829" s="25" t="s">
        <v>1818</v>
      </c>
      <c r="C5829" s="29" t="n">
        <v>160091500015</v>
      </c>
      <c r="D5829" s="25" t="s">
        <v>6451</v>
      </c>
      <c r="E5829" s="25" t="s">
        <v>6452</v>
      </c>
    </row>
    <row r="5830" customFormat="false" ht="15.75" hidden="false" customHeight="false" outlineLevel="0" collapsed="false">
      <c r="A5830" s="7" t="n">
        <v>5829</v>
      </c>
      <c r="B5830" s="25" t="s">
        <v>1818</v>
      </c>
      <c r="C5830" s="29" t="n">
        <v>160091500016</v>
      </c>
      <c r="D5830" s="25" t="s">
        <v>5091</v>
      </c>
      <c r="E5830" s="25" t="s">
        <v>6453</v>
      </c>
    </row>
    <row r="5831" customFormat="false" ht="31.5" hidden="false" customHeight="false" outlineLevel="0" collapsed="false">
      <c r="A5831" s="7" t="n">
        <v>5830</v>
      </c>
      <c r="B5831" s="25" t="s">
        <v>1818</v>
      </c>
      <c r="C5831" s="29" t="n">
        <v>160091500017</v>
      </c>
      <c r="D5831" s="25" t="s">
        <v>6454</v>
      </c>
      <c r="E5831" s="25" t="s">
        <v>6455</v>
      </c>
    </row>
    <row r="5832" customFormat="false" ht="15.75" hidden="false" customHeight="false" outlineLevel="0" collapsed="false">
      <c r="A5832" s="7" t="n">
        <v>5831</v>
      </c>
      <c r="B5832" s="25" t="s">
        <v>1818</v>
      </c>
      <c r="C5832" s="29" t="n">
        <v>160091500018</v>
      </c>
      <c r="D5832" s="25" t="s">
        <v>87</v>
      </c>
      <c r="E5832" s="25" t="s">
        <v>136</v>
      </c>
    </row>
    <row r="5833" customFormat="false" ht="15.75" hidden="false" customHeight="false" outlineLevel="0" collapsed="false">
      <c r="A5833" s="7" t="n">
        <v>5832</v>
      </c>
      <c r="B5833" s="25" t="s">
        <v>1818</v>
      </c>
      <c r="C5833" s="29" t="n">
        <v>160091500019</v>
      </c>
      <c r="D5833" s="25" t="s">
        <v>6456</v>
      </c>
      <c r="E5833" s="25" t="s">
        <v>6457</v>
      </c>
    </row>
    <row r="5834" customFormat="false" ht="15.75" hidden="false" customHeight="false" outlineLevel="0" collapsed="false">
      <c r="A5834" s="7" t="n">
        <v>5833</v>
      </c>
      <c r="B5834" s="25" t="s">
        <v>1818</v>
      </c>
      <c r="C5834" s="29" t="n">
        <v>160091500020</v>
      </c>
      <c r="D5834" s="25" t="s">
        <v>967</v>
      </c>
      <c r="E5834" s="25" t="s">
        <v>6458</v>
      </c>
    </row>
    <row r="5835" customFormat="false" ht="15.75" hidden="false" customHeight="false" outlineLevel="0" collapsed="false">
      <c r="A5835" s="7" t="n">
        <v>5834</v>
      </c>
      <c r="B5835" s="25" t="s">
        <v>1818</v>
      </c>
      <c r="C5835" s="29" t="n">
        <v>160091500021</v>
      </c>
      <c r="D5835" s="25" t="s">
        <v>690</v>
      </c>
      <c r="E5835" s="25" t="s">
        <v>605</v>
      </c>
    </row>
    <row r="5836" customFormat="false" ht="15.75" hidden="false" customHeight="false" outlineLevel="0" collapsed="false">
      <c r="A5836" s="7" t="n">
        <v>5835</v>
      </c>
      <c r="B5836" s="25" t="s">
        <v>1818</v>
      </c>
      <c r="C5836" s="29" t="n">
        <v>160091500022</v>
      </c>
      <c r="D5836" s="25" t="s">
        <v>415</v>
      </c>
      <c r="E5836" s="25" t="s">
        <v>6459</v>
      </c>
    </row>
    <row r="5837" customFormat="false" ht="15.75" hidden="false" customHeight="false" outlineLevel="0" collapsed="false">
      <c r="A5837" s="7" t="n">
        <v>5836</v>
      </c>
      <c r="B5837" s="25" t="s">
        <v>1818</v>
      </c>
      <c r="C5837" s="29" t="n">
        <v>160091500023</v>
      </c>
      <c r="D5837" s="25" t="s">
        <v>6460</v>
      </c>
      <c r="E5837" s="25" t="s">
        <v>576</v>
      </c>
    </row>
    <row r="5838" customFormat="false" ht="15.75" hidden="false" customHeight="false" outlineLevel="0" collapsed="false">
      <c r="A5838" s="7" t="n">
        <v>5837</v>
      </c>
      <c r="B5838" s="25" t="s">
        <v>1818</v>
      </c>
      <c r="C5838" s="29" t="n">
        <v>160091500024</v>
      </c>
      <c r="D5838" s="25" t="s">
        <v>897</v>
      </c>
      <c r="E5838" s="25" t="s">
        <v>6461</v>
      </c>
    </row>
    <row r="5839" customFormat="false" ht="15.75" hidden="false" customHeight="false" outlineLevel="0" collapsed="false">
      <c r="A5839" s="7" t="n">
        <v>5838</v>
      </c>
      <c r="B5839" s="25" t="s">
        <v>1818</v>
      </c>
      <c r="C5839" s="29" t="n">
        <v>160091500025</v>
      </c>
      <c r="D5839" s="25" t="s">
        <v>6462</v>
      </c>
      <c r="E5839" s="25" t="s">
        <v>198</v>
      </c>
    </row>
    <row r="5840" customFormat="false" ht="31.5" hidden="false" customHeight="false" outlineLevel="0" collapsed="false">
      <c r="A5840" s="7" t="n">
        <v>5839</v>
      </c>
      <c r="B5840" s="25" t="s">
        <v>1818</v>
      </c>
      <c r="C5840" s="29" t="n">
        <v>160091500026</v>
      </c>
      <c r="D5840" s="25" t="s">
        <v>695</v>
      </c>
      <c r="E5840" s="25" t="s">
        <v>3230</v>
      </c>
    </row>
    <row r="5841" customFormat="false" ht="15.75" hidden="false" customHeight="false" outlineLevel="0" collapsed="false">
      <c r="A5841" s="7" t="n">
        <v>5840</v>
      </c>
      <c r="B5841" s="25" t="s">
        <v>1818</v>
      </c>
      <c r="C5841" s="29" t="n">
        <v>160091500027</v>
      </c>
      <c r="D5841" s="25" t="s">
        <v>3646</v>
      </c>
      <c r="E5841" s="25" t="s">
        <v>711</v>
      </c>
    </row>
    <row r="5842" customFormat="false" ht="31.5" hidden="false" customHeight="false" outlineLevel="0" collapsed="false">
      <c r="A5842" s="7" t="n">
        <v>5841</v>
      </c>
      <c r="B5842" s="25" t="s">
        <v>1818</v>
      </c>
      <c r="C5842" s="29" t="n">
        <v>160091500028</v>
      </c>
      <c r="D5842" s="25" t="s">
        <v>6463</v>
      </c>
      <c r="E5842" s="25" t="s">
        <v>6464</v>
      </c>
    </row>
    <row r="5843" customFormat="false" ht="15.75" hidden="false" customHeight="false" outlineLevel="0" collapsed="false">
      <c r="A5843" s="7" t="n">
        <v>5842</v>
      </c>
      <c r="B5843" s="25" t="s">
        <v>1818</v>
      </c>
      <c r="C5843" s="29" t="n">
        <v>160091500029</v>
      </c>
      <c r="D5843" s="25" t="s">
        <v>6465</v>
      </c>
      <c r="E5843" s="25" t="s">
        <v>1355</v>
      </c>
    </row>
    <row r="5844" customFormat="false" ht="15.75" hidden="false" customHeight="false" outlineLevel="0" collapsed="false">
      <c r="A5844" s="7" t="n">
        <v>5843</v>
      </c>
      <c r="B5844" s="25" t="s">
        <v>1818</v>
      </c>
      <c r="C5844" s="29" t="n">
        <v>160091500030</v>
      </c>
      <c r="D5844" s="25" t="s">
        <v>262</v>
      </c>
      <c r="E5844" s="25" t="s">
        <v>3563</v>
      </c>
    </row>
    <row r="5845" customFormat="false" ht="15.75" hidden="false" customHeight="false" outlineLevel="0" collapsed="false">
      <c r="A5845" s="7" t="n">
        <v>5844</v>
      </c>
      <c r="B5845" s="25" t="s">
        <v>1818</v>
      </c>
      <c r="C5845" s="29" t="n">
        <v>160091500031</v>
      </c>
      <c r="D5845" s="25" t="s">
        <v>6466</v>
      </c>
      <c r="E5845" s="25" t="s">
        <v>4118</v>
      </c>
    </row>
    <row r="5846" customFormat="false" ht="15.75" hidden="false" customHeight="false" outlineLevel="0" collapsed="false">
      <c r="A5846" s="7" t="n">
        <v>5845</v>
      </c>
      <c r="B5846" s="25" t="s">
        <v>1818</v>
      </c>
      <c r="C5846" s="29" t="n">
        <v>160091500032</v>
      </c>
      <c r="D5846" s="25" t="s">
        <v>446</v>
      </c>
      <c r="E5846" s="25" t="s">
        <v>6467</v>
      </c>
    </row>
    <row r="5847" customFormat="false" ht="15.75" hidden="false" customHeight="false" outlineLevel="0" collapsed="false">
      <c r="A5847" s="7" t="n">
        <v>5846</v>
      </c>
      <c r="B5847" s="25" t="s">
        <v>1818</v>
      </c>
      <c r="C5847" s="29" t="n">
        <v>160091500033</v>
      </c>
      <c r="D5847" s="25" t="s">
        <v>809</v>
      </c>
      <c r="E5847" s="25" t="s">
        <v>833</v>
      </c>
    </row>
    <row r="5848" customFormat="false" ht="15.75" hidden="false" customHeight="false" outlineLevel="0" collapsed="false">
      <c r="A5848" s="7" t="n">
        <v>5847</v>
      </c>
      <c r="B5848" s="25" t="s">
        <v>1818</v>
      </c>
      <c r="C5848" s="29" t="n">
        <v>160091500034</v>
      </c>
      <c r="D5848" s="25" t="s">
        <v>6468</v>
      </c>
      <c r="E5848" s="25" t="s">
        <v>6469</v>
      </c>
    </row>
    <row r="5849" customFormat="false" ht="15.75" hidden="false" customHeight="false" outlineLevel="0" collapsed="false">
      <c r="A5849" s="7" t="n">
        <v>5848</v>
      </c>
      <c r="B5849" s="25" t="s">
        <v>1818</v>
      </c>
      <c r="C5849" s="29" t="n">
        <v>160091500035</v>
      </c>
      <c r="D5849" s="25" t="s">
        <v>719</v>
      </c>
      <c r="E5849" s="25" t="s">
        <v>1236</v>
      </c>
    </row>
    <row r="5850" customFormat="false" ht="15.75" hidden="false" customHeight="false" outlineLevel="0" collapsed="false">
      <c r="A5850" s="7" t="n">
        <v>5849</v>
      </c>
      <c r="B5850" s="25" t="s">
        <v>1818</v>
      </c>
      <c r="C5850" s="29" t="n">
        <v>160091500036</v>
      </c>
      <c r="D5850" s="25" t="s">
        <v>174</v>
      </c>
      <c r="E5850" s="25" t="s">
        <v>341</v>
      </c>
    </row>
    <row r="5851" customFormat="false" ht="15.75" hidden="false" customHeight="false" outlineLevel="0" collapsed="false">
      <c r="A5851" s="7" t="n">
        <v>5850</v>
      </c>
      <c r="B5851" s="25" t="s">
        <v>1818</v>
      </c>
      <c r="C5851" s="29" t="n">
        <v>160091500037</v>
      </c>
      <c r="D5851" s="25" t="s">
        <v>174</v>
      </c>
      <c r="E5851" s="25" t="s">
        <v>484</v>
      </c>
    </row>
    <row r="5852" customFormat="false" ht="31.5" hidden="false" customHeight="false" outlineLevel="0" collapsed="false">
      <c r="A5852" s="7" t="n">
        <v>5851</v>
      </c>
      <c r="B5852" s="25" t="s">
        <v>1818</v>
      </c>
      <c r="C5852" s="29" t="n">
        <v>160091500038</v>
      </c>
      <c r="D5852" s="25" t="s">
        <v>6470</v>
      </c>
      <c r="E5852" s="25" t="s">
        <v>68</v>
      </c>
    </row>
    <row r="5853" customFormat="false" ht="31.5" hidden="false" customHeight="false" outlineLevel="0" collapsed="false">
      <c r="A5853" s="7" t="n">
        <v>5852</v>
      </c>
      <c r="B5853" s="25" t="s">
        <v>1818</v>
      </c>
      <c r="C5853" s="29" t="n">
        <v>160091500039</v>
      </c>
      <c r="D5853" s="25" t="s">
        <v>6471</v>
      </c>
      <c r="E5853" s="25" t="s">
        <v>6472</v>
      </c>
    </row>
    <row r="5854" customFormat="false" ht="15.75" hidden="false" customHeight="false" outlineLevel="0" collapsed="false">
      <c r="A5854" s="7" t="n">
        <v>5853</v>
      </c>
      <c r="B5854" s="25" t="s">
        <v>1818</v>
      </c>
      <c r="C5854" s="29" t="n">
        <v>160091500040</v>
      </c>
      <c r="D5854" s="25" t="s">
        <v>6473</v>
      </c>
      <c r="E5854" s="25" t="s">
        <v>6474</v>
      </c>
    </row>
    <row r="5855" customFormat="false" ht="31.5" hidden="false" customHeight="false" outlineLevel="0" collapsed="false">
      <c r="A5855" s="7" t="n">
        <v>5854</v>
      </c>
      <c r="B5855" s="25" t="s">
        <v>1818</v>
      </c>
      <c r="C5855" s="29" t="n">
        <v>160091500041</v>
      </c>
      <c r="D5855" s="25" t="s">
        <v>6475</v>
      </c>
      <c r="E5855" s="25" t="s">
        <v>70</v>
      </c>
    </row>
    <row r="5856" customFormat="false" ht="31.5" hidden="false" customHeight="false" outlineLevel="0" collapsed="false">
      <c r="A5856" s="7" t="n">
        <v>5855</v>
      </c>
      <c r="B5856" s="25" t="s">
        <v>1818</v>
      </c>
      <c r="C5856" s="29" t="n">
        <v>160091500042</v>
      </c>
      <c r="D5856" s="25" t="s">
        <v>6476</v>
      </c>
      <c r="E5856" s="25" t="s">
        <v>6477</v>
      </c>
    </row>
    <row r="5857" customFormat="false" ht="15.75" hidden="false" customHeight="false" outlineLevel="0" collapsed="false">
      <c r="A5857" s="7" t="n">
        <v>5856</v>
      </c>
      <c r="B5857" s="25" t="s">
        <v>1818</v>
      </c>
      <c r="C5857" s="29" t="n">
        <v>160091500043</v>
      </c>
      <c r="D5857" s="25" t="s">
        <v>198</v>
      </c>
      <c r="E5857" s="25" t="s">
        <v>6478</v>
      </c>
    </row>
    <row r="5858" customFormat="false" ht="31.5" hidden="false" customHeight="false" outlineLevel="0" collapsed="false">
      <c r="A5858" s="7" t="n">
        <v>5857</v>
      </c>
      <c r="B5858" s="25" t="s">
        <v>1818</v>
      </c>
      <c r="C5858" s="29" t="n">
        <v>160091500044</v>
      </c>
      <c r="D5858" s="25" t="s">
        <v>6479</v>
      </c>
      <c r="E5858" s="25" t="s">
        <v>6480</v>
      </c>
    </row>
    <row r="5859" customFormat="false" ht="15.75" hidden="false" customHeight="false" outlineLevel="0" collapsed="false">
      <c r="A5859" s="7" t="n">
        <v>5858</v>
      </c>
      <c r="B5859" s="25" t="s">
        <v>1818</v>
      </c>
      <c r="C5859" s="29" t="n">
        <v>160091500045</v>
      </c>
      <c r="D5859" s="25" t="s">
        <v>754</v>
      </c>
      <c r="E5859" s="25" t="s">
        <v>27</v>
      </c>
    </row>
    <row r="5860" customFormat="false" ht="15.75" hidden="false" customHeight="false" outlineLevel="0" collapsed="false">
      <c r="A5860" s="7" t="n">
        <v>5859</v>
      </c>
      <c r="B5860" s="25" t="s">
        <v>1818</v>
      </c>
      <c r="C5860" s="29" t="n">
        <v>160091500046</v>
      </c>
      <c r="D5860" s="25" t="s">
        <v>301</v>
      </c>
      <c r="E5860" s="25" t="s">
        <v>3431</v>
      </c>
    </row>
    <row r="5861" customFormat="false" ht="15.75" hidden="false" customHeight="false" outlineLevel="0" collapsed="false">
      <c r="A5861" s="7" t="n">
        <v>5860</v>
      </c>
      <c r="B5861" s="25" t="s">
        <v>1818</v>
      </c>
      <c r="C5861" s="29" t="n">
        <v>160091500047</v>
      </c>
      <c r="D5861" s="25" t="s">
        <v>305</v>
      </c>
      <c r="E5861" s="25" t="s">
        <v>526</v>
      </c>
    </row>
    <row r="5862" customFormat="false" ht="15.75" hidden="false" customHeight="false" outlineLevel="0" collapsed="false">
      <c r="A5862" s="7" t="n">
        <v>5861</v>
      </c>
      <c r="B5862" s="25" t="s">
        <v>1818</v>
      </c>
      <c r="C5862" s="29" t="n">
        <v>160091500048</v>
      </c>
      <c r="D5862" s="25" t="s">
        <v>6481</v>
      </c>
      <c r="E5862" s="25" t="s">
        <v>4122</v>
      </c>
    </row>
    <row r="5863" customFormat="false" ht="15.75" hidden="false" customHeight="false" outlineLevel="0" collapsed="false">
      <c r="A5863" s="7" t="n">
        <v>5862</v>
      </c>
      <c r="B5863" s="25" t="s">
        <v>6482</v>
      </c>
      <c r="C5863" s="29" t="n">
        <v>160091700001</v>
      </c>
      <c r="D5863" s="25" t="s">
        <v>6483</v>
      </c>
      <c r="E5863" s="25" t="s">
        <v>51</v>
      </c>
    </row>
    <row r="5864" customFormat="false" ht="15.75" hidden="false" customHeight="false" outlineLevel="0" collapsed="false">
      <c r="A5864" s="7" t="n">
        <v>5863</v>
      </c>
      <c r="B5864" s="25" t="s">
        <v>6482</v>
      </c>
      <c r="C5864" s="29" t="n">
        <v>160091700002</v>
      </c>
      <c r="D5864" s="25" t="s">
        <v>6484</v>
      </c>
      <c r="E5864" s="25" t="s">
        <v>6485</v>
      </c>
    </row>
    <row r="5865" customFormat="false" ht="15.75" hidden="false" customHeight="false" outlineLevel="0" collapsed="false">
      <c r="A5865" s="7" t="n">
        <v>5864</v>
      </c>
      <c r="B5865" s="25" t="s">
        <v>6482</v>
      </c>
      <c r="C5865" s="29" t="n">
        <v>160091700003</v>
      </c>
      <c r="D5865" s="25" t="s">
        <v>518</v>
      </c>
      <c r="E5865" s="25" t="s">
        <v>688</v>
      </c>
    </row>
    <row r="5866" customFormat="false" ht="15.75" hidden="false" customHeight="false" outlineLevel="0" collapsed="false">
      <c r="A5866" s="7" t="n">
        <v>5865</v>
      </c>
      <c r="B5866" s="25" t="s">
        <v>6482</v>
      </c>
      <c r="C5866" s="29" t="n">
        <v>160091700004</v>
      </c>
      <c r="D5866" s="25" t="s">
        <v>518</v>
      </c>
      <c r="E5866" s="25" t="s">
        <v>473</v>
      </c>
    </row>
    <row r="5867" customFormat="false" ht="31.5" hidden="false" customHeight="false" outlineLevel="0" collapsed="false">
      <c r="A5867" s="7" t="n">
        <v>5866</v>
      </c>
      <c r="B5867" s="25" t="s">
        <v>6482</v>
      </c>
      <c r="C5867" s="29" t="n">
        <v>160091700005</v>
      </c>
      <c r="D5867" s="25" t="s">
        <v>4050</v>
      </c>
      <c r="E5867" s="25" t="s">
        <v>6486</v>
      </c>
    </row>
    <row r="5868" customFormat="false" ht="31.5" hidden="false" customHeight="false" outlineLevel="0" collapsed="false">
      <c r="A5868" s="7" t="n">
        <v>5867</v>
      </c>
      <c r="B5868" s="25" t="s">
        <v>6482</v>
      </c>
      <c r="C5868" s="29" t="n">
        <v>160091700006</v>
      </c>
      <c r="D5868" s="25" t="s">
        <v>10</v>
      </c>
      <c r="E5868" s="25" t="s">
        <v>6487</v>
      </c>
    </row>
    <row r="5869" customFormat="false" ht="15.75" hidden="false" customHeight="false" outlineLevel="0" collapsed="false">
      <c r="A5869" s="7" t="n">
        <v>5868</v>
      </c>
      <c r="B5869" s="25" t="s">
        <v>6482</v>
      </c>
      <c r="C5869" s="29" t="n">
        <v>160091700007</v>
      </c>
      <c r="D5869" s="25" t="s">
        <v>6488</v>
      </c>
      <c r="E5869" s="25" t="s">
        <v>72</v>
      </c>
    </row>
    <row r="5870" customFormat="false" ht="15.75" hidden="false" customHeight="false" outlineLevel="0" collapsed="false">
      <c r="A5870" s="7" t="n">
        <v>5869</v>
      </c>
      <c r="B5870" s="25" t="s">
        <v>6482</v>
      </c>
      <c r="C5870" s="29" t="n">
        <v>160091700008</v>
      </c>
      <c r="D5870" s="25" t="s">
        <v>316</v>
      </c>
      <c r="E5870" s="25" t="s">
        <v>593</v>
      </c>
    </row>
    <row r="5871" customFormat="false" ht="15.75" hidden="false" customHeight="false" outlineLevel="0" collapsed="false">
      <c r="A5871" s="7" t="n">
        <v>5870</v>
      </c>
      <c r="B5871" s="25" t="s">
        <v>6482</v>
      </c>
      <c r="C5871" s="29" t="n">
        <v>160091700009</v>
      </c>
      <c r="D5871" s="25" t="s">
        <v>316</v>
      </c>
      <c r="E5871" s="25" t="s">
        <v>510</v>
      </c>
    </row>
    <row r="5872" customFormat="false" ht="31.5" hidden="false" customHeight="false" outlineLevel="0" collapsed="false">
      <c r="A5872" s="7" t="n">
        <v>5871</v>
      </c>
      <c r="B5872" s="25" t="s">
        <v>6482</v>
      </c>
      <c r="C5872" s="29" t="n">
        <v>160091700010</v>
      </c>
      <c r="D5872" s="25" t="s">
        <v>6489</v>
      </c>
      <c r="E5872" s="25" t="s">
        <v>541</v>
      </c>
    </row>
    <row r="5873" customFormat="false" ht="15.75" hidden="false" customHeight="false" outlineLevel="0" collapsed="false">
      <c r="A5873" s="7" t="n">
        <v>5872</v>
      </c>
      <c r="B5873" s="25" t="s">
        <v>6482</v>
      </c>
      <c r="C5873" s="29" t="n">
        <v>160091700011</v>
      </c>
      <c r="D5873" s="25" t="s">
        <v>1203</v>
      </c>
      <c r="E5873" s="25" t="s">
        <v>1361</v>
      </c>
    </row>
    <row r="5874" customFormat="false" ht="15.75" hidden="false" customHeight="false" outlineLevel="0" collapsed="false">
      <c r="A5874" s="7" t="n">
        <v>5873</v>
      </c>
      <c r="B5874" s="25" t="s">
        <v>6482</v>
      </c>
      <c r="C5874" s="29" t="n">
        <v>160091700012</v>
      </c>
      <c r="D5874" s="25" t="s">
        <v>935</v>
      </c>
      <c r="E5874" s="25" t="s">
        <v>642</v>
      </c>
    </row>
    <row r="5875" customFormat="false" ht="15.75" hidden="false" customHeight="false" outlineLevel="0" collapsed="false">
      <c r="A5875" s="7" t="n">
        <v>5874</v>
      </c>
      <c r="B5875" s="25" t="s">
        <v>6482</v>
      </c>
      <c r="C5875" s="29" t="n">
        <v>160091700013</v>
      </c>
      <c r="D5875" s="25" t="s">
        <v>2513</v>
      </c>
      <c r="E5875" s="25" t="s">
        <v>427</v>
      </c>
    </row>
    <row r="5876" customFormat="false" ht="15.75" hidden="false" customHeight="false" outlineLevel="0" collapsed="false">
      <c r="A5876" s="7" t="n">
        <v>5875</v>
      </c>
      <c r="B5876" s="25" t="s">
        <v>6482</v>
      </c>
      <c r="C5876" s="29" t="n">
        <v>160091700014</v>
      </c>
      <c r="D5876" s="25" t="s">
        <v>324</v>
      </c>
      <c r="E5876" s="25" t="s">
        <v>6490</v>
      </c>
    </row>
    <row r="5877" customFormat="false" ht="15.75" hidden="false" customHeight="false" outlineLevel="0" collapsed="false">
      <c r="A5877" s="7" t="n">
        <v>5876</v>
      </c>
      <c r="B5877" s="25" t="s">
        <v>6482</v>
      </c>
      <c r="C5877" s="29" t="n">
        <v>160091700015</v>
      </c>
      <c r="D5877" s="25" t="s">
        <v>18</v>
      </c>
      <c r="E5877" s="25" t="s">
        <v>60</v>
      </c>
    </row>
    <row r="5878" customFormat="false" ht="15.75" hidden="false" customHeight="false" outlineLevel="0" collapsed="false">
      <c r="A5878" s="7" t="n">
        <v>5877</v>
      </c>
      <c r="B5878" s="25" t="s">
        <v>6482</v>
      </c>
      <c r="C5878" s="29" t="n">
        <v>160091700016</v>
      </c>
      <c r="D5878" s="25" t="s">
        <v>6491</v>
      </c>
      <c r="E5878" s="25" t="s">
        <v>6492</v>
      </c>
    </row>
    <row r="5879" customFormat="false" ht="15.75" hidden="false" customHeight="false" outlineLevel="0" collapsed="false">
      <c r="A5879" s="7" t="n">
        <v>5878</v>
      </c>
      <c r="B5879" s="25" t="s">
        <v>6482</v>
      </c>
      <c r="C5879" s="29" t="n">
        <v>160091700017</v>
      </c>
      <c r="D5879" s="25" t="s">
        <v>327</v>
      </c>
      <c r="E5879" s="25" t="s">
        <v>825</v>
      </c>
    </row>
    <row r="5880" customFormat="false" ht="15.75" hidden="false" customHeight="false" outlineLevel="0" collapsed="false">
      <c r="A5880" s="7" t="n">
        <v>5879</v>
      </c>
      <c r="B5880" s="25" t="s">
        <v>6482</v>
      </c>
      <c r="C5880" s="29" t="n">
        <v>160091700018</v>
      </c>
      <c r="D5880" s="25" t="s">
        <v>329</v>
      </c>
      <c r="E5880" s="25" t="s">
        <v>646</v>
      </c>
    </row>
    <row r="5881" customFormat="false" ht="15.75" hidden="false" customHeight="false" outlineLevel="0" collapsed="false">
      <c r="A5881" s="7" t="n">
        <v>5880</v>
      </c>
      <c r="B5881" s="25" t="s">
        <v>6482</v>
      </c>
      <c r="C5881" s="29" t="n">
        <v>160091700019</v>
      </c>
      <c r="D5881" s="25" t="s">
        <v>22</v>
      </c>
      <c r="E5881" s="25" t="s">
        <v>1066</v>
      </c>
    </row>
    <row r="5882" customFormat="false" ht="15.75" hidden="false" customHeight="false" outlineLevel="0" collapsed="false">
      <c r="A5882" s="7" t="n">
        <v>5881</v>
      </c>
      <c r="B5882" s="25" t="s">
        <v>6482</v>
      </c>
      <c r="C5882" s="29" t="n">
        <v>160091700020</v>
      </c>
      <c r="D5882" s="25" t="s">
        <v>22</v>
      </c>
      <c r="E5882" s="25" t="s">
        <v>6493</v>
      </c>
    </row>
    <row r="5883" customFormat="false" ht="15.75" hidden="false" customHeight="false" outlineLevel="0" collapsed="false">
      <c r="A5883" s="7" t="n">
        <v>5882</v>
      </c>
      <c r="B5883" s="25" t="s">
        <v>6482</v>
      </c>
      <c r="C5883" s="29" t="n">
        <v>160091700021</v>
      </c>
      <c r="D5883" s="25" t="s">
        <v>633</v>
      </c>
      <c r="E5883" s="25" t="s">
        <v>126</v>
      </c>
    </row>
    <row r="5884" customFormat="false" ht="15.75" hidden="false" customHeight="false" outlineLevel="0" collapsed="false">
      <c r="A5884" s="7" t="n">
        <v>5883</v>
      </c>
      <c r="B5884" s="25" t="s">
        <v>6482</v>
      </c>
      <c r="C5884" s="29" t="n">
        <v>160091700022</v>
      </c>
      <c r="D5884" s="25" t="s">
        <v>633</v>
      </c>
      <c r="E5884" s="25" t="s">
        <v>143</v>
      </c>
    </row>
    <row r="5885" customFormat="false" ht="15.75" hidden="false" customHeight="false" outlineLevel="0" collapsed="false">
      <c r="A5885" s="7" t="n">
        <v>5884</v>
      </c>
      <c r="B5885" s="25" t="s">
        <v>6482</v>
      </c>
      <c r="C5885" s="29" t="n">
        <v>160091700023</v>
      </c>
      <c r="D5885" s="25" t="s">
        <v>530</v>
      </c>
      <c r="E5885" s="25" t="s">
        <v>921</v>
      </c>
    </row>
    <row r="5886" customFormat="false" ht="31.5" hidden="false" customHeight="false" outlineLevel="0" collapsed="false">
      <c r="A5886" s="7" t="n">
        <v>5885</v>
      </c>
      <c r="B5886" s="25" t="s">
        <v>6482</v>
      </c>
      <c r="C5886" s="29" t="n">
        <v>160091700024</v>
      </c>
      <c r="D5886" s="25" t="s">
        <v>3525</v>
      </c>
      <c r="E5886" s="25" t="s">
        <v>6494</v>
      </c>
    </row>
    <row r="5887" customFormat="false" ht="15.75" hidden="false" customHeight="false" outlineLevel="0" collapsed="false">
      <c r="A5887" s="7" t="n">
        <v>5886</v>
      </c>
      <c r="B5887" s="25" t="s">
        <v>6482</v>
      </c>
      <c r="C5887" s="29" t="n">
        <v>160091700025</v>
      </c>
      <c r="D5887" s="25" t="s">
        <v>3279</v>
      </c>
      <c r="E5887" s="25" t="s">
        <v>354</v>
      </c>
    </row>
    <row r="5888" customFormat="false" ht="15.75" hidden="false" customHeight="false" outlineLevel="0" collapsed="false">
      <c r="A5888" s="7" t="n">
        <v>5887</v>
      </c>
      <c r="B5888" s="25" t="s">
        <v>6482</v>
      </c>
      <c r="C5888" s="29" t="n">
        <v>160091700026</v>
      </c>
      <c r="D5888" s="25" t="s">
        <v>534</v>
      </c>
      <c r="E5888" s="25" t="s">
        <v>1370</v>
      </c>
    </row>
    <row r="5889" customFormat="false" ht="31.5" hidden="false" customHeight="false" outlineLevel="0" collapsed="false">
      <c r="A5889" s="7" t="n">
        <v>5888</v>
      </c>
      <c r="B5889" s="25" t="s">
        <v>6482</v>
      </c>
      <c r="C5889" s="29" t="n">
        <v>160091700027</v>
      </c>
      <c r="D5889" s="25" t="s">
        <v>6495</v>
      </c>
      <c r="E5889" s="25" t="s">
        <v>6496</v>
      </c>
    </row>
    <row r="5890" customFormat="false" ht="15.75" hidden="false" customHeight="false" outlineLevel="0" collapsed="false">
      <c r="A5890" s="7" t="n">
        <v>5889</v>
      </c>
      <c r="B5890" s="25" t="s">
        <v>6482</v>
      </c>
      <c r="C5890" s="29" t="n">
        <v>160091700028</v>
      </c>
      <c r="D5890" s="25" t="s">
        <v>4161</v>
      </c>
      <c r="E5890" s="25" t="s">
        <v>43</v>
      </c>
    </row>
    <row r="5891" customFormat="false" ht="31.5" hidden="false" customHeight="false" outlineLevel="0" collapsed="false">
      <c r="A5891" s="7" t="n">
        <v>5890</v>
      </c>
      <c r="B5891" s="25" t="s">
        <v>6482</v>
      </c>
      <c r="C5891" s="29" t="n">
        <v>160091700029</v>
      </c>
      <c r="D5891" s="25" t="s">
        <v>6497</v>
      </c>
      <c r="E5891" s="25" t="s">
        <v>6498</v>
      </c>
    </row>
    <row r="5892" customFormat="false" ht="15.75" hidden="false" customHeight="false" outlineLevel="0" collapsed="false">
      <c r="A5892" s="7" t="n">
        <v>5891</v>
      </c>
      <c r="B5892" s="25" t="s">
        <v>6482</v>
      </c>
      <c r="C5892" s="29" t="n">
        <v>160091700030</v>
      </c>
      <c r="D5892" s="25" t="s">
        <v>350</v>
      </c>
      <c r="E5892" s="25" t="s">
        <v>6499</v>
      </c>
    </row>
    <row r="5893" customFormat="false" ht="15.75" hidden="false" customHeight="false" outlineLevel="0" collapsed="false">
      <c r="A5893" s="7" t="n">
        <v>5892</v>
      </c>
      <c r="B5893" s="25" t="s">
        <v>6482</v>
      </c>
      <c r="C5893" s="29" t="n">
        <v>160091700031</v>
      </c>
      <c r="D5893" s="25" t="s">
        <v>350</v>
      </c>
      <c r="E5893" s="25" t="s">
        <v>4717</v>
      </c>
    </row>
    <row r="5894" customFormat="false" ht="15.75" hidden="false" customHeight="false" outlineLevel="0" collapsed="false">
      <c r="A5894" s="7" t="n">
        <v>5893</v>
      </c>
      <c r="B5894" s="25" t="s">
        <v>6482</v>
      </c>
      <c r="C5894" s="29" t="n">
        <v>160091700032</v>
      </c>
      <c r="D5894" s="25" t="s">
        <v>6500</v>
      </c>
      <c r="E5894" s="25" t="s">
        <v>375</v>
      </c>
    </row>
    <row r="5895" customFormat="false" ht="15.75" hidden="false" customHeight="false" outlineLevel="0" collapsed="false">
      <c r="A5895" s="7" t="n">
        <v>5894</v>
      </c>
      <c r="B5895" s="25" t="s">
        <v>6482</v>
      </c>
      <c r="C5895" s="29" t="n">
        <v>160091700033</v>
      </c>
      <c r="D5895" s="25" t="s">
        <v>6501</v>
      </c>
      <c r="E5895" s="25" t="s">
        <v>5893</v>
      </c>
    </row>
    <row r="5896" customFormat="false" ht="15.75" hidden="false" customHeight="false" outlineLevel="0" collapsed="false">
      <c r="A5896" s="7" t="n">
        <v>5895</v>
      </c>
      <c r="B5896" s="25" t="s">
        <v>6482</v>
      </c>
      <c r="C5896" s="29" t="n">
        <v>160091700034</v>
      </c>
      <c r="D5896" s="25" t="s">
        <v>41</v>
      </c>
      <c r="E5896" s="25" t="s">
        <v>6502</v>
      </c>
    </row>
    <row r="5897" customFormat="false" ht="31.5" hidden="false" customHeight="false" outlineLevel="0" collapsed="false">
      <c r="A5897" s="7" t="n">
        <v>5896</v>
      </c>
      <c r="B5897" s="25" t="s">
        <v>6482</v>
      </c>
      <c r="C5897" s="29" t="n">
        <v>160091700035</v>
      </c>
      <c r="D5897" s="25" t="s">
        <v>535</v>
      </c>
      <c r="E5897" s="25" t="s">
        <v>6503</v>
      </c>
    </row>
    <row r="5898" customFormat="false" ht="31.5" hidden="false" customHeight="false" outlineLevel="0" collapsed="false">
      <c r="A5898" s="7" t="n">
        <v>5897</v>
      </c>
      <c r="B5898" s="25" t="s">
        <v>6482</v>
      </c>
      <c r="C5898" s="29" t="n">
        <v>160091700036</v>
      </c>
      <c r="D5898" s="25" t="s">
        <v>1224</v>
      </c>
      <c r="E5898" s="25" t="s">
        <v>595</v>
      </c>
    </row>
    <row r="5899" customFormat="false" ht="15.75" hidden="false" customHeight="false" outlineLevel="0" collapsed="false">
      <c r="A5899" s="7" t="n">
        <v>5898</v>
      </c>
      <c r="B5899" s="25" t="s">
        <v>6482</v>
      </c>
      <c r="C5899" s="29" t="n">
        <v>160091700037</v>
      </c>
      <c r="D5899" s="25" t="s">
        <v>6504</v>
      </c>
      <c r="E5899" s="25" t="s">
        <v>6505</v>
      </c>
    </row>
    <row r="5900" customFormat="false" ht="15.75" hidden="false" customHeight="false" outlineLevel="0" collapsed="false">
      <c r="A5900" s="7" t="n">
        <v>5899</v>
      </c>
      <c r="B5900" s="25" t="s">
        <v>6482</v>
      </c>
      <c r="C5900" s="29" t="n">
        <v>160091700038</v>
      </c>
      <c r="D5900" s="25" t="s">
        <v>218</v>
      </c>
      <c r="E5900" s="25" t="s">
        <v>263</v>
      </c>
    </row>
    <row r="5901" customFormat="false" ht="15.75" hidden="false" customHeight="false" outlineLevel="0" collapsed="false">
      <c r="A5901" s="7" t="n">
        <v>5900</v>
      </c>
      <c r="B5901" s="25" t="s">
        <v>6482</v>
      </c>
      <c r="C5901" s="29" t="n">
        <v>160091700039</v>
      </c>
      <c r="D5901" s="25" t="s">
        <v>954</v>
      </c>
      <c r="E5901" s="25" t="s">
        <v>6506</v>
      </c>
    </row>
    <row r="5902" customFormat="false" ht="15.75" hidden="false" customHeight="false" outlineLevel="0" collapsed="false">
      <c r="A5902" s="7" t="n">
        <v>5901</v>
      </c>
      <c r="B5902" s="25" t="s">
        <v>6482</v>
      </c>
      <c r="C5902" s="29" t="n">
        <v>160091700040</v>
      </c>
      <c r="D5902" s="25" t="s">
        <v>3743</v>
      </c>
      <c r="E5902" s="25" t="s">
        <v>262</v>
      </c>
    </row>
    <row r="5903" customFormat="false" ht="15.75" hidden="false" customHeight="false" outlineLevel="0" collapsed="false">
      <c r="A5903" s="7" t="n">
        <v>5902</v>
      </c>
      <c r="B5903" s="25" t="s">
        <v>6482</v>
      </c>
      <c r="C5903" s="29" t="n">
        <v>160091700041</v>
      </c>
      <c r="D5903" s="25" t="s">
        <v>3744</v>
      </c>
      <c r="E5903" s="25" t="s">
        <v>4801</v>
      </c>
    </row>
    <row r="5904" customFormat="false" ht="15.75" hidden="false" customHeight="false" outlineLevel="0" collapsed="false">
      <c r="A5904" s="7" t="n">
        <v>5903</v>
      </c>
      <c r="B5904" s="25" t="s">
        <v>6482</v>
      </c>
      <c r="C5904" s="29" t="n">
        <v>160091700042</v>
      </c>
      <c r="D5904" s="25" t="s">
        <v>5477</v>
      </c>
      <c r="E5904" s="25" t="s">
        <v>6507</v>
      </c>
    </row>
    <row r="5905" customFormat="false" ht="15.75" hidden="false" customHeight="false" outlineLevel="0" collapsed="false">
      <c r="A5905" s="7" t="n">
        <v>5904</v>
      </c>
      <c r="B5905" s="25" t="s">
        <v>6482</v>
      </c>
      <c r="C5905" s="29" t="n">
        <v>160091700043</v>
      </c>
      <c r="D5905" s="25" t="s">
        <v>6508</v>
      </c>
      <c r="E5905" s="25" t="s">
        <v>6509</v>
      </c>
    </row>
    <row r="5906" customFormat="false" ht="15.75" hidden="false" customHeight="false" outlineLevel="0" collapsed="false">
      <c r="A5906" s="7" t="n">
        <v>5905</v>
      </c>
      <c r="B5906" s="25" t="s">
        <v>6482</v>
      </c>
      <c r="C5906" s="29" t="n">
        <v>160091700044</v>
      </c>
      <c r="D5906" s="25" t="s">
        <v>2517</v>
      </c>
      <c r="E5906" s="25" t="s">
        <v>5645</v>
      </c>
    </row>
    <row r="5907" customFormat="false" ht="31.5" hidden="false" customHeight="false" outlineLevel="0" collapsed="false">
      <c r="A5907" s="7" t="n">
        <v>5906</v>
      </c>
      <c r="B5907" s="25" t="s">
        <v>6482</v>
      </c>
      <c r="C5907" s="29" t="n">
        <v>160091700045</v>
      </c>
      <c r="D5907" s="25" t="s">
        <v>6510</v>
      </c>
      <c r="E5907" s="25" t="s">
        <v>6511</v>
      </c>
    </row>
    <row r="5908" customFormat="false" ht="15.75" hidden="false" customHeight="false" outlineLevel="0" collapsed="false">
      <c r="A5908" s="7" t="n">
        <v>5907</v>
      </c>
      <c r="B5908" s="25" t="s">
        <v>6482</v>
      </c>
      <c r="C5908" s="29" t="n">
        <v>160091700046</v>
      </c>
      <c r="D5908" s="25" t="s">
        <v>6512</v>
      </c>
      <c r="E5908" s="25" t="s">
        <v>817</v>
      </c>
    </row>
    <row r="5909" customFormat="false" ht="31.5" hidden="false" customHeight="false" outlineLevel="0" collapsed="false">
      <c r="A5909" s="7" t="n">
        <v>5908</v>
      </c>
      <c r="B5909" s="25" t="s">
        <v>6482</v>
      </c>
      <c r="C5909" s="29" t="n">
        <v>160091700047</v>
      </c>
      <c r="D5909" s="25" t="s">
        <v>6513</v>
      </c>
      <c r="E5909" s="25" t="s">
        <v>507</v>
      </c>
    </row>
    <row r="5910" customFormat="false" ht="15.75" hidden="false" customHeight="false" outlineLevel="0" collapsed="false">
      <c r="A5910" s="7" t="n">
        <v>5909</v>
      </c>
      <c r="B5910" s="25" t="s">
        <v>6482</v>
      </c>
      <c r="C5910" s="29" t="n">
        <v>160091700048</v>
      </c>
      <c r="D5910" s="25" t="s">
        <v>743</v>
      </c>
      <c r="E5910" s="25" t="s">
        <v>6514</v>
      </c>
    </row>
    <row r="5911" customFormat="false" ht="15.75" hidden="false" customHeight="false" outlineLevel="0" collapsed="false">
      <c r="A5911" s="7" t="n">
        <v>5910</v>
      </c>
      <c r="B5911" s="25" t="s">
        <v>6482</v>
      </c>
      <c r="C5911" s="29" t="n">
        <v>160091700049</v>
      </c>
      <c r="D5911" s="25" t="s">
        <v>982</v>
      </c>
      <c r="E5911" s="25" t="s">
        <v>6515</v>
      </c>
    </row>
    <row r="5912" customFormat="false" ht="15.75" hidden="false" customHeight="false" outlineLevel="0" collapsed="false">
      <c r="A5912" s="7" t="n">
        <v>5911</v>
      </c>
      <c r="B5912" s="25" t="s">
        <v>6482</v>
      </c>
      <c r="C5912" s="29" t="n">
        <v>160091700050</v>
      </c>
      <c r="D5912" s="25" t="s">
        <v>3752</v>
      </c>
      <c r="E5912" s="25" t="s">
        <v>210</v>
      </c>
    </row>
    <row r="5913" customFormat="false" ht="31.5" hidden="false" customHeight="false" outlineLevel="0" collapsed="false">
      <c r="A5913" s="7" t="n">
        <v>5912</v>
      </c>
      <c r="B5913" s="25" t="s">
        <v>6482</v>
      </c>
      <c r="C5913" s="29" t="n">
        <v>160091700051</v>
      </c>
      <c r="D5913" s="25" t="s">
        <v>6516</v>
      </c>
      <c r="E5913" s="25" t="s">
        <v>616</v>
      </c>
    </row>
    <row r="5914" customFormat="false" ht="15.75" hidden="false" customHeight="false" outlineLevel="0" collapsed="false">
      <c r="A5914" s="7" t="n">
        <v>5913</v>
      </c>
      <c r="B5914" s="25" t="s">
        <v>6482</v>
      </c>
      <c r="C5914" s="29" t="n">
        <v>160091700052</v>
      </c>
      <c r="D5914" s="25" t="s">
        <v>3768</v>
      </c>
      <c r="E5914" s="25" t="s">
        <v>6517</v>
      </c>
    </row>
    <row r="5915" customFormat="false" ht="31.5" hidden="false" customHeight="false" outlineLevel="0" collapsed="false">
      <c r="A5915" s="7" t="n">
        <v>5914</v>
      </c>
      <c r="B5915" s="25" t="s">
        <v>6482</v>
      </c>
      <c r="C5915" s="29" t="n">
        <v>160091700053</v>
      </c>
      <c r="D5915" s="25" t="s">
        <v>6518</v>
      </c>
      <c r="E5915" s="25" t="s">
        <v>6519</v>
      </c>
    </row>
    <row r="5916" customFormat="false" ht="15.75" hidden="false" customHeight="false" outlineLevel="0" collapsed="false">
      <c r="A5916" s="7" t="n">
        <v>5915</v>
      </c>
      <c r="B5916" s="25" t="s">
        <v>6482</v>
      </c>
      <c r="C5916" s="29" t="n">
        <v>160091700054</v>
      </c>
      <c r="D5916" s="25" t="s">
        <v>6520</v>
      </c>
      <c r="E5916" s="25" t="s">
        <v>70</v>
      </c>
    </row>
    <row r="5917" customFormat="false" ht="15.75" hidden="false" customHeight="false" outlineLevel="0" collapsed="false">
      <c r="A5917" s="7" t="n">
        <v>5916</v>
      </c>
      <c r="B5917" s="25" t="s">
        <v>6482</v>
      </c>
      <c r="C5917" s="29" t="n">
        <v>160091700055</v>
      </c>
      <c r="D5917" s="25" t="s">
        <v>91</v>
      </c>
      <c r="E5917" s="25" t="s">
        <v>6521</v>
      </c>
    </row>
    <row r="5918" customFormat="false" ht="15.75" hidden="false" customHeight="false" outlineLevel="0" collapsed="false">
      <c r="A5918" s="7" t="n">
        <v>5917</v>
      </c>
      <c r="B5918" s="25" t="s">
        <v>6482</v>
      </c>
      <c r="C5918" s="29" t="n">
        <v>160091700056</v>
      </c>
      <c r="D5918" s="25" t="s">
        <v>6522</v>
      </c>
      <c r="E5918" s="25" t="s">
        <v>6262</v>
      </c>
    </row>
    <row r="5919" customFormat="false" ht="15.75" hidden="false" customHeight="false" outlineLevel="0" collapsed="false">
      <c r="A5919" s="7" t="n">
        <v>5918</v>
      </c>
      <c r="B5919" s="25" t="s">
        <v>6482</v>
      </c>
      <c r="C5919" s="29" t="n">
        <v>160091700057</v>
      </c>
      <c r="D5919" s="25" t="s">
        <v>6523</v>
      </c>
      <c r="E5919" s="25" t="s">
        <v>6524</v>
      </c>
    </row>
    <row r="5920" customFormat="false" ht="15.75" hidden="false" customHeight="false" outlineLevel="0" collapsed="false">
      <c r="A5920" s="7" t="n">
        <v>5919</v>
      </c>
      <c r="B5920" s="25" t="s">
        <v>6482</v>
      </c>
      <c r="C5920" s="29" t="n">
        <v>160091700058</v>
      </c>
      <c r="D5920" s="25" t="s">
        <v>246</v>
      </c>
      <c r="E5920" s="25" t="s">
        <v>6525</v>
      </c>
    </row>
    <row r="5921" customFormat="false" ht="15.75" hidden="false" customHeight="false" outlineLevel="0" collapsed="false">
      <c r="A5921" s="7" t="n">
        <v>5920</v>
      </c>
      <c r="B5921" s="25" t="s">
        <v>6482</v>
      </c>
      <c r="C5921" s="29" t="n">
        <v>160091700059</v>
      </c>
      <c r="D5921" s="25" t="s">
        <v>246</v>
      </c>
      <c r="E5921" s="25" t="s">
        <v>609</v>
      </c>
    </row>
    <row r="5922" customFormat="false" ht="15.75" hidden="false" customHeight="false" outlineLevel="0" collapsed="false">
      <c r="A5922" s="7" t="n">
        <v>5921</v>
      </c>
      <c r="B5922" s="25" t="s">
        <v>6482</v>
      </c>
      <c r="C5922" s="29" t="n">
        <v>160091700060</v>
      </c>
      <c r="D5922" s="25" t="s">
        <v>690</v>
      </c>
      <c r="E5922" s="25" t="s">
        <v>6526</v>
      </c>
    </row>
    <row r="5923" customFormat="false" ht="15.75" hidden="false" customHeight="false" outlineLevel="0" collapsed="false">
      <c r="A5923" s="7" t="n">
        <v>5922</v>
      </c>
      <c r="B5923" s="25" t="s">
        <v>6482</v>
      </c>
      <c r="C5923" s="29" t="n">
        <v>160091700061</v>
      </c>
      <c r="D5923" s="25" t="s">
        <v>4073</v>
      </c>
      <c r="E5923" s="25" t="s">
        <v>185</v>
      </c>
    </row>
    <row r="5924" customFormat="false" ht="15.75" hidden="false" customHeight="false" outlineLevel="0" collapsed="false">
      <c r="A5924" s="7" t="n">
        <v>5923</v>
      </c>
      <c r="B5924" s="25" t="s">
        <v>6482</v>
      </c>
      <c r="C5924" s="29" t="n">
        <v>160091700062</v>
      </c>
      <c r="D5924" s="25" t="s">
        <v>4073</v>
      </c>
      <c r="E5924" s="25" t="s">
        <v>3813</v>
      </c>
    </row>
    <row r="5925" customFormat="false" ht="15.75" hidden="false" customHeight="false" outlineLevel="0" collapsed="false">
      <c r="A5925" s="7" t="n">
        <v>5924</v>
      </c>
      <c r="B5925" s="25" t="s">
        <v>6482</v>
      </c>
      <c r="C5925" s="29" t="n">
        <v>160091700063</v>
      </c>
      <c r="D5925" s="25" t="s">
        <v>5843</v>
      </c>
      <c r="E5925" s="25" t="s">
        <v>1176</v>
      </c>
    </row>
    <row r="5926" customFormat="false" ht="15.75" hidden="false" customHeight="false" outlineLevel="0" collapsed="false">
      <c r="A5926" s="7" t="n">
        <v>5925</v>
      </c>
      <c r="B5926" s="25" t="s">
        <v>6482</v>
      </c>
      <c r="C5926" s="29" t="n">
        <v>160091700064</v>
      </c>
      <c r="D5926" s="25" t="s">
        <v>4494</v>
      </c>
      <c r="E5926" s="25" t="s">
        <v>598</v>
      </c>
    </row>
    <row r="5927" customFormat="false" ht="15.75" hidden="false" customHeight="false" outlineLevel="0" collapsed="false">
      <c r="A5927" s="7" t="n">
        <v>5926</v>
      </c>
      <c r="B5927" s="25" t="s">
        <v>6482</v>
      </c>
      <c r="C5927" s="29" t="n">
        <v>160091700065</v>
      </c>
      <c r="D5927" s="25" t="s">
        <v>427</v>
      </c>
      <c r="E5927" s="25" t="s">
        <v>5501</v>
      </c>
    </row>
    <row r="5928" customFormat="false" ht="15.75" hidden="false" customHeight="false" outlineLevel="0" collapsed="false">
      <c r="A5928" s="7" t="n">
        <v>5927</v>
      </c>
      <c r="B5928" s="25" t="s">
        <v>6482</v>
      </c>
      <c r="C5928" s="29" t="n">
        <v>160091700066</v>
      </c>
      <c r="D5928" s="25" t="s">
        <v>435</v>
      </c>
      <c r="E5928" s="25" t="s">
        <v>6527</v>
      </c>
    </row>
    <row r="5929" customFormat="false" ht="15.75" hidden="false" customHeight="false" outlineLevel="0" collapsed="false">
      <c r="A5929" s="7" t="n">
        <v>5928</v>
      </c>
      <c r="B5929" s="25" t="s">
        <v>6482</v>
      </c>
      <c r="C5929" s="29" t="n">
        <v>160091700067</v>
      </c>
      <c r="D5929" s="25" t="s">
        <v>431</v>
      </c>
      <c r="E5929" s="25" t="s">
        <v>3479</v>
      </c>
    </row>
    <row r="5930" customFormat="false" ht="15.75" hidden="false" customHeight="false" outlineLevel="0" collapsed="false">
      <c r="A5930" s="7" t="n">
        <v>5929</v>
      </c>
      <c r="B5930" s="25" t="s">
        <v>6482</v>
      </c>
      <c r="C5930" s="29" t="n">
        <v>160091700068</v>
      </c>
      <c r="D5930" s="25" t="s">
        <v>3646</v>
      </c>
      <c r="E5930" s="25" t="s">
        <v>590</v>
      </c>
    </row>
    <row r="5931" customFormat="false" ht="15.75" hidden="false" customHeight="false" outlineLevel="0" collapsed="false">
      <c r="A5931" s="7" t="n">
        <v>5930</v>
      </c>
      <c r="B5931" s="25" t="s">
        <v>6482</v>
      </c>
      <c r="C5931" s="29" t="n">
        <v>160091700069</v>
      </c>
      <c r="D5931" s="25" t="s">
        <v>3646</v>
      </c>
      <c r="E5931" s="25" t="s">
        <v>6528</v>
      </c>
    </row>
    <row r="5932" customFormat="false" ht="31.5" hidden="false" customHeight="false" outlineLevel="0" collapsed="false">
      <c r="A5932" s="7" t="n">
        <v>5931</v>
      </c>
      <c r="B5932" s="25" t="s">
        <v>6482</v>
      </c>
      <c r="C5932" s="29" t="n">
        <v>160091700070</v>
      </c>
      <c r="D5932" s="25" t="s">
        <v>6529</v>
      </c>
      <c r="E5932" s="25" t="s">
        <v>6530</v>
      </c>
    </row>
    <row r="5933" customFormat="false" ht="15.75" hidden="false" customHeight="false" outlineLevel="0" collapsed="false">
      <c r="A5933" s="7" t="n">
        <v>5932</v>
      </c>
      <c r="B5933" s="25" t="s">
        <v>6482</v>
      </c>
      <c r="C5933" s="29" t="n">
        <v>160091700071</v>
      </c>
      <c r="D5933" s="25" t="s">
        <v>6531</v>
      </c>
      <c r="E5933" s="25" t="s">
        <v>999</v>
      </c>
    </row>
    <row r="5934" customFormat="false" ht="15.75" hidden="false" customHeight="false" outlineLevel="0" collapsed="false">
      <c r="A5934" s="7" t="n">
        <v>5933</v>
      </c>
      <c r="B5934" s="25" t="s">
        <v>6482</v>
      </c>
      <c r="C5934" s="29" t="n">
        <v>160091700072</v>
      </c>
      <c r="D5934" s="25" t="s">
        <v>135</v>
      </c>
      <c r="E5934" s="25" t="s">
        <v>6532</v>
      </c>
    </row>
    <row r="5935" customFormat="false" ht="15.75" hidden="false" customHeight="false" outlineLevel="0" collapsed="false">
      <c r="A5935" s="7" t="n">
        <v>5934</v>
      </c>
      <c r="B5935" s="25" t="s">
        <v>6482</v>
      </c>
      <c r="C5935" s="29" t="n">
        <v>160091700073</v>
      </c>
      <c r="D5935" s="25" t="s">
        <v>135</v>
      </c>
      <c r="E5935" s="25" t="s">
        <v>6533</v>
      </c>
    </row>
    <row r="5936" customFormat="false" ht="15.75" hidden="false" customHeight="false" outlineLevel="0" collapsed="false">
      <c r="A5936" s="7" t="n">
        <v>5935</v>
      </c>
      <c r="B5936" s="25" t="s">
        <v>6482</v>
      </c>
      <c r="C5936" s="29" t="n">
        <v>160091700074</v>
      </c>
      <c r="D5936" s="25" t="s">
        <v>135</v>
      </c>
      <c r="E5936" s="25" t="s">
        <v>581</v>
      </c>
    </row>
    <row r="5937" customFormat="false" ht="15.75" hidden="false" customHeight="false" outlineLevel="0" collapsed="false">
      <c r="A5937" s="7" t="n">
        <v>5936</v>
      </c>
      <c r="B5937" s="25" t="s">
        <v>6482</v>
      </c>
      <c r="C5937" s="29" t="n">
        <v>160091700075</v>
      </c>
      <c r="D5937" s="25" t="s">
        <v>6534</v>
      </c>
      <c r="E5937" s="25" t="s">
        <v>6535</v>
      </c>
    </row>
    <row r="5938" customFormat="false" ht="15.75" hidden="false" customHeight="false" outlineLevel="0" collapsed="false">
      <c r="A5938" s="7" t="n">
        <v>5937</v>
      </c>
      <c r="B5938" s="25" t="s">
        <v>6482</v>
      </c>
      <c r="C5938" s="29" t="n">
        <v>160091700076</v>
      </c>
      <c r="D5938" s="25" t="s">
        <v>1354</v>
      </c>
      <c r="E5938" s="25" t="s">
        <v>6536</v>
      </c>
    </row>
    <row r="5939" customFormat="false" ht="15.75" hidden="false" customHeight="false" outlineLevel="0" collapsed="false">
      <c r="A5939" s="7" t="n">
        <v>5938</v>
      </c>
      <c r="B5939" s="25" t="s">
        <v>6482</v>
      </c>
      <c r="C5939" s="29" t="n">
        <v>160091700077</v>
      </c>
      <c r="D5939" s="25" t="s">
        <v>1354</v>
      </c>
      <c r="E5939" s="25" t="s">
        <v>6537</v>
      </c>
    </row>
    <row r="5940" customFormat="false" ht="15.75" hidden="false" customHeight="false" outlineLevel="0" collapsed="false">
      <c r="A5940" s="7" t="n">
        <v>5939</v>
      </c>
      <c r="B5940" s="25" t="s">
        <v>6482</v>
      </c>
      <c r="C5940" s="29" t="n">
        <v>160091700078</v>
      </c>
      <c r="D5940" s="25" t="s">
        <v>1354</v>
      </c>
      <c r="E5940" s="25" t="s">
        <v>835</v>
      </c>
    </row>
    <row r="5941" customFormat="false" ht="31.5" hidden="false" customHeight="false" outlineLevel="0" collapsed="false">
      <c r="A5941" s="7" t="n">
        <v>5940</v>
      </c>
      <c r="B5941" s="25" t="s">
        <v>6482</v>
      </c>
      <c r="C5941" s="29" t="n">
        <v>160091700079</v>
      </c>
      <c r="D5941" s="25" t="s">
        <v>7</v>
      </c>
      <c r="E5941" s="25" t="s">
        <v>867</v>
      </c>
    </row>
    <row r="5942" customFormat="false" ht="15.75" hidden="false" customHeight="false" outlineLevel="0" collapsed="false">
      <c r="A5942" s="7" t="n">
        <v>5941</v>
      </c>
      <c r="B5942" s="25" t="s">
        <v>6482</v>
      </c>
      <c r="C5942" s="29" t="n">
        <v>160091700080</v>
      </c>
      <c r="D5942" s="25" t="s">
        <v>155</v>
      </c>
      <c r="E5942" s="25" t="s">
        <v>6538</v>
      </c>
    </row>
    <row r="5943" customFormat="false" ht="15.75" hidden="false" customHeight="false" outlineLevel="0" collapsed="false">
      <c r="A5943" s="7" t="n">
        <v>5942</v>
      </c>
      <c r="B5943" s="25" t="s">
        <v>6482</v>
      </c>
      <c r="C5943" s="29" t="n">
        <v>160091700081</v>
      </c>
      <c r="D5943" s="25" t="s">
        <v>811</v>
      </c>
      <c r="E5943" s="25" t="s">
        <v>300</v>
      </c>
    </row>
    <row r="5944" customFormat="false" ht="31.5" hidden="false" customHeight="false" outlineLevel="0" collapsed="false">
      <c r="A5944" s="7" t="n">
        <v>5943</v>
      </c>
      <c r="B5944" s="25" t="s">
        <v>6482</v>
      </c>
      <c r="C5944" s="29" t="n">
        <v>160091700082</v>
      </c>
      <c r="D5944" s="25" t="s">
        <v>6539</v>
      </c>
      <c r="E5944" s="25" t="s">
        <v>4826</v>
      </c>
    </row>
    <row r="5945" customFormat="false" ht="31.5" hidden="false" customHeight="false" outlineLevel="0" collapsed="false">
      <c r="A5945" s="7" t="n">
        <v>5944</v>
      </c>
      <c r="B5945" s="25" t="s">
        <v>6482</v>
      </c>
      <c r="C5945" s="29" t="n">
        <v>160091700083</v>
      </c>
      <c r="D5945" s="25" t="s">
        <v>6540</v>
      </c>
      <c r="E5945" s="25" t="s">
        <v>6541</v>
      </c>
    </row>
    <row r="5946" customFormat="false" ht="15.75" hidden="false" customHeight="false" outlineLevel="0" collapsed="false">
      <c r="A5946" s="7" t="n">
        <v>5945</v>
      </c>
      <c r="B5946" s="25" t="s">
        <v>6482</v>
      </c>
      <c r="C5946" s="29" t="n">
        <v>160091700084</v>
      </c>
      <c r="D5946" s="25" t="s">
        <v>6542</v>
      </c>
      <c r="E5946" s="25" t="s">
        <v>435</v>
      </c>
    </row>
    <row r="5947" customFormat="false" ht="15.75" hidden="false" customHeight="false" outlineLevel="0" collapsed="false">
      <c r="A5947" s="7" t="n">
        <v>5946</v>
      </c>
      <c r="B5947" s="25" t="s">
        <v>6482</v>
      </c>
      <c r="C5947" s="29" t="n">
        <v>160091700085</v>
      </c>
      <c r="D5947" s="25" t="s">
        <v>6542</v>
      </c>
      <c r="E5947" s="25" t="s">
        <v>1493</v>
      </c>
    </row>
    <row r="5948" customFormat="false" ht="15.75" hidden="false" customHeight="false" outlineLevel="0" collapsed="false">
      <c r="A5948" s="7" t="n">
        <v>5947</v>
      </c>
      <c r="B5948" s="25" t="s">
        <v>6482</v>
      </c>
      <c r="C5948" s="29" t="n">
        <v>160091700086</v>
      </c>
      <c r="D5948" s="25" t="s">
        <v>719</v>
      </c>
      <c r="E5948" s="25" t="s">
        <v>6543</v>
      </c>
    </row>
    <row r="5949" customFormat="false" ht="15.75" hidden="false" customHeight="false" outlineLevel="0" collapsed="false">
      <c r="A5949" s="7" t="n">
        <v>5948</v>
      </c>
      <c r="B5949" s="25" t="s">
        <v>6482</v>
      </c>
      <c r="C5949" s="29" t="n">
        <v>160091700087</v>
      </c>
      <c r="D5949" s="25" t="s">
        <v>719</v>
      </c>
      <c r="E5949" s="25" t="s">
        <v>5818</v>
      </c>
    </row>
    <row r="5950" customFormat="false" ht="31.5" hidden="false" customHeight="false" outlineLevel="0" collapsed="false">
      <c r="A5950" s="7" t="n">
        <v>5949</v>
      </c>
      <c r="B5950" s="25" t="s">
        <v>6482</v>
      </c>
      <c r="C5950" s="29" t="n">
        <v>160091700088</v>
      </c>
      <c r="D5950" s="25" t="s">
        <v>6544</v>
      </c>
      <c r="E5950" s="25" t="s">
        <v>6545</v>
      </c>
    </row>
    <row r="5951" customFormat="false" ht="15.75" hidden="false" customHeight="false" outlineLevel="0" collapsed="false">
      <c r="A5951" s="7" t="n">
        <v>5950</v>
      </c>
      <c r="B5951" s="25" t="s">
        <v>6482</v>
      </c>
      <c r="C5951" s="29" t="n">
        <v>160091700089</v>
      </c>
      <c r="D5951" s="25" t="s">
        <v>6546</v>
      </c>
      <c r="E5951" s="25" t="s">
        <v>6547</v>
      </c>
    </row>
    <row r="5952" customFormat="false" ht="15.75" hidden="false" customHeight="false" outlineLevel="0" collapsed="false">
      <c r="A5952" s="7" t="n">
        <v>5951</v>
      </c>
      <c r="B5952" s="25" t="s">
        <v>6482</v>
      </c>
      <c r="C5952" s="29" t="n">
        <v>160091700090</v>
      </c>
      <c r="D5952" s="25" t="s">
        <v>6548</v>
      </c>
      <c r="E5952" s="25" t="s">
        <v>6549</v>
      </c>
    </row>
    <row r="5953" customFormat="false" ht="15.75" hidden="false" customHeight="false" outlineLevel="0" collapsed="false">
      <c r="A5953" s="7" t="n">
        <v>5952</v>
      </c>
      <c r="B5953" s="25" t="s">
        <v>6482</v>
      </c>
      <c r="C5953" s="29" t="n">
        <v>160091700091</v>
      </c>
      <c r="D5953" s="25" t="s">
        <v>461</v>
      </c>
      <c r="E5953" s="25" t="s">
        <v>6550</v>
      </c>
    </row>
    <row r="5954" customFormat="false" ht="15.75" hidden="false" customHeight="false" outlineLevel="0" collapsed="false">
      <c r="A5954" s="7" t="n">
        <v>5953</v>
      </c>
      <c r="B5954" s="25" t="s">
        <v>6482</v>
      </c>
      <c r="C5954" s="29" t="n">
        <v>160091700092</v>
      </c>
      <c r="D5954" s="25" t="s">
        <v>6551</v>
      </c>
      <c r="E5954" s="25" t="s">
        <v>6552</v>
      </c>
    </row>
    <row r="5955" customFormat="false" ht="15.75" hidden="false" customHeight="false" outlineLevel="0" collapsed="false">
      <c r="A5955" s="7" t="n">
        <v>5954</v>
      </c>
      <c r="B5955" s="25" t="s">
        <v>6482</v>
      </c>
      <c r="C5955" s="29" t="n">
        <v>160091700093</v>
      </c>
      <c r="D5955" s="25" t="s">
        <v>172</v>
      </c>
      <c r="E5955" s="25" t="s">
        <v>6553</v>
      </c>
    </row>
    <row r="5956" customFormat="false" ht="15.75" hidden="false" customHeight="false" outlineLevel="0" collapsed="false">
      <c r="A5956" s="7" t="n">
        <v>5955</v>
      </c>
      <c r="B5956" s="25" t="s">
        <v>6482</v>
      </c>
      <c r="C5956" s="29" t="n">
        <v>160091700094</v>
      </c>
      <c r="D5956" s="25" t="s">
        <v>6554</v>
      </c>
      <c r="E5956" s="25" t="s">
        <v>6555</v>
      </c>
    </row>
    <row r="5957" customFormat="false" ht="15.75" hidden="false" customHeight="false" outlineLevel="0" collapsed="false">
      <c r="A5957" s="7" t="n">
        <v>5956</v>
      </c>
      <c r="B5957" s="25" t="s">
        <v>6482</v>
      </c>
      <c r="C5957" s="29" t="n">
        <v>160091700095</v>
      </c>
      <c r="D5957" s="25" t="s">
        <v>6556</v>
      </c>
      <c r="E5957" s="25" t="s">
        <v>6557</v>
      </c>
    </row>
    <row r="5958" customFormat="false" ht="15.75" hidden="false" customHeight="false" outlineLevel="0" collapsed="false">
      <c r="A5958" s="7" t="n">
        <v>5957</v>
      </c>
      <c r="B5958" s="25" t="s">
        <v>6482</v>
      </c>
      <c r="C5958" s="29" t="n">
        <v>160091700096</v>
      </c>
      <c r="D5958" s="25" t="s">
        <v>1285</v>
      </c>
      <c r="E5958" s="25" t="s">
        <v>5464</v>
      </c>
    </row>
    <row r="5959" customFormat="false" ht="15.75" hidden="false" customHeight="false" outlineLevel="0" collapsed="false">
      <c r="A5959" s="7" t="n">
        <v>5958</v>
      </c>
      <c r="B5959" s="25" t="s">
        <v>6482</v>
      </c>
      <c r="C5959" s="29" t="n">
        <v>160091700097</v>
      </c>
      <c r="D5959" s="25" t="s">
        <v>6558</v>
      </c>
      <c r="E5959" s="25" t="s">
        <v>526</v>
      </c>
    </row>
    <row r="5960" customFormat="false" ht="15.75" hidden="false" customHeight="false" outlineLevel="0" collapsed="false">
      <c r="A5960" s="7" t="n">
        <v>5959</v>
      </c>
      <c r="B5960" s="25" t="s">
        <v>6482</v>
      </c>
      <c r="C5960" s="29" t="n">
        <v>160091700098</v>
      </c>
      <c r="D5960" s="25" t="s">
        <v>3834</v>
      </c>
      <c r="E5960" s="25" t="s">
        <v>1067</v>
      </c>
    </row>
    <row r="5961" customFormat="false" ht="15.75" hidden="false" customHeight="false" outlineLevel="0" collapsed="false">
      <c r="A5961" s="7" t="n">
        <v>5960</v>
      </c>
      <c r="B5961" s="25" t="s">
        <v>6482</v>
      </c>
      <c r="C5961" s="29" t="n">
        <v>160091700099</v>
      </c>
      <c r="D5961" s="25" t="s">
        <v>6559</v>
      </c>
      <c r="E5961" s="25" t="s">
        <v>6560</v>
      </c>
    </row>
    <row r="5962" customFormat="false" ht="15.75" hidden="false" customHeight="false" outlineLevel="0" collapsed="false">
      <c r="A5962" s="7" t="n">
        <v>5961</v>
      </c>
      <c r="B5962" s="25" t="s">
        <v>6482</v>
      </c>
      <c r="C5962" s="29" t="n">
        <v>160091700100</v>
      </c>
      <c r="D5962" s="25" t="s">
        <v>6561</v>
      </c>
      <c r="E5962" s="25" t="s">
        <v>280</v>
      </c>
    </row>
    <row r="5963" customFormat="false" ht="15.75" hidden="false" customHeight="false" outlineLevel="0" collapsed="false">
      <c r="A5963" s="7" t="n">
        <v>5962</v>
      </c>
      <c r="B5963" s="25" t="s">
        <v>6482</v>
      </c>
      <c r="C5963" s="29" t="n">
        <v>160091700101</v>
      </c>
      <c r="D5963" s="25" t="s">
        <v>194</v>
      </c>
      <c r="E5963" s="25" t="s">
        <v>3986</v>
      </c>
    </row>
    <row r="5964" customFormat="false" ht="15.75" hidden="false" customHeight="false" outlineLevel="0" collapsed="false">
      <c r="A5964" s="7" t="n">
        <v>5963</v>
      </c>
      <c r="B5964" s="25" t="s">
        <v>6482</v>
      </c>
      <c r="C5964" s="29" t="n">
        <v>160091700102</v>
      </c>
      <c r="D5964" s="25" t="s">
        <v>194</v>
      </c>
      <c r="E5964" s="25" t="s">
        <v>1355</v>
      </c>
    </row>
    <row r="5965" customFormat="false" ht="15.75" hidden="false" customHeight="false" outlineLevel="0" collapsed="false">
      <c r="A5965" s="7" t="n">
        <v>5964</v>
      </c>
      <c r="B5965" s="25" t="s">
        <v>6482</v>
      </c>
      <c r="C5965" s="29" t="n">
        <v>160091700103</v>
      </c>
      <c r="D5965" s="25" t="s">
        <v>6562</v>
      </c>
      <c r="E5965" s="25" t="s">
        <v>6563</v>
      </c>
    </row>
    <row r="5966" customFormat="false" ht="15.75" hidden="false" customHeight="false" outlineLevel="0" collapsed="false">
      <c r="A5966" s="7" t="n">
        <v>5965</v>
      </c>
      <c r="B5966" s="25" t="s">
        <v>6482</v>
      </c>
      <c r="C5966" s="29" t="n">
        <v>160091700104</v>
      </c>
      <c r="D5966" s="25" t="s">
        <v>6564</v>
      </c>
      <c r="E5966" s="25" t="s">
        <v>848</v>
      </c>
    </row>
    <row r="5967" customFormat="false" ht="31.5" hidden="false" customHeight="false" outlineLevel="0" collapsed="false">
      <c r="A5967" s="7" t="n">
        <v>5966</v>
      </c>
      <c r="B5967" s="25" t="s">
        <v>6482</v>
      </c>
      <c r="C5967" s="29" t="n">
        <v>160091700105</v>
      </c>
      <c r="D5967" s="25" t="s">
        <v>6565</v>
      </c>
      <c r="E5967" s="25" t="s">
        <v>6566</v>
      </c>
    </row>
    <row r="5968" customFormat="false" ht="15.75" hidden="false" customHeight="false" outlineLevel="0" collapsed="false">
      <c r="A5968" s="7" t="n">
        <v>5967</v>
      </c>
      <c r="B5968" s="25" t="s">
        <v>6482</v>
      </c>
      <c r="C5968" s="29" t="n">
        <v>160091700106</v>
      </c>
      <c r="D5968" s="25" t="s">
        <v>196</v>
      </c>
      <c r="E5968" s="25" t="s">
        <v>590</v>
      </c>
    </row>
    <row r="5969" customFormat="false" ht="15.75" hidden="false" customHeight="false" outlineLevel="0" collapsed="false">
      <c r="A5969" s="7" t="n">
        <v>5968</v>
      </c>
      <c r="B5969" s="25" t="s">
        <v>6482</v>
      </c>
      <c r="C5969" s="29" t="n">
        <v>160091700107</v>
      </c>
      <c r="D5969" s="25" t="s">
        <v>293</v>
      </c>
      <c r="E5969" s="25" t="s">
        <v>910</v>
      </c>
    </row>
    <row r="5970" customFormat="false" ht="15.75" hidden="false" customHeight="false" outlineLevel="0" collapsed="false">
      <c r="A5970" s="7" t="n">
        <v>5969</v>
      </c>
      <c r="B5970" s="25" t="s">
        <v>6482</v>
      </c>
      <c r="C5970" s="29" t="n">
        <v>160091700108</v>
      </c>
      <c r="D5970" s="25" t="s">
        <v>293</v>
      </c>
      <c r="E5970" s="25" t="s">
        <v>149</v>
      </c>
    </row>
    <row r="5971" customFormat="false" ht="31.5" hidden="false" customHeight="false" outlineLevel="0" collapsed="false">
      <c r="A5971" s="7" t="n">
        <v>5970</v>
      </c>
      <c r="B5971" s="25" t="s">
        <v>6482</v>
      </c>
      <c r="C5971" s="29" t="n">
        <v>160091700109</v>
      </c>
      <c r="D5971" s="25" t="s">
        <v>6567</v>
      </c>
      <c r="E5971" s="25" t="s">
        <v>6568</v>
      </c>
    </row>
    <row r="5972" customFormat="false" ht="31.5" hidden="false" customHeight="false" outlineLevel="0" collapsed="false">
      <c r="A5972" s="7" t="n">
        <v>5971</v>
      </c>
      <c r="B5972" s="25" t="s">
        <v>6482</v>
      </c>
      <c r="C5972" s="29" t="n">
        <v>160091700110</v>
      </c>
      <c r="D5972" s="25" t="s">
        <v>6569</v>
      </c>
      <c r="E5972" s="25" t="s">
        <v>6570</v>
      </c>
    </row>
    <row r="5973" customFormat="false" ht="15.75" hidden="false" customHeight="false" outlineLevel="0" collapsed="false">
      <c r="A5973" s="7" t="n">
        <v>5972</v>
      </c>
      <c r="B5973" s="25" t="s">
        <v>6482</v>
      </c>
      <c r="C5973" s="29" t="n">
        <v>160091700111</v>
      </c>
      <c r="D5973" s="25" t="s">
        <v>6571</v>
      </c>
      <c r="E5973" s="25" t="s">
        <v>510</v>
      </c>
    </row>
    <row r="5974" customFormat="false" ht="15.75" hidden="false" customHeight="false" outlineLevel="0" collapsed="false">
      <c r="A5974" s="7" t="n">
        <v>5973</v>
      </c>
      <c r="B5974" s="25" t="s">
        <v>6482</v>
      </c>
      <c r="C5974" s="29" t="n">
        <v>160091700112</v>
      </c>
      <c r="D5974" s="25" t="s">
        <v>6572</v>
      </c>
      <c r="E5974" s="25" t="s">
        <v>6573</v>
      </c>
    </row>
    <row r="5975" customFormat="false" ht="15.75" hidden="false" customHeight="false" outlineLevel="0" collapsed="false">
      <c r="A5975" s="7" t="n">
        <v>5974</v>
      </c>
      <c r="B5975" s="25" t="s">
        <v>6482</v>
      </c>
      <c r="C5975" s="29" t="n">
        <v>160091700113</v>
      </c>
      <c r="D5975" s="25" t="s">
        <v>6574</v>
      </c>
      <c r="E5975" s="25" t="s">
        <v>1176</v>
      </c>
    </row>
    <row r="5976" customFormat="false" ht="15.75" hidden="false" customHeight="false" outlineLevel="0" collapsed="false">
      <c r="A5976" s="7" t="n">
        <v>5975</v>
      </c>
      <c r="B5976" s="25" t="s">
        <v>6482</v>
      </c>
      <c r="C5976" s="29" t="n">
        <v>160091700114</v>
      </c>
      <c r="D5976" s="25" t="s">
        <v>317</v>
      </c>
      <c r="E5976" s="25" t="s">
        <v>329</v>
      </c>
    </row>
    <row r="5977" customFormat="false" ht="15.75" hidden="false" customHeight="false" outlineLevel="0" collapsed="false">
      <c r="A5977" s="7" t="n">
        <v>5976</v>
      </c>
      <c r="B5977" s="25" t="s">
        <v>6482</v>
      </c>
      <c r="C5977" s="29" t="n">
        <v>160091700115</v>
      </c>
      <c r="D5977" s="25" t="s">
        <v>211</v>
      </c>
      <c r="E5977" s="25" t="s">
        <v>6509</v>
      </c>
    </row>
    <row r="5978" customFormat="false" ht="15.75" hidden="false" customHeight="false" outlineLevel="0" collapsed="false">
      <c r="A5978" s="7" t="n">
        <v>5977</v>
      </c>
      <c r="B5978" s="25" t="s">
        <v>6482</v>
      </c>
      <c r="C5978" s="29" t="n">
        <v>160091700116</v>
      </c>
      <c r="D5978" s="25" t="s">
        <v>3851</v>
      </c>
      <c r="E5978" s="25" t="s">
        <v>1378</v>
      </c>
    </row>
    <row r="5979" customFormat="false" ht="15.75" hidden="false" customHeight="false" outlineLevel="0" collapsed="false">
      <c r="A5979" s="7" t="n">
        <v>5978</v>
      </c>
      <c r="B5979" s="25" t="s">
        <v>313</v>
      </c>
      <c r="C5979" s="29" t="n">
        <v>150090716001</v>
      </c>
      <c r="D5979" s="25" t="s">
        <v>616</v>
      </c>
      <c r="E5979" s="25" t="s">
        <v>817</v>
      </c>
    </row>
    <row r="5980" customFormat="false" ht="31.5" hidden="false" customHeight="false" outlineLevel="0" collapsed="false">
      <c r="A5980" s="7" t="n">
        <v>5979</v>
      </c>
      <c r="B5980" s="25" t="s">
        <v>313</v>
      </c>
      <c r="C5980" s="29" t="n">
        <v>150090716002</v>
      </c>
      <c r="D5980" s="25" t="s">
        <v>6575</v>
      </c>
      <c r="E5980" s="25" t="s">
        <v>3210</v>
      </c>
    </row>
    <row r="5981" customFormat="false" ht="15.75" hidden="false" customHeight="false" outlineLevel="0" collapsed="false">
      <c r="A5981" s="7" t="n">
        <v>5980</v>
      </c>
      <c r="B5981" s="25" t="s">
        <v>313</v>
      </c>
      <c r="C5981" s="29" t="n">
        <v>150090716003</v>
      </c>
      <c r="D5981" s="25" t="s">
        <v>217</v>
      </c>
      <c r="E5981" s="25" t="s">
        <v>682</v>
      </c>
    </row>
    <row r="5982" customFormat="false" ht="15.75" hidden="false" customHeight="false" outlineLevel="0" collapsed="false">
      <c r="A5982" s="7" t="n">
        <v>5981</v>
      </c>
      <c r="B5982" s="25" t="s">
        <v>313</v>
      </c>
      <c r="C5982" s="29" t="n">
        <v>150090716004</v>
      </c>
      <c r="D5982" s="25" t="s">
        <v>22</v>
      </c>
      <c r="E5982" s="25" t="s">
        <v>6576</v>
      </c>
    </row>
    <row r="5983" customFormat="false" ht="15.75" hidden="false" customHeight="false" outlineLevel="0" collapsed="false">
      <c r="A5983" s="7" t="n">
        <v>5982</v>
      </c>
      <c r="B5983" s="25" t="s">
        <v>313</v>
      </c>
      <c r="C5983" s="29" t="n">
        <v>150090716005</v>
      </c>
      <c r="D5983" s="25" t="s">
        <v>638</v>
      </c>
      <c r="E5983" s="25" t="s">
        <v>688</v>
      </c>
    </row>
    <row r="5984" customFormat="false" ht="15.75" hidden="false" customHeight="false" outlineLevel="0" collapsed="false">
      <c r="A5984" s="7" t="n">
        <v>5983</v>
      </c>
      <c r="B5984" s="25" t="s">
        <v>313</v>
      </c>
      <c r="C5984" s="29" t="n">
        <v>150090716006</v>
      </c>
      <c r="D5984" s="25" t="s">
        <v>6577</v>
      </c>
      <c r="E5984" s="25" t="s">
        <v>329</v>
      </c>
    </row>
    <row r="5985" customFormat="false" ht="15.75" hidden="false" customHeight="false" outlineLevel="0" collapsed="false">
      <c r="A5985" s="7" t="n">
        <v>5984</v>
      </c>
      <c r="B5985" s="25" t="s">
        <v>313</v>
      </c>
      <c r="C5985" s="29" t="n">
        <v>150090716007</v>
      </c>
      <c r="D5985" s="25" t="s">
        <v>226</v>
      </c>
      <c r="E5985" s="25" t="s">
        <v>456</v>
      </c>
    </row>
    <row r="5986" customFormat="false" ht="31.5" hidden="false" customHeight="false" outlineLevel="0" collapsed="false">
      <c r="A5986" s="7" t="n">
        <v>5985</v>
      </c>
      <c r="B5986" s="25" t="s">
        <v>313</v>
      </c>
      <c r="C5986" s="29" t="n">
        <v>150090716008</v>
      </c>
      <c r="D5986" s="25" t="s">
        <v>6578</v>
      </c>
      <c r="E5986" s="25" t="s">
        <v>6579</v>
      </c>
    </row>
    <row r="5987" customFormat="false" ht="15.75" hidden="false" customHeight="false" outlineLevel="0" collapsed="false">
      <c r="A5987" s="7" t="n">
        <v>5986</v>
      </c>
      <c r="B5987" s="25" t="s">
        <v>313</v>
      </c>
      <c r="C5987" s="29" t="n">
        <v>150090716009</v>
      </c>
      <c r="D5987" s="25" t="s">
        <v>246</v>
      </c>
      <c r="E5987" s="25" t="s">
        <v>264</v>
      </c>
    </row>
    <row r="5988" customFormat="false" ht="31.5" hidden="false" customHeight="false" outlineLevel="0" collapsed="false">
      <c r="A5988" s="7" t="n">
        <v>5987</v>
      </c>
      <c r="B5988" s="25" t="s">
        <v>313</v>
      </c>
      <c r="C5988" s="29" t="n">
        <v>150090716010</v>
      </c>
      <c r="D5988" s="25" t="s">
        <v>6580</v>
      </c>
      <c r="E5988" s="25" t="s">
        <v>6581</v>
      </c>
    </row>
    <row r="5989" customFormat="false" ht="15.75" hidden="false" customHeight="false" outlineLevel="0" collapsed="false">
      <c r="A5989" s="7" t="n">
        <v>5988</v>
      </c>
      <c r="B5989" s="25" t="s">
        <v>313</v>
      </c>
      <c r="C5989" s="29" t="n">
        <v>150090716011</v>
      </c>
      <c r="D5989" s="25" t="s">
        <v>1186</v>
      </c>
      <c r="E5989" s="25" t="s">
        <v>80</v>
      </c>
    </row>
    <row r="5990" customFormat="false" ht="15.75" hidden="false" customHeight="false" outlineLevel="0" collapsed="false">
      <c r="A5990" s="7" t="n">
        <v>5989</v>
      </c>
      <c r="B5990" s="25" t="s">
        <v>313</v>
      </c>
      <c r="C5990" s="29" t="n">
        <v>150090716012</v>
      </c>
      <c r="D5990" s="25" t="s">
        <v>6582</v>
      </c>
      <c r="E5990" s="25" t="s">
        <v>3860</v>
      </c>
    </row>
    <row r="5991" customFormat="false" ht="31.5" hidden="false" customHeight="false" outlineLevel="0" collapsed="false">
      <c r="A5991" s="7" t="n">
        <v>5990</v>
      </c>
      <c r="B5991" s="25" t="s">
        <v>313</v>
      </c>
      <c r="C5991" s="29" t="n">
        <v>150090716013</v>
      </c>
      <c r="D5991" s="25" t="s">
        <v>6583</v>
      </c>
      <c r="E5991" s="25" t="s">
        <v>6584</v>
      </c>
    </row>
    <row r="5992" customFormat="false" ht="31.5" hidden="false" customHeight="false" outlineLevel="0" collapsed="false">
      <c r="A5992" s="7" t="n">
        <v>5991</v>
      </c>
      <c r="B5992" s="25" t="s">
        <v>313</v>
      </c>
      <c r="C5992" s="29" t="n">
        <v>150090716014</v>
      </c>
      <c r="D5992" s="25" t="s">
        <v>271</v>
      </c>
      <c r="E5992" s="25" t="s">
        <v>60</v>
      </c>
    </row>
    <row r="5993" customFormat="false" ht="31.5" hidden="false" customHeight="false" outlineLevel="0" collapsed="false">
      <c r="A5993" s="7" t="n">
        <v>5992</v>
      </c>
      <c r="B5993" s="25" t="s">
        <v>313</v>
      </c>
      <c r="C5993" s="29" t="n">
        <v>150090716015</v>
      </c>
      <c r="D5993" s="25" t="s">
        <v>271</v>
      </c>
      <c r="E5993" s="25" t="s">
        <v>49</v>
      </c>
    </row>
    <row r="5994" customFormat="false" ht="31.5" hidden="false" customHeight="false" outlineLevel="0" collapsed="false">
      <c r="A5994" s="7" t="n">
        <v>5993</v>
      </c>
      <c r="B5994" s="25" t="s">
        <v>313</v>
      </c>
      <c r="C5994" s="29" t="n">
        <v>150090716016</v>
      </c>
      <c r="D5994" s="25" t="s">
        <v>271</v>
      </c>
      <c r="E5994" s="25" t="s">
        <v>6585</v>
      </c>
    </row>
    <row r="5995" customFormat="false" ht="15.75" hidden="false" customHeight="false" outlineLevel="0" collapsed="false">
      <c r="A5995" s="7" t="n">
        <v>5994</v>
      </c>
      <c r="B5995" s="25" t="s">
        <v>313</v>
      </c>
      <c r="C5995" s="29" t="n">
        <v>150090716017</v>
      </c>
      <c r="D5995" s="25" t="s">
        <v>820</v>
      </c>
      <c r="E5995" s="25" t="s">
        <v>6586</v>
      </c>
    </row>
    <row r="5996" customFormat="false" ht="15.75" hidden="false" customHeight="false" outlineLevel="0" collapsed="false">
      <c r="A5996" s="7" t="n">
        <v>5995</v>
      </c>
      <c r="B5996" s="25" t="s">
        <v>313</v>
      </c>
      <c r="C5996" s="29" t="n">
        <v>150090716018</v>
      </c>
      <c r="D5996" s="25" t="s">
        <v>194</v>
      </c>
      <c r="E5996" s="25" t="s">
        <v>590</v>
      </c>
    </row>
    <row r="5997" customFormat="false" ht="15.75" hidden="false" customHeight="false" outlineLevel="0" collapsed="false">
      <c r="A5997" s="7" t="n">
        <v>5996</v>
      </c>
      <c r="B5997" s="25" t="s">
        <v>313</v>
      </c>
      <c r="C5997" s="29" t="n">
        <v>150090716019</v>
      </c>
      <c r="D5997" s="25" t="s">
        <v>198</v>
      </c>
      <c r="E5997" s="25" t="s">
        <v>748</v>
      </c>
    </row>
    <row r="5998" customFormat="false" ht="15.75" hidden="false" customHeight="false" outlineLevel="0" collapsed="false">
      <c r="A5998" s="7" t="n">
        <v>5997</v>
      </c>
      <c r="B5998" s="25" t="s">
        <v>313</v>
      </c>
      <c r="C5998" s="29" t="n">
        <v>150090716020</v>
      </c>
      <c r="D5998" s="25" t="s">
        <v>6587</v>
      </c>
      <c r="E5998" s="25" t="s">
        <v>6588</v>
      </c>
    </row>
    <row r="5999" customFormat="false" ht="15.75" hidden="false" customHeight="false" outlineLevel="0" collapsed="false">
      <c r="A5999" s="7" t="n">
        <v>5998</v>
      </c>
      <c r="B5999" s="25" t="s">
        <v>313</v>
      </c>
      <c r="C5999" s="29" t="n">
        <v>150090716021</v>
      </c>
      <c r="D5999" s="25" t="s">
        <v>3853</v>
      </c>
      <c r="E5999" s="25" t="s">
        <v>6589</v>
      </c>
    </row>
    <row r="6000" customFormat="false" ht="47.25" hidden="false" customHeight="false" outlineLevel="0" collapsed="false">
      <c r="A6000" s="7" t="n">
        <v>5999</v>
      </c>
      <c r="B6000" s="25" t="s">
        <v>6248</v>
      </c>
      <c r="C6000" s="29" t="n">
        <v>150090816001</v>
      </c>
      <c r="D6000" s="25" t="s">
        <v>6590</v>
      </c>
      <c r="E6000" s="25" t="s">
        <v>6591</v>
      </c>
    </row>
    <row r="6001" customFormat="false" ht="15.75" hidden="false" customHeight="false" outlineLevel="0" collapsed="false">
      <c r="A6001" s="7" t="n">
        <v>6000</v>
      </c>
      <c r="B6001" s="25" t="s">
        <v>6248</v>
      </c>
      <c r="C6001" s="29" t="n">
        <v>150090816002</v>
      </c>
      <c r="D6001" s="25" t="s">
        <v>18</v>
      </c>
      <c r="E6001" s="25" t="s">
        <v>6592</v>
      </c>
    </row>
    <row r="6002" customFormat="false" ht="15.75" hidden="false" customHeight="false" outlineLevel="0" collapsed="false">
      <c r="A6002" s="7" t="n">
        <v>6001</v>
      </c>
      <c r="B6002" s="25" t="s">
        <v>6248</v>
      </c>
      <c r="C6002" s="29" t="n">
        <v>150090816003</v>
      </c>
      <c r="D6002" s="25" t="s">
        <v>3539</v>
      </c>
      <c r="E6002" s="25" t="s">
        <v>50</v>
      </c>
    </row>
    <row r="6003" customFormat="false" ht="15.75" hidden="false" customHeight="false" outlineLevel="0" collapsed="false">
      <c r="A6003" s="7" t="n">
        <v>6002</v>
      </c>
      <c r="B6003" s="25" t="s">
        <v>6248</v>
      </c>
      <c r="C6003" s="29" t="n">
        <v>150090816004</v>
      </c>
      <c r="D6003" s="25" t="s">
        <v>954</v>
      </c>
      <c r="E6003" s="25" t="s">
        <v>6593</v>
      </c>
    </row>
    <row r="6004" customFormat="false" ht="31.5" hidden="false" customHeight="false" outlineLevel="0" collapsed="false">
      <c r="A6004" s="7" t="n">
        <v>6003</v>
      </c>
      <c r="B6004" s="25" t="s">
        <v>6248</v>
      </c>
      <c r="C6004" s="29" t="n">
        <v>150090816005</v>
      </c>
      <c r="D6004" s="25" t="s">
        <v>6314</v>
      </c>
      <c r="E6004" s="25" t="s">
        <v>6594</v>
      </c>
    </row>
    <row r="6005" customFormat="false" ht="31.5" hidden="false" customHeight="false" outlineLevel="0" collapsed="false">
      <c r="A6005" s="7" t="n">
        <v>6004</v>
      </c>
      <c r="B6005" s="25" t="s">
        <v>6248</v>
      </c>
      <c r="C6005" s="29" t="n">
        <v>150090816006</v>
      </c>
      <c r="D6005" s="25" t="s">
        <v>6595</v>
      </c>
      <c r="E6005" s="25" t="s">
        <v>6596</v>
      </c>
    </row>
    <row r="6006" customFormat="false" ht="15.75" hidden="false" customHeight="false" outlineLevel="0" collapsed="false">
      <c r="A6006" s="7" t="n">
        <v>6005</v>
      </c>
      <c r="B6006" s="25" t="s">
        <v>6248</v>
      </c>
      <c r="C6006" s="29" t="n">
        <v>150090816007</v>
      </c>
      <c r="D6006" s="25" t="s">
        <v>382</v>
      </c>
      <c r="E6006" s="25" t="s">
        <v>6597</v>
      </c>
    </row>
    <row r="6007" customFormat="false" ht="15.75" hidden="false" customHeight="false" outlineLevel="0" collapsed="false">
      <c r="A6007" s="7" t="n">
        <v>6006</v>
      </c>
      <c r="B6007" s="25" t="s">
        <v>6248</v>
      </c>
      <c r="C6007" s="29" t="n">
        <v>150090816008</v>
      </c>
      <c r="D6007" s="25" t="s">
        <v>3176</v>
      </c>
      <c r="E6007" s="25" t="s">
        <v>752</v>
      </c>
    </row>
    <row r="6008" customFormat="false" ht="15.75" hidden="false" customHeight="false" outlineLevel="0" collapsed="false">
      <c r="A6008" s="7" t="n">
        <v>6007</v>
      </c>
      <c r="B6008" s="25" t="s">
        <v>6248</v>
      </c>
      <c r="C6008" s="29" t="n">
        <v>150090816009</v>
      </c>
      <c r="D6008" s="25" t="s">
        <v>431</v>
      </c>
      <c r="E6008" s="25" t="s">
        <v>870</v>
      </c>
    </row>
    <row r="6009" customFormat="false" ht="15.75" hidden="false" customHeight="false" outlineLevel="0" collapsed="false">
      <c r="A6009" s="7" t="n">
        <v>6008</v>
      </c>
      <c r="B6009" s="25" t="s">
        <v>6248</v>
      </c>
      <c r="C6009" s="29" t="n">
        <v>150090816010</v>
      </c>
      <c r="D6009" s="25" t="s">
        <v>5003</v>
      </c>
      <c r="E6009" s="25" t="s">
        <v>6598</v>
      </c>
    </row>
    <row r="6010" customFormat="false" ht="31.5" hidden="false" customHeight="false" outlineLevel="0" collapsed="false">
      <c r="A6010" s="7" t="n">
        <v>6009</v>
      </c>
      <c r="B6010" s="25" t="s">
        <v>6248</v>
      </c>
      <c r="C6010" s="29" t="n">
        <v>150090816011</v>
      </c>
      <c r="D6010" s="25" t="s">
        <v>6599</v>
      </c>
      <c r="E6010" s="25" t="s">
        <v>6600</v>
      </c>
    </row>
    <row r="6011" customFormat="false" ht="15.75" hidden="false" customHeight="false" outlineLevel="0" collapsed="false">
      <c r="A6011" s="7" t="n">
        <v>6010</v>
      </c>
      <c r="B6011" s="25" t="s">
        <v>6248</v>
      </c>
      <c r="C6011" s="29" t="n">
        <v>150090816012</v>
      </c>
      <c r="D6011" s="25" t="s">
        <v>163</v>
      </c>
      <c r="E6011" s="25" t="s">
        <v>352</v>
      </c>
    </row>
    <row r="6012" customFormat="false" ht="31.5" hidden="false" customHeight="false" outlineLevel="0" collapsed="false">
      <c r="A6012" s="7" t="n">
        <v>6011</v>
      </c>
      <c r="B6012" s="25" t="s">
        <v>6248</v>
      </c>
      <c r="C6012" s="29" t="n">
        <v>150090816013</v>
      </c>
      <c r="D6012" s="25" t="s">
        <v>271</v>
      </c>
      <c r="E6012" s="25" t="s">
        <v>375</v>
      </c>
    </row>
    <row r="6013" customFormat="false" ht="15.75" hidden="false" customHeight="false" outlineLevel="0" collapsed="false">
      <c r="A6013" s="7" t="n">
        <v>6012</v>
      </c>
      <c r="B6013" s="25" t="s">
        <v>6248</v>
      </c>
      <c r="C6013" s="29" t="n">
        <v>150090816014</v>
      </c>
      <c r="D6013" s="25" t="s">
        <v>293</v>
      </c>
      <c r="E6013" s="25" t="s">
        <v>5660</v>
      </c>
    </row>
    <row r="6014" customFormat="false" ht="15.75" hidden="false" customHeight="false" outlineLevel="0" collapsed="false">
      <c r="A6014" s="7" t="n">
        <v>6013</v>
      </c>
      <c r="B6014" s="25" t="s">
        <v>6248</v>
      </c>
      <c r="C6014" s="29" t="n">
        <v>150090816015</v>
      </c>
      <c r="D6014" s="25" t="s">
        <v>5767</v>
      </c>
      <c r="E6014" s="25" t="s">
        <v>676</v>
      </c>
    </row>
    <row r="6015" customFormat="false" ht="15.75" hidden="false" customHeight="false" outlineLevel="0" collapsed="false">
      <c r="A6015" s="7" t="n">
        <v>6014</v>
      </c>
      <c r="B6015" s="25" t="s">
        <v>6248</v>
      </c>
      <c r="C6015" s="29" t="n">
        <v>150090816016</v>
      </c>
      <c r="D6015" s="25" t="s">
        <v>3367</v>
      </c>
      <c r="E6015" s="25" t="s">
        <v>6601</v>
      </c>
    </row>
    <row r="6016" customFormat="false" ht="15.75" hidden="false" customHeight="false" outlineLevel="0" collapsed="false">
      <c r="A6016" s="7" t="n">
        <v>6015</v>
      </c>
      <c r="B6016" s="25" t="s">
        <v>6248</v>
      </c>
      <c r="C6016" s="29" t="n">
        <v>150090816017</v>
      </c>
      <c r="D6016" s="25" t="s">
        <v>1194</v>
      </c>
      <c r="E6016" s="25" t="s">
        <v>422</v>
      </c>
    </row>
    <row r="6017" customFormat="false" ht="15.75" hidden="false" customHeight="false" outlineLevel="0" collapsed="false">
      <c r="A6017" s="7" t="n">
        <v>6016</v>
      </c>
      <c r="B6017" s="25" t="s">
        <v>5179</v>
      </c>
      <c r="C6017" s="29" t="n">
        <v>150090916001</v>
      </c>
      <c r="D6017" s="25" t="s">
        <v>6602</v>
      </c>
      <c r="E6017" s="25" t="s">
        <v>5981</v>
      </c>
    </row>
    <row r="6018" customFormat="false" ht="15.75" hidden="false" customHeight="false" outlineLevel="0" collapsed="false">
      <c r="A6018" s="7" t="n">
        <v>6017</v>
      </c>
      <c r="B6018" s="25" t="s">
        <v>5179</v>
      </c>
      <c r="C6018" s="29" t="n">
        <v>150090916002</v>
      </c>
      <c r="D6018" s="25" t="s">
        <v>6602</v>
      </c>
      <c r="E6018" s="25" t="s">
        <v>27</v>
      </c>
    </row>
    <row r="6019" customFormat="false" ht="15.75" hidden="false" customHeight="false" outlineLevel="0" collapsed="false">
      <c r="A6019" s="7" t="n">
        <v>6018</v>
      </c>
      <c r="B6019" s="25" t="s">
        <v>5179</v>
      </c>
      <c r="C6019" s="29" t="n">
        <v>150090916003</v>
      </c>
      <c r="D6019" s="25" t="s">
        <v>6603</v>
      </c>
      <c r="E6019" s="25" t="s">
        <v>6604</v>
      </c>
    </row>
    <row r="6020" customFormat="false" ht="15.75" hidden="false" customHeight="false" outlineLevel="0" collapsed="false">
      <c r="A6020" s="7" t="n">
        <v>6019</v>
      </c>
      <c r="B6020" s="25" t="s">
        <v>5179</v>
      </c>
      <c r="C6020" s="29" t="n">
        <v>150090916004</v>
      </c>
      <c r="D6020" s="25" t="s">
        <v>6605</v>
      </c>
      <c r="E6020" s="25" t="s">
        <v>49</v>
      </c>
    </row>
    <row r="6021" customFormat="false" ht="15.75" hidden="false" customHeight="false" outlineLevel="0" collapsed="false">
      <c r="A6021" s="7" t="n">
        <v>6020</v>
      </c>
      <c r="B6021" s="25" t="s">
        <v>5179</v>
      </c>
      <c r="C6021" s="29" t="n">
        <v>150090916005</v>
      </c>
      <c r="D6021" s="25" t="s">
        <v>1148</v>
      </c>
      <c r="E6021" s="25" t="s">
        <v>981</v>
      </c>
    </row>
    <row r="6022" customFormat="false" ht="15.75" hidden="false" customHeight="false" outlineLevel="0" collapsed="false">
      <c r="A6022" s="7" t="n">
        <v>6021</v>
      </c>
      <c r="B6022" s="25" t="s">
        <v>5179</v>
      </c>
      <c r="C6022" s="29" t="n">
        <v>150090916006</v>
      </c>
      <c r="D6022" s="25" t="s">
        <v>6606</v>
      </c>
      <c r="E6022" s="25" t="s">
        <v>6607</v>
      </c>
    </row>
    <row r="6023" customFormat="false" ht="15.75" hidden="false" customHeight="false" outlineLevel="0" collapsed="false">
      <c r="A6023" s="7" t="n">
        <v>6022</v>
      </c>
      <c r="B6023" s="25" t="s">
        <v>5179</v>
      </c>
      <c r="C6023" s="29" t="n">
        <v>150090916007</v>
      </c>
      <c r="D6023" s="25" t="s">
        <v>739</v>
      </c>
      <c r="E6023" s="25" t="s">
        <v>593</v>
      </c>
    </row>
    <row r="6024" customFormat="false" ht="15.75" hidden="false" customHeight="false" outlineLevel="0" collapsed="false">
      <c r="A6024" s="7" t="n">
        <v>6023</v>
      </c>
      <c r="B6024" s="25" t="s">
        <v>5179</v>
      </c>
      <c r="C6024" s="29" t="n">
        <v>150090916008</v>
      </c>
      <c r="D6024" s="25" t="s">
        <v>49</v>
      </c>
      <c r="E6024" s="25" t="s">
        <v>609</v>
      </c>
    </row>
    <row r="6025" customFormat="false" ht="15.75" hidden="false" customHeight="false" outlineLevel="0" collapsed="false">
      <c r="A6025" s="7" t="n">
        <v>6024</v>
      </c>
      <c r="B6025" s="25" t="s">
        <v>5179</v>
      </c>
      <c r="C6025" s="29" t="n">
        <v>150090916009</v>
      </c>
      <c r="D6025" s="25" t="s">
        <v>48</v>
      </c>
      <c r="E6025" s="25" t="s">
        <v>6608</v>
      </c>
    </row>
    <row r="6026" customFormat="false" ht="15.75" hidden="false" customHeight="false" outlineLevel="0" collapsed="false">
      <c r="A6026" s="7" t="n">
        <v>6025</v>
      </c>
      <c r="B6026" s="25" t="s">
        <v>5179</v>
      </c>
      <c r="C6026" s="29" t="n">
        <v>150090916010</v>
      </c>
      <c r="D6026" s="25" t="s">
        <v>5691</v>
      </c>
      <c r="E6026" s="25" t="s">
        <v>6609</v>
      </c>
    </row>
    <row r="6027" customFormat="false" ht="15.75" hidden="false" customHeight="false" outlineLevel="0" collapsed="false">
      <c r="A6027" s="7" t="n">
        <v>6026</v>
      </c>
      <c r="B6027" s="25" t="s">
        <v>5179</v>
      </c>
      <c r="C6027" s="29" t="n">
        <v>150090916011</v>
      </c>
      <c r="D6027" s="25" t="s">
        <v>6610</v>
      </c>
      <c r="E6027" s="25" t="s">
        <v>136</v>
      </c>
    </row>
    <row r="6028" customFormat="false" ht="31.5" hidden="false" customHeight="false" outlineLevel="0" collapsed="false">
      <c r="A6028" s="7" t="n">
        <v>6027</v>
      </c>
      <c r="B6028" s="25" t="s">
        <v>5179</v>
      </c>
      <c r="C6028" s="29" t="n">
        <v>150090916012</v>
      </c>
      <c r="D6028" s="25" t="s">
        <v>91</v>
      </c>
      <c r="E6028" s="25" t="s">
        <v>6611</v>
      </c>
    </row>
    <row r="6029" customFormat="false" ht="15.75" hidden="false" customHeight="false" outlineLevel="0" collapsed="false">
      <c r="A6029" s="7" t="n">
        <v>6028</v>
      </c>
      <c r="B6029" s="25" t="s">
        <v>5179</v>
      </c>
      <c r="C6029" s="29" t="n">
        <v>150090916013</v>
      </c>
      <c r="D6029" s="25" t="s">
        <v>6612</v>
      </c>
      <c r="E6029" s="25" t="s">
        <v>6613</v>
      </c>
    </row>
    <row r="6030" customFormat="false" ht="15.75" hidden="false" customHeight="false" outlineLevel="0" collapsed="false">
      <c r="A6030" s="7" t="n">
        <v>6029</v>
      </c>
      <c r="B6030" s="25" t="s">
        <v>5179</v>
      </c>
      <c r="C6030" s="29" t="n">
        <v>150090916014</v>
      </c>
      <c r="D6030" s="25" t="s">
        <v>106</v>
      </c>
      <c r="E6030" s="25" t="s">
        <v>134</v>
      </c>
    </row>
    <row r="6031" customFormat="false" ht="31.5" hidden="false" customHeight="false" outlineLevel="0" collapsed="false">
      <c r="A6031" s="7" t="n">
        <v>6030</v>
      </c>
      <c r="B6031" s="25" t="s">
        <v>5179</v>
      </c>
      <c r="C6031" s="29" t="n">
        <v>150090916015</v>
      </c>
      <c r="D6031" s="25" t="s">
        <v>472</v>
      </c>
      <c r="E6031" s="25" t="s">
        <v>124</v>
      </c>
    </row>
    <row r="6032" customFormat="false" ht="31.5" hidden="false" customHeight="false" outlineLevel="0" collapsed="false">
      <c r="A6032" s="7" t="n">
        <v>6031</v>
      </c>
      <c r="B6032" s="25" t="s">
        <v>5179</v>
      </c>
      <c r="C6032" s="29" t="n">
        <v>150090916016</v>
      </c>
      <c r="D6032" s="25" t="s">
        <v>4122</v>
      </c>
      <c r="E6032" s="25" t="s">
        <v>3693</v>
      </c>
    </row>
    <row r="6033" customFormat="false" ht="15.75" hidden="false" customHeight="false" outlineLevel="0" collapsed="false">
      <c r="A6033" s="7" t="n">
        <v>6032</v>
      </c>
      <c r="B6033" s="25" t="s">
        <v>5179</v>
      </c>
      <c r="C6033" s="29" t="n">
        <v>150090916017</v>
      </c>
      <c r="D6033" s="25" t="s">
        <v>6614</v>
      </c>
      <c r="E6033" s="25" t="s">
        <v>967</v>
      </c>
    </row>
    <row r="6034" customFormat="false" ht="15.75" hidden="false" customHeight="false" outlineLevel="0" collapsed="false">
      <c r="A6034" s="7" t="n">
        <v>6033</v>
      </c>
      <c r="B6034" s="25" t="s">
        <v>5179</v>
      </c>
      <c r="C6034" s="29" t="n">
        <v>150090916018</v>
      </c>
      <c r="D6034" s="25" t="s">
        <v>449</v>
      </c>
      <c r="E6034" s="25" t="s">
        <v>756</v>
      </c>
    </row>
    <row r="6035" customFormat="false" ht="15.75" hidden="false" customHeight="false" outlineLevel="0" collapsed="false">
      <c r="A6035" s="7" t="n">
        <v>6034</v>
      </c>
      <c r="B6035" s="25" t="s">
        <v>5179</v>
      </c>
      <c r="C6035" s="29" t="n">
        <v>150090916019</v>
      </c>
      <c r="D6035" s="25" t="s">
        <v>6615</v>
      </c>
      <c r="E6035" s="25" t="s">
        <v>1204</v>
      </c>
    </row>
    <row r="6036" customFormat="false" ht="15.75" hidden="false" customHeight="false" outlineLevel="0" collapsed="false">
      <c r="A6036" s="7" t="n">
        <v>6035</v>
      </c>
      <c r="B6036" s="25" t="s">
        <v>5179</v>
      </c>
      <c r="C6036" s="29" t="n">
        <v>150090916020</v>
      </c>
      <c r="D6036" s="25" t="s">
        <v>1057</v>
      </c>
      <c r="E6036" s="25" t="s">
        <v>6616</v>
      </c>
    </row>
    <row r="6037" customFormat="false" ht="15.75" hidden="false" customHeight="false" outlineLevel="0" collapsed="false">
      <c r="A6037" s="7" t="n">
        <v>6036</v>
      </c>
      <c r="B6037" s="25" t="s">
        <v>5179</v>
      </c>
      <c r="C6037" s="29" t="n">
        <v>150090916021</v>
      </c>
      <c r="D6037" s="25" t="s">
        <v>6617</v>
      </c>
      <c r="E6037" s="25" t="s">
        <v>974</v>
      </c>
    </row>
    <row r="6038" customFormat="false" ht="15.75" hidden="false" customHeight="false" outlineLevel="0" collapsed="false">
      <c r="A6038" s="7" t="n">
        <v>6037</v>
      </c>
      <c r="B6038" s="25" t="s">
        <v>5179</v>
      </c>
      <c r="C6038" s="29" t="n">
        <v>150090916022</v>
      </c>
      <c r="D6038" s="25" t="s">
        <v>3842</v>
      </c>
      <c r="E6038" s="25" t="s">
        <v>375</v>
      </c>
    </row>
    <row r="6039" customFormat="false" ht="31.5" hidden="false" customHeight="false" outlineLevel="0" collapsed="false">
      <c r="A6039" s="7" t="n">
        <v>6038</v>
      </c>
      <c r="B6039" s="25" t="s">
        <v>5179</v>
      </c>
      <c r="C6039" s="29" t="n">
        <v>150090916023</v>
      </c>
      <c r="D6039" s="25" t="s">
        <v>6618</v>
      </c>
      <c r="E6039" s="25" t="s">
        <v>1176</v>
      </c>
    </row>
    <row r="6040" customFormat="false" ht="31.5" hidden="false" customHeight="false" outlineLevel="0" collapsed="false">
      <c r="A6040" s="7" t="n">
        <v>6039</v>
      </c>
      <c r="B6040" s="25" t="s">
        <v>5179</v>
      </c>
      <c r="C6040" s="29" t="n">
        <v>150090916024</v>
      </c>
      <c r="D6040" s="25" t="s">
        <v>4940</v>
      </c>
      <c r="E6040" s="25" t="s">
        <v>6619</v>
      </c>
    </row>
    <row r="6041" customFormat="false" ht="15.75" hidden="false" customHeight="false" outlineLevel="0" collapsed="false">
      <c r="A6041" s="7" t="n">
        <v>6040</v>
      </c>
      <c r="B6041" s="25" t="s">
        <v>1690</v>
      </c>
      <c r="C6041" s="29" t="n">
        <v>150091016001</v>
      </c>
      <c r="D6041" s="25" t="s">
        <v>522</v>
      </c>
      <c r="E6041" s="25" t="s">
        <v>596</v>
      </c>
    </row>
    <row r="6042" customFormat="false" ht="15.75" hidden="false" customHeight="false" outlineLevel="0" collapsed="false">
      <c r="A6042" s="7" t="n">
        <v>6041</v>
      </c>
      <c r="B6042" s="25" t="s">
        <v>1690</v>
      </c>
      <c r="C6042" s="29" t="n">
        <v>150091016002</v>
      </c>
      <c r="D6042" s="25" t="s">
        <v>4434</v>
      </c>
      <c r="E6042" s="25" t="s">
        <v>109</v>
      </c>
    </row>
    <row r="6043" customFormat="false" ht="15.75" hidden="false" customHeight="false" outlineLevel="0" collapsed="false">
      <c r="A6043" s="7" t="n">
        <v>6042</v>
      </c>
      <c r="B6043" s="25" t="s">
        <v>1690</v>
      </c>
      <c r="C6043" s="29" t="n">
        <v>150091016003</v>
      </c>
      <c r="D6043" s="25" t="s">
        <v>329</v>
      </c>
      <c r="E6043" s="25" t="s">
        <v>56</v>
      </c>
    </row>
    <row r="6044" customFormat="false" ht="15.75" hidden="false" customHeight="false" outlineLevel="0" collapsed="false">
      <c r="A6044" s="7" t="n">
        <v>6043</v>
      </c>
      <c r="B6044" s="25" t="s">
        <v>1690</v>
      </c>
      <c r="C6044" s="29" t="n">
        <v>150091016004</v>
      </c>
      <c r="D6044" s="25" t="s">
        <v>6620</v>
      </c>
      <c r="E6044" s="25" t="s">
        <v>1037</v>
      </c>
    </row>
    <row r="6045" customFormat="false" ht="31.5" hidden="false" customHeight="false" outlineLevel="0" collapsed="false">
      <c r="A6045" s="7" t="n">
        <v>6044</v>
      </c>
      <c r="B6045" s="25" t="s">
        <v>1690</v>
      </c>
      <c r="C6045" s="29" t="n">
        <v>150091016005</v>
      </c>
      <c r="D6045" s="25" t="s">
        <v>3861</v>
      </c>
      <c r="E6045" s="25" t="s">
        <v>484</v>
      </c>
    </row>
    <row r="6046" customFormat="false" ht="31.5" hidden="false" customHeight="false" outlineLevel="0" collapsed="false">
      <c r="A6046" s="7" t="n">
        <v>6045</v>
      </c>
      <c r="B6046" s="25" t="s">
        <v>1690</v>
      </c>
      <c r="C6046" s="29" t="n">
        <v>150091016006</v>
      </c>
      <c r="D6046" s="25" t="s">
        <v>6621</v>
      </c>
      <c r="E6046" s="25" t="s">
        <v>6622</v>
      </c>
    </row>
    <row r="6047" customFormat="false" ht="15.75" hidden="false" customHeight="false" outlineLevel="0" collapsed="false">
      <c r="A6047" s="7" t="n">
        <v>6046</v>
      </c>
      <c r="B6047" s="25" t="s">
        <v>1690</v>
      </c>
      <c r="C6047" s="29" t="n">
        <v>150091016007</v>
      </c>
      <c r="D6047" s="25" t="s">
        <v>41</v>
      </c>
      <c r="E6047" s="25" t="s">
        <v>2846</v>
      </c>
    </row>
    <row r="6048" customFormat="false" ht="15.75" hidden="false" customHeight="false" outlineLevel="0" collapsed="false">
      <c r="A6048" s="7" t="n">
        <v>6047</v>
      </c>
      <c r="B6048" s="25" t="s">
        <v>1690</v>
      </c>
      <c r="C6048" s="29" t="n">
        <v>150091016008</v>
      </c>
      <c r="D6048" s="25" t="s">
        <v>4780</v>
      </c>
      <c r="E6048" s="25" t="s">
        <v>51</v>
      </c>
    </row>
    <row r="6049" customFormat="false" ht="15.75" hidden="false" customHeight="false" outlineLevel="0" collapsed="false">
      <c r="A6049" s="7" t="n">
        <v>6048</v>
      </c>
      <c r="B6049" s="25" t="s">
        <v>1690</v>
      </c>
      <c r="C6049" s="29" t="n">
        <v>150091016009</v>
      </c>
      <c r="D6049" s="25" t="s">
        <v>6623</v>
      </c>
      <c r="E6049" s="25" t="s">
        <v>27</v>
      </c>
    </row>
    <row r="6050" customFormat="false" ht="15.75" hidden="false" customHeight="false" outlineLevel="0" collapsed="false">
      <c r="A6050" s="7" t="n">
        <v>6049</v>
      </c>
      <c r="B6050" s="25" t="s">
        <v>1690</v>
      </c>
      <c r="C6050" s="29" t="n">
        <v>150091016010</v>
      </c>
      <c r="D6050" s="25" t="s">
        <v>954</v>
      </c>
      <c r="E6050" s="25" t="s">
        <v>27</v>
      </c>
    </row>
    <row r="6051" customFormat="false" ht="31.5" hidden="false" customHeight="false" outlineLevel="0" collapsed="false">
      <c r="A6051" s="7" t="n">
        <v>6050</v>
      </c>
      <c r="B6051" s="25" t="s">
        <v>1690</v>
      </c>
      <c r="C6051" s="29" t="n">
        <v>150091016011</v>
      </c>
      <c r="D6051" s="25" t="s">
        <v>5905</v>
      </c>
      <c r="E6051" s="25" t="s">
        <v>5906</v>
      </c>
    </row>
    <row r="6052" customFormat="false" ht="15.75" hidden="false" customHeight="false" outlineLevel="0" collapsed="false">
      <c r="A6052" s="7" t="n">
        <v>6051</v>
      </c>
      <c r="B6052" s="25" t="s">
        <v>1690</v>
      </c>
      <c r="C6052" s="29" t="n">
        <v>150091016012</v>
      </c>
      <c r="D6052" s="25" t="s">
        <v>5086</v>
      </c>
      <c r="E6052" s="25" t="s">
        <v>6624</v>
      </c>
    </row>
    <row r="6053" customFormat="false" ht="15.75" hidden="false" customHeight="false" outlineLevel="0" collapsed="false">
      <c r="A6053" s="7" t="n">
        <v>6052</v>
      </c>
      <c r="B6053" s="25" t="s">
        <v>1690</v>
      </c>
      <c r="C6053" s="29" t="n">
        <v>150091016013</v>
      </c>
      <c r="D6053" s="25" t="s">
        <v>6625</v>
      </c>
      <c r="E6053" s="25" t="s">
        <v>126</v>
      </c>
    </row>
    <row r="6054" customFormat="false" ht="15.75" hidden="false" customHeight="false" outlineLevel="0" collapsed="false">
      <c r="A6054" s="7" t="n">
        <v>6053</v>
      </c>
      <c r="B6054" s="25" t="s">
        <v>1690</v>
      </c>
      <c r="C6054" s="29" t="n">
        <v>150091016014</v>
      </c>
      <c r="D6054" s="25" t="s">
        <v>6626</v>
      </c>
      <c r="E6054" s="25" t="s">
        <v>138</v>
      </c>
    </row>
    <row r="6055" customFormat="false" ht="15.75" hidden="false" customHeight="false" outlineLevel="0" collapsed="false">
      <c r="A6055" s="7" t="n">
        <v>6054</v>
      </c>
      <c r="B6055" s="25" t="s">
        <v>1690</v>
      </c>
      <c r="C6055" s="29" t="n">
        <v>150091016015</v>
      </c>
      <c r="D6055" s="25" t="s">
        <v>6627</v>
      </c>
      <c r="E6055" s="25" t="s">
        <v>615</v>
      </c>
    </row>
    <row r="6056" customFormat="false" ht="15.75" hidden="false" customHeight="false" outlineLevel="0" collapsed="false">
      <c r="A6056" s="7" t="n">
        <v>6055</v>
      </c>
      <c r="B6056" s="25" t="s">
        <v>1690</v>
      </c>
      <c r="C6056" s="29" t="n">
        <v>150091016016</v>
      </c>
      <c r="D6056" s="25" t="s">
        <v>897</v>
      </c>
      <c r="E6056" s="25" t="s">
        <v>300</v>
      </c>
    </row>
    <row r="6057" customFormat="false" ht="31.5" hidden="false" customHeight="false" outlineLevel="0" collapsed="false">
      <c r="A6057" s="7" t="n">
        <v>6056</v>
      </c>
      <c r="B6057" s="25" t="s">
        <v>1690</v>
      </c>
      <c r="C6057" s="29" t="n">
        <v>150091016017</v>
      </c>
      <c r="D6057" s="25" t="s">
        <v>6628</v>
      </c>
      <c r="E6057" s="25" t="s">
        <v>174</v>
      </c>
    </row>
    <row r="6058" customFormat="false" ht="15.75" hidden="false" customHeight="false" outlineLevel="0" collapsed="false">
      <c r="A6058" s="7" t="n">
        <v>6057</v>
      </c>
      <c r="B6058" s="25" t="s">
        <v>1690</v>
      </c>
      <c r="C6058" s="29" t="n">
        <v>150091016018</v>
      </c>
      <c r="D6058" s="25" t="s">
        <v>3646</v>
      </c>
      <c r="E6058" s="25" t="s">
        <v>947</v>
      </c>
    </row>
    <row r="6059" customFormat="false" ht="15.75" hidden="false" customHeight="false" outlineLevel="0" collapsed="false">
      <c r="A6059" s="7" t="n">
        <v>6058</v>
      </c>
      <c r="B6059" s="25" t="s">
        <v>1690</v>
      </c>
      <c r="C6059" s="29" t="n">
        <v>150091016019</v>
      </c>
      <c r="D6059" s="25" t="s">
        <v>3646</v>
      </c>
      <c r="E6059" s="25" t="s">
        <v>6528</v>
      </c>
    </row>
    <row r="6060" customFormat="false" ht="15.75" hidden="false" customHeight="false" outlineLevel="0" collapsed="false">
      <c r="A6060" s="7" t="n">
        <v>6059</v>
      </c>
      <c r="B6060" s="25" t="s">
        <v>1690</v>
      </c>
      <c r="C6060" s="29" t="n">
        <v>150091016020</v>
      </c>
      <c r="D6060" s="25" t="s">
        <v>1186</v>
      </c>
      <c r="E6060" s="25" t="s">
        <v>6629</v>
      </c>
    </row>
    <row r="6061" customFormat="false" ht="15.75" hidden="false" customHeight="false" outlineLevel="0" collapsed="false">
      <c r="A6061" s="7" t="n">
        <v>6060</v>
      </c>
      <c r="B6061" s="25" t="s">
        <v>1690</v>
      </c>
      <c r="C6061" s="29" t="n">
        <v>150091016021</v>
      </c>
      <c r="D6061" s="25" t="s">
        <v>1354</v>
      </c>
      <c r="E6061" s="25" t="s">
        <v>93</v>
      </c>
    </row>
    <row r="6062" customFormat="false" ht="15.75" hidden="false" customHeight="false" outlineLevel="0" collapsed="false">
      <c r="A6062" s="7" t="n">
        <v>6061</v>
      </c>
      <c r="B6062" s="25" t="s">
        <v>1690</v>
      </c>
      <c r="C6062" s="29" t="n">
        <v>150091016022</v>
      </c>
      <c r="D6062" s="25" t="s">
        <v>581</v>
      </c>
      <c r="E6062" s="25" t="s">
        <v>773</v>
      </c>
    </row>
    <row r="6063" customFormat="false" ht="15.75" hidden="false" customHeight="false" outlineLevel="0" collapsed="false">
      <c r="A6063" s="7" t="n">
        <v>6062</v>
      </c>
      <c r="B6063" s="25" t="s">
        <v>1690</v>
      </c>
      <c r="C6063" s="29" t="n">
        <v>150091016023</v>
      </c>
      <c r="D6063" s="25" t="s">
        <v>811</v>
      </c>
      <c r="E6063" s="25" t="s">
        <v>510</v>
      </c>
    </row>
    <row r="6064" customFormat="false" ht="31.5" hidden="false" customHeight="false" outlineLevel="0" collapsed="false">
      <c r="A6064" s="7" t="n">
        <v>6063</v>
      </c>
      <c r="B6064" s="25" t="s">
        <v>1690</v>
      </c>
      <c r="C6064" s="29" t="n">
        <v>150091016024</v>
      </c>
      <c r="D6064" s="25" t="s">
        <v>3873</v>
      </c>
      <c r="E6064" s="25" t="s">
        <v>6630</v>
      </c>
    </row>
    <row r="6065" customFormat="false" ht="15.75" hidden="false" customHeight="false" outlineLevel="0" collapsed="false">
      <c r="A6065" s="7" t="n">
        <v>6064</v>
      </c>
      <c r="B6065" s="25" t="s">
        <v>1690</v>
      </c>
      <c r="C6065" s="29" t="n">
        <v>150091016025</v>
      </c>
      <c r="D6065" s="25" t="s">
        <v>719</v>
      </c>
      <c r="E6065" s="25" t="s">
        <v>581</v>
      </c>
    </row>
    <row r="6066" customFormat="false" ht="31.5" hidden="false" customHeight="false" outlineLevel="0" collapsed="false">
      <c r="A6066" s="7" t="n">
        <v>6065</v>
      </c>
      <c r="B6066" s="25" t="s">
        <v>1690</v>
      </c>
      <c r="C6066" s="29" t="n">
        <v>150091016026</v>
      </c>
      <c r="D6066" s="25" t="s">
        <v>3833</v>
      </c>
      <c r="E6066" s="25" t="s">
        <v>1256</v>
      </c>
    </row>
    <row r="6067" customFormat="false" ht="15.75" hidden="false" customHeight="false" outlineLevel="0" collapsed="false">
      <c r="A6067" s="7" t="n">
        <v>6066</v>
      </c>
      <c r="B6067" s="25" t="s">
        <v>1690</v>
      </c>
      <c r="C6067" s="29" t="n">
        <v>150091016027</v>
      </c>
      <c r="D6067" s="25" t="s">
        <v>3686</v>
      </c>
      <c r="E6067" s="25" t="s">
        <v>3474</v>
      </c>
    </row>
    <row r="6068" customFormat="false" ht="15.75" hidden="false" customHeight="false" outlineLevel="0" collapsed="false">
      <c r="A6068" s="7" t="n">
        <v>6067</v>
      </c>
      <c r="B6068" s="25" t="s">
        <v>1690</v>
      </c>
      <c r="C6068" s="29" t="n">
        <v>150091016028</v>
      </c>
      <c r="D6068" s="25" t="s">
        <v>215</v>
      </c>
      <c r="E6068" s="25" t="s">
        <v>979</v>
      </c>
    </row>
    <row r="6069" customFormat="false" ht="15.75" hidden="false" customHeight="false" outlineLevel="0" collapsed="false">
      <c r="A6069" s="7" t="n">
        <v>6068</v>
      </c>
      <c r="B6069" s="25" t="s">
        <v>1818</v>
      </c>
      <c r="C6069" s="29" t="n">
        <v>150091516001</v>
      </c>
      <c r="D6069" s="25" t="s">
        <v>518</v>
      </c>
      <c r="E6069" s="25" t="s">
        <v>136</v>
      </c>
    </row>
    <row r="6070" customFormat="false" ht="15.75" hidden="false" customHeight="false" outlineLevel="0" collapsed="false">
      <c r="A6070" s="7" t="n">
        <v>6069</v>
      </c>
      <c r="B6070" s="25" t="s">
        <v>1818</v>
      </c>
      <c r="C6070" s="29" t="n">
        <v>150091516002</v>
      </c>
      <c r="D6070" s="25" t="s">
        <v>6631</v>
      </c>
      <c r="E6070" s="25" t="s">
        <v>401</v>
      </c>
    </row>
    <row r="6071" customFormat="false" ht="15.75" hidden="false" customHeight="false" outlineLevel="0" collapsed="false">
      <c r="A6071" s="7" t="n">
        <v>6070</v>
      </c>
      <c r="B6071" s="25" t="s">
        <v>1818</v>
      </c>
      <c r="C6071" s="29" t="n">
        <v>150091516003</v>
      </c>
      <c r="D6071" s="25" t="s">
        <v>18</v>
      </c>
      <c r="E6071" s="25" t="s">
        <v>6632</v>
      </c>
    </row>
    <row r="6072" customFormat="false" ht="15.75" hidden="false" customHeight="false" outlineLevel="0" collapsed="false">
      <c r="A6072" s="7" t="n">
        <v>6071</v>
      </c>
      <c r="B6072" s="25" t="s">
        <v>1818</v>
      </c>
      <c r="C6072" s="29" t="n">
        <v>150091516004</v>
      </c>
      <c r="D6072" s="25" t="s">
        <v>6382</v>
      </c>
      <c r="E6072" s="25" t="s">
        <v>6633</v>
      </c>
    </row>
    <row r="6073" customFormat="false" ht="15.75" hidden="false" customHeight="false" outlineLevel="0" collapsed="false">
      <c r="A6073" s="7" t="n">
        <v>6072</v>
      </c>
      <c r="B6073" s="25" t="s">
        <v>1818</v>
      </c>
      <c r="C6073" s="29" t="n">
        <v>150091516005</v>
      </c>
      <c r="D6073" s="25" t="s">
        <v>350</v>
      </c>
      <c r="E6073" s="25" t="s">
        <v>5665</v>
      </c>
    </row>
    <row r="6074" customFormat="false" ht="15.75" hidden="false" customHeight="false" outlineLevel="0" collapsed="false">
      <c r="A6074" s="7" t="n">
        <v>6073</v>
      </c>
      <c r="B6074" s="25" t="s">
        <v>1818</v>
      </c>
      <c r="C6074" s="29" t="n">
        <v>150091516006</v>
      </c>
      <c r="D6074" s="25" t="s">
        <v>152</v>
      </c>
      <c r="E6074" s="25" t="s">
        <v>6015</v>
      </c>
    </row>
    <row r="6075" customFormat="false" ht="15.75" hidden="false" customHeight="false" outlineLevel="0" collapsed="false">
      <c r="A6075" s="7" t="n">
        <v>6074</v>
      </c>
      <c r="B6075" s="25" t="s">
        <v>1818</v>
      </c>
      <c r="C6075" s="29" t="n">
        <v>150091516007</v>
      </c>
      <c r="D6075" s="25" t="s">
        <v>809</v>
      </c>
      <c r="E6075" s="25" t="s">
        <v>781</v>
      </c>
    </row>
    <row r="6076" customFormat="false" ht="15.75" hidden="false" customHeight="false" outlineLevel="0" collapsed="false">
      <c r="A6076" s="7" t="n">
        <v>6075</v>
      </c>
      <c r="B6076" s="25" t="s">
        <v>1818</v>
      </c>
      <c r="C6076" s="29" t="n">
        <v>150091516008</v>
      </c>
      <c r="D6076" s="25" t="s">
        <v>719</v>
      </c>
      <c r="E6076" s="25" t="s">
        <v>126</v>
      </c>
    </row>
    <row r="6077" customFormat="false" ht="31.5" hidden="false" customHeight="false" outlineLevel="0" collapsed="false">
      <c r="A6077" s="7" t="n">
        <v>6076</v>
      </c>
      <c r="B6077" s="25" t="s">
        <v>1818</v>
      </c>
      <c r="C6077" s="29" t="n">
        <v>150091516009</v>
      </c>
      <c r="D6077" s="25" t="s">
        <v>6634</v>
      </c>
      <c r="E6077" s="25" t="s">
        <v>247</v>
      </c>
    </row>
    <row r="6078" customFormat="false" ht="31.5" hidden="false" customHeight="false" outlineLevel="0" collapsed="false">
      <c r="A6078" s="7" t="n">
        <v>6077</v>
      </c>
      <c r="B6078" s="25" t="s">
        <v>1818</v>
      </c>
      <c r="C6078" s="29" t="n">
        <v>150091516010</v>
      </c>
      <c r="D6078" s="25" t="s">
        <v>3448</v>
      </c>
      <c r="E6078" s="25" t="s">
        <v>472</v>
      </c>
    </row>
    <row r="6079" customFormat="false" ht="31.5" hidden="false" customHeight="false" outlineLevel="0" collapsed="false">
      <c r="A6079" s="7" t="n">
        <v>6078</v>
      </c>
      <c r="B6079" s="25" t="s">
        <v>6482</v>
      </c>
      <c r="C6079" s="29" t="n">
        <v>150091716001</v>
      </c>
      <c r="D6079" s="25" t="s">
        <v>6635</v>
      </c>
      <c r="E6079" s="25" t="s">
        <v>132</v>
      </c>
    </row>
    <row r="6080" customFormat="false" ht="15.75" hidden="false" customHeight="false" outlineLevel="0" collapsed="false">
      <c r="A6080" s="7" t="n">
        <v>6079</v>
      </c>
      <c r="B6080" s="25" t="s">
        <v>6482</v>
      </c>
      <c r="C6080" s="29" t="n">
        <v>150091716002</v>
      </c>
      <c r="D6080" s="25" t="s">
        <v>518</v>
      </c>
      <c r="E6080" s="25" t="s">
        <v>6636</v>
      </c>
    </row>
    <row r="6081" customFormat="false" ht="15.75" hidden="false" customHeight="false" outlineLevel="0" collapsed="false">
      <c r="A6081" s="7" t="n">
        <v>6080</v>
      </c>
      <c r="B6081" s="25" t="s">
        <v>6482</v>
      </c>
      <c r="C6081" s="29" t="n">
        <v>150091716003</v>
      </c>
      <c r="D6081" s="25" t="s">
        <v>6637</v>
      </c>
      <c r="E6081" s="25" t="s">
        <v>238</v>
      </c>
    </row>
    <row r="6082" customFormat="false" ht="15.75" hidden="false" customHeight="false" outlineLevel="0" collapsed="false">
      <c r="A6082" s="7" t="n">
        <v>6081</v>
      </c>
      <c r="B6082" s="25" t="s">
        <v>6482</v>
      </c>
      <c r="C6082" s="29" t="n">
        <v>150091716004</v>
      </c>
      <c r="D6082" s="25" t="s">
        <v>6638</v>
      </c>
      <c r="E6082" s="25" t="s">
        <v>510</v>
      </c>
    </row>
    <row r="6083" customFormat="false" ht="15.75" hidden="false" customHeight="false" outlineLevel="0" collapsed="false">
      <c r="A6083" s="7" t="n">
        <v>6082</v>
      </c>
      <c r="B6083" s="25" t="s">
        <v>6482</v>
      </c>
      <c r="C6083" s="29" t="n">
        <v>150091716005</v>
      </c>
      <c r="D6083" s="25" t="s">
        <v>6639</v>
      </c>
      <c r="E6083" s="25" t="s">
        <v>6640</v>
      </c>
    </row>
    <row r="6084" customFormat="false" ht="15.75" hidden="false" customHeight="false" outlineLevel="0" collapsed="false">
      <c r="A6084" s="7" t="n">
        <v>6083</v>
      </c>
      <c r="B6084" s="25" t="s">
        <v>6482</v>
      </c>
      <c r="C6084" s="29" t="n">
        <v>150091716006</v>
      </c>
      <c r="D6084" s="25" t="s">
        <v>6344</v>
      </c>
      <c r="E6084" s="25" t="s">
        <v>6641</v>
      </c>
    </row>
    <row r="6085" customFormat="false" ht="15.75" hidden="false" customHeight="false" outlineLevel="0" collapsed="false">
      <c r="A6085" s="7" t="n">
        <v>6084</v>
      </c>
      <c r="B6085" s="25" t="s">
        <v>6482</v>
      </c>
      <c r="C6085" s="29" t="n">
        <v>150091716007</v>
      </c>
      <c r="D6085" s="25" t="s">
        <v>871</v>
      </c>
      <c r="E6085" s="25" t="s">
        <v>1094</v>
      </c>
    </row>
    <row r="6086" customFormat="false" ht="15.75" hidden="false" customHeight="false" outlineLevel="0" collapsed="false">
      <c r="A6086" s="7" t="n">
        <v>6085</v>
      </c>
      <c r="B6086" s="25" t="s">
        <v>6482</v>
      </c>
      <c r="C6086" s="29" t="n">
        <v>150091716008</v>
      </c>
      <c r="D6086" s="25" t="s">
        <v>46</v>
      </c>
      <c r="E6086" s="25" t="s">
        <v>526</v>
      </c>
    </row>
    <row r="6087" customFormat="false" ht="15.75" hidden="false" customHeight="false" outlineLevel="0" collapsed="false">
      <c r="A6087" s="7" t="n">
        <v>6086</v>
      </c>
      <c r="B6087" s="25" t="s">
        <v>6482</v>
      </c>
      <c r="C6087" s="29" t="n">
        <v>150091716009</v>
      </c>
      <c r="D6087" s="25" t="s">
        <v>48</v>
      </c>
      <c r="E6087" s="25" t="s">
        <v>3692</v>
      </c>
    </row>
    <row r="6088" customFormat="false" ht="31.5" hidden="false" customHeight="false" outlineLevel="0" collapsed="false">
      <c r="A6088" s="7" t="n">
        <v>6087</v>
      </c>
      <c r="B6088" s="25" t="s">
        <v>6482</v>
      </c>
      <c r="C6088" s="29" t="n">
        <v>150091716010</v>
      </c>
      <c r="D6088" s="25" t="s">
        <v>6642</v>
      </c>
      <c r="E6088" s="25" t="s">
        <v>1068</v>
      </c>
    </row>
    <row r="6089" customFormat="false" ht="15.75" hidden="false" customHeight="false" outlineLevel="0" collapsed="false">
      <c r="A6089" s="7" t="n">
        <v>6088</v>
      </c>
      <c r="B6089" s="25" t="s">
        <v>6482</v>
      </c>
      <c r="C6089" s="29" t="n">
        <v>150091716011</v>
      </c>
      <c r="D6089" s="25" t="s">
        <v>6643</v>
      </c>
      <c r="E6089" s="25" t="s">
        <v>5453</v>
      </c>
    </row>
    <row r="6090" customFormat="false" ht="15.75" hidden="false" customHeight="false" outlineLevel="0" collapsed="false">
      <c r="A6090" s="7" t="n">
        <v>6089</v>
      </c>
      <c r="B6090" s="25" t="s">
        <v>6482</v>
      </c>
      <c r="C6090" s="29" t="n">
        <v>150091716012</v>
      </c>
      <c r="D6090" s="25" t="s">
        <v>6644</v>
      </c>
      <c r="E6090" s="25" t="s">
        <v>6645</v>
      </c>
    </row>
    <row r="6091" customFormat="false" ht="15.75" hidden="false" customHeight="false" outlineLevel="0" collapsed="false">
      <c r="A6091" s="7" t="n">
        <v>6090</v>
      </c>
      <c r="B6091" s="25" t="s">
        <v>6482</v>
      </c>
      <c r="C6091" s="29" t="n">
        <v>150091716013</v>
      </c>
      <c r="D6091" s="25" t="s">
        <v>6646</v>
      </c>
      <c r="E6091" s="25" t="s">
        <v>6647</v>
      </c>
    </row>
    <row r="6092" customFormat="false" ht="15.75" hidden="false" customHeight="false" outlineLevel="0" collapsed="false">
      <c r="A6092" s="7" t="n">
        <v>6091</v>
      </c>
      <c r="B6092" s="25" t="s">
        <v>6482</v>
      </c>
      <c r="C6092" s="29" t="n">
        <v>150091716014</v>
      </c>
      <c r="D6092" s="25" t="s">
        <v>244</v>
      </c>
      <c r="E6092" s="25" t="s">
        <v>48</v>
      </c>
    </row>
    <row r="6093" customFormat="false" ht="15.75" hidden="false" customHeight="false" outlineLevel="0" collapsed="false">
      <c r="A6093" s="7" t="n">
        <v>6092</v>
      </c>
      <c r="B6093" s="25" t="s">
        <v>6482</v>
      </c>
      <c r="C6093" s="29" t="n">
        <v>150091716015</v>
      </c>
      <c r="D6093" s="25" t="s">
        <v>897</v>
      </c>
      <c r="E6093" s="25" t="s">
        <v>6648</v>
      </c>
    </row>
    <row r="6094" customFormat="false" ht="31.5" hidden="false" customHeight="false" outlineLevel="0" collapsed="false">
      <c r="A6094" s="7" t="n">
        <v>6093</v>
      </c>
      <c r="B6094" s="25" t="s">
        <v>6482</v>
      </c>
      <c r="C6094" s="29" t="n">
        <v>150091716016</v>
      </c>
      <c r="D6094" s="25" t="s">
        <v>6649</v>
      </c>
      <c r="E6094" s="25" t="s">
        <v>3898</v>
      </c>
    </row>
    <row r="6095" customFormat="false" ht="15.75" hidden="false" customHeight="false" outlineLevel="0" collapsed="false">
      <c r="A6095" s="7" t="n">
        <v>6094</v>
      </c>
      <c r="B6095" s="25" t="s">
        <v>6482</v>
      </c>
      <c r="C6095" s="29" t="n">
        <v>150091716017</v>
      </c>
      <c r="D6095" s="25" t="s">
        <v>6650</v>
      </c>
      <c r="E6095" s="25" t="s">
        <v>70</v>
      </c>
    </row>
    <row r="6096" customFormat="false" ht="31.5" hidden="false" customHeight="false" outlineLevel="0" collapsed="false">
      <c r="A6096" s="7" t="n">
        <v>6095</v>
      </c>
      <c r="B6096" s="25" t="s">
        <v>6482</v>
      </c>
      <c r="C6096" s="29" t="n">
        <v>150091716018</v>
      </c>
      <c r="D6096" s="25" t="s">
        <v>6651</v>
      </c>
      <c r="E6096" s="25" t="s">
        <v>6652</v>
      </c>
    </row>
    <row r="6097" customFormat="false" ht="15.75" hidden="false" customHeight="false" outlineLevel="0" collapsed="false">
      <c r="A6097" s="7" t="n">
        <v>6096</v>
      </c>
      <c r="B6097" s="25" t="s">
        <v>6482</v>
      </c>
      <c r="C6097" s="29" t="n">
        <v>150091716019</v>
      </c>
      <c r="D6097" s="25" t="s">
        <v>809</v>
      </c>
      <c r="E6097" s="25" t="s">
        <v>153</v>
      </c>
    </row>
    <row r="6098" customFormat="false" ht="15.75" hidden="false" customHeight="false" outlineLevel="0" collapsed="false">
      <c r="A6098" s="7" t="n">
        <v>6097</v>
      </c>
      <c r="B6098" s="25" t="s">
        <v>6482</v>
      </c>
      <c r="C6098" s="29" t="n">
        <v>150091716020</v>
      </c>
      <c r="D6098" s="25" t="s">
        <v>163</v>
      </c>
      <c r="E6098" s="25" t="s">
        <v>646</v>
      </c>
    </row>
    <row r="6099" customFormat="false" ht="15.75" hidden="false" customHeight="false" outlineLevel="0" collapsed="false">
      <c r="A6099" s="7" t="n">
        <v>6098</v>
      </c>
      <c r="B6099" s="25" t="s">
        <v>6482</v>
      </c>
      <c r="C6099" s="29" t="n">
        <v>150091716021</v>
      </c>
      <c r="D6099" s="25" t="s">
        <v>637</v>
      </c>
      <c r="E6099" s="25" t="s">
        <v>435</v>
      </c>
    </row>
    <row r="6100" customFormat="false" ht="15.75" hidden="false" customHeight="false" outlineLevel="0" collapsed="false">
      <c r="A6100" s="7" t="n">
        <v>6099</v>
      </c>
      <c r="B6100" s="25" t="s">
        <v>6482</v>
      </c>
      <c r="C6100" s="29" t="n">
        <v>150091716022</v>
      </c>
      <c r="D6100" s="25" t="s">
        <v>3212</v>
      </c>
      <c r="E6100" s="25" t="s">
        <v>470</v>
      </c>
    </row>
    <row r="6101" customFormat="false" ht="15.75" hidden="false" customHeight="false" outlineLevel="0" collapsed="false">
      <c r="A6101" s="7" t="n">
        <v>6100</v>
      </c>
      <c r="B6101" s="25" t="s">
        <v>6482</v>
      </c>
      <c r="C6101" s="29" t="n">
        <v>150091716023</v>
      </c>
      <c r="D6101" s="25" t="s">
        <v>1285</v>
      </c>
      <c r="E6101" s="25" t="s">
        <v>124</v>
      </c>
    </row>
    <row r="6102" customFormat="false" ht="15.75" hidden="false" customHeight="false" outlineLevel="0" collapsed="false">
      <c r="A6102" s="7" t="n">
        <v>6101</v>
      </c>
      <c r="B6102" s="25" t="s">
        <v>6482</v>
      </c>
      <c r="C6102" s="29" t="n">
        <v>150091716024</v>
      </c>
      <c r="D6102" s="25" t="s">
        <v>3686</v>
      </c>
      <c r="E6102" s="25" t="s">
        <v>6653</v>
      </c>
    </row>
    <row r="6103" customFormat="false" ht="15.75" hidden="false" customHeight="false" outlineLevel="0" collapsed="false">
      <c r="A6103" s="7" t="n">
        <v>6102</v>
      </c>
      <c r="B6103" s="25" t="s">
        <v>6482</v>
      </c>
      <c r="C6103" s="29" t="n">
        <v>150091716025</v>
      </c>
      <c r="D6103" s="25" t="s">
        <v>898</v>
      </c>
      <c r="E6103" s="25" t="s">
        <v>3323</v>
      </c>
    </row>
    <row r="6104" customFormat="false" ht="15.75" hidden="false" customHeight="false" outlineLevel="0" collapsed="false">
      <c r="A6104" s="7" t="n">
        <v>6103</v>
      </c>
      <c r="B6104" s="25" t="s">
        <v>6482</v>
      </c>
      <c r="C6104" s="29" t="n">
        <v>150091716026</v>
      </c>
      <c r="D6104" s="25" t="s">
        <v>6654</v>
      </c>
      <c r="E6104" s="25" t="s">
        <v>831</v>
      </c>
    </row>
    <row r="6105" customFormat="false" ht="15.75" hidden="false" customHeight="false" outlineLevel="0" collapsed="false">
      <c r="A6105" s="7" t="n">
        <v>6104</v>
      </c>
      <c r="B6105" s="25" t="s">
        <v>6482</v>
      </c>
      <c r="C6105" s="29" t="n">
        <v>150091716027</v>
      </c>
      <c r="D6105" s="25" t="s">
        <v>5395</v>
      </c>
      <c r="E6105" s="25" t="s">
        <v>3010</v>
      </c>
    </row>
    <row r="6106" customFormat="false" ht="31.5" hidden="false" customHeight="false" outlineLevel="0" collapsed="false">
      <c r="A6106" s="7" t="n">
        <v>6105</v>
      </c>
      <c r="B6106" s="25" t="s">
        <v>6482</v>
      </c>
      <c r="C6106" s="29" t="n">
        <v>150091716028</v>
      </c>
      <c r="D6106" s="25" t="s">
        <v>6655</v>
      </c>
      <c r="E6106" s="25" t="s">
        <v>6656</v>
      </c>
    </row>
    <row r="6107" customFormat="false" ht="15.75" hidden="false" customHeight="false" outlineLevel="0" collapsed="false">
      <c r="A6107" s="7" t="n">
        <v>6106</v>
      </c>
      <c r="B6107" s="25" t="s">
        <v>6482</v>
      </c>
      <c r="C6107" s="29" t="n">
        <v>150091716029</v>
      </c>
      <c r="D6107" s="25" t="s">
        <v>130</v>
      </c>
      <c r="E6107" s="25" t="s">
        <v>987</v>
      </c>
    </row>
    <row r="6108" customFormat="false" ht="15.75" hidden="false" customHeight="false" outlineLevel="0" collapsed="false">
      <c r="A6108" s="7" t="n">
        <v>6107</v>
      </c>
      <c r="B6108" s="25" t="s">
        <v>6482</v>
      </c>
      <c r="C6108" s="29" t="n">
        <v>150091716030</v>
      </c>
      <c r="D6108" s="25" t="s">
        <v>3649</v>
      </c>
      <c r="E6108" s="25" t="s">
        <v>4041</v>
      </c>
    </row>
    <row r="6109" customFormat="false" ht="15.75" hidden="false" customHeight="false" outlineLevel="0" collapsed="false">
      <c r="A6109" s="7" t="n">
        <v>6108</v>
      </c>
      <c r="B6109" s="25" t="s">
        <v>6482</v>
      </c>
      <c r="C6109" s="29" t="n">
        <v>150091716031</v>
      </c>
      <c r="D6109" s="25" t="s">
        <v>305</v>
      </c>
      <c r="E6109" s="25" t="s">
        <v>425</v>
      </c>
    </row>
    <row r="6110" customFormat="false" ht="15.75" hidden="false" customHeight="false" outlineLevel="0" collapsed="false">
      <c r="A6110" s="7" t="n">
        <v>6109</v>
      </c>
      <c r="B6110" s="25" t="s">
        <v>6482</v>
      </c>
      <c r="C6110" s="29" t="n">
        <v>150091716032</v>
      </c>
      <c r="D6110" s="25" t="s">
        <v>303</v>
      </c>
      <c r="E6110" s="25" t="s">
        <v>84</v>
      </c>
    </row>
    <row r="6111" customFormat="false" ht="15.75" hidden="false" customHeight="false" outlineLevel="0" collapsed="false">
      <c r="A6111" s="7" t="n">
        <v>6110</v>
      </c>
      <c r="B6111" s="25" t="s">
        <v>6482</v>
      </c>
      <c r="C6111" s="29" t="n">
        <v>150091716033</v>
      </c>
      <c r="D6111" s="25" t="s">
        <v>3009</v>
      </c>
      <c r="E6111" s="25" t="s">
        <v>4826</v>
      </c>
    </row>
    <row r="6112" customFormat="false" ht="31.5" hidden="false" customHeight="false" outlineLevel="0" collapsed="false">
      <c r="A6112" s="7" t="n">
        <v>6111</v>
      </c>
      <c r="B6112" s="25" t="s">
        <v>6482</v>
      </c>
      <c r="C6112" s="29" t="n">
        <v>150091716034</v>
      </c>
      <c r="D6112" s="25" t="s">
        <v>6657</v>
      </c>
      <c r="E6112" s="25" t="s">
        <v>6658</v>
      </c>
    </row>
    <row r="6113" customFormat="false" ht="31.5" hidden="false" customHeight="false" outlineLevel="0" collapsed="false">
      <c r="A6113" s="7" t="n">
        <v>6112</v>
      </c>
      <c r="B6113" s="25" t="s">
        <v>6482</v>
      </c>
      <c r="C6113" s="29" t="n">
        <v>150091716035</v>
      </c>
      <c r="D6113" s="25" t="s">
        <v>4022</v>
      </c>
      <c r="E6113" s="25" t="s">
        <v>952</v>
      </c>
    </row>
    <row r="6114" customFormat="false" ht="31.5" hidden="false" customHeight="false" outlineLevel="0" collapsed="false">
      <c r="A6114" s="7" t="n">
        <v>6113</v>
      </c>
      <c r="B6114" s="27" t="s">
        <v>313</v>
      </c>
      <c r="C6114" s="30" t="n">
        <v>160090717001</v>
      </c>
      <c r="D6114" s="27" t="s">
        <v>6659</v>
      </c>
      <c r="E6114" s="27" t="s">
        <v>237</v>
      </c>
    </row>
    <row r="6115" customFormat="false" ht="15.75" hidden="false" customHeight="false" outlineLevel="0" collapsed="false">
      <c r="A6115" s="7" t="n">
        <v>6114</v>
      </c>
      <c r="B6115" s="27" t="s">
        <v>313</v>
      </c>
      <c r="C6115" s="30" t="n">
        <v>160090717002</v>
      </c>
      <c r="D6115" s="27" t="s">
        <v>518</v>
      </c>
      <c r="E6115" s="27" t="s">
        <v>1008</v>
      </c>
    </row>
    <row r="6116" customFormat="false" ht="15.75" hidden="false" customHeight="false" outlineLevel="0" collapsed="false">
      <c r="A6116" s="7" t="n">
        <v>6115</v>
      </c>
      <c r="B6116" s="27" t="s">
        <v>313</v>
      </c>
      <c r="C6116" s="30" t="n">
        <v>160090717003</v>
      </c>
      <c r="D6116" s="27" t="s">
        <v>316</v>
      </c>
      <c r="E6116" s="27" t="s">
        <v>2908</v>
      </c>
    </row>
    <row r="6117" customFormat="false" ht="15.75" hidden="false" customHeight="false" outlineLevel="0" collapsed="false">
      <c r="A6117" s="7" t="n">
        <v>6116</v>
      </c>
      <c r="B6117" s="27" t="s">
        <v>313</v>
      </c>
      <c r="C6117" s="30" t="n">
        <v>160090717004</v>
      </c>
      <c r="D6117" s="27" t="s">
        <v>616</v>
      </c>
      <c r="E6117" s="27" t="s">
        <v>637</v>
      </c>
    </row>
    <row r="6118" customFormat="false" ht="15.75" hidden="false" customHeight="false" outlineLevel="0" collapsed="false">
      <c r="A6118" s="7" t="n">
        <v>6117</v>
      </c>
      <c r="B6118" s="27" t="s">
        <v>313</v>
      </c>
      <c r="C6118" s="30" t="n">
        <v>160090717005</v>
      </c>
      <c r="D6118" s="27" t="s">
        <v>12</v>
      </c>
      <c r="E6118" s="27" t="s">
        <v>6660</v>
      </c>
    </row>
    <row r="6119" customFormat="false" ht="15.75" hidden="false" customHeight="false" outlineLevel="0" collapsed="false">
      <c r="A6119" s="7" t="n">
        <v>6118</v>
      </c>
      <c r="B6119" s="27" t="s">
        <v>313</v>
      </c>
      <c r="C6119" s="30" t="n">
        <v>160090717006</v>
      </c>
      <c r="D6119" s="27" t="s">
        <v>22</v>
      </c>
      <c r="E6119" s="27" t="s">
        <v>49</v>
      </c>
    </row>
    <row r="6120" customFormat="false" ht="15.75" hidden="false" customHeight="false" outlineLevel="0" collapsed="false">
      <c r="A6120" s="7" t="n">
        <v>6119</v>
      </c>
      <c r="B6120" s="27" t="s">
        <v>313</v>
      </c>
      <c r="C6120" s="30" t="n">
        <v>160090717007</v>
      </c>
      <c r="D6120" s="27" t="s">
        <v>22</v>
      </c>
      <c r="E6120" s="27" t="s">
        <v>494</v>
      </c>
    </row>
    <row r="6121" customFormat="false" ht="15.75" hidden="false" customHeight="false" outlineLevel="0" collapsed="false">
      <c r="A6121" s="7" t="n">
        <v>6120</v>
      </c>
      <c r="B6121" s="27" t="s">
        <v>313</v>
      </c>
      <c r="C6121" s="30" t="n">
        <v>160090717008</v>
      </c>
      <c r="D6121" s="27" t="s">
        <v>534</v>
      </c>
      <c r="E6121" s="27" t="s">
        <v>6661</v>
      </c>
    </row>
    <row r="6122" customFormat="false" ht="15.75" hidden="false" customHeight="false" outlineLevel="0" collapsed="false">
      <c r="A6122" s="7" t="n">
        <v>6121</v>
      </c>
      <c r="B6122" s="27" t="s">
        <v>313</v>
      </c>
      <c r="C6122" s="30" t="n">
        <v>160090717009</v>
      </c>
      <c r="D6122" s="27" t="s">
        <v>6662</v>
      </c>
      <c r="E6122" s="27" t="s">
        <v>6663</v>
      </c>
    </row>
    <row r="6123" customFormat="false" ht="15.75" hidden="false" customHeight="false" outlineLevel="0" collapsed="false">
      <c r="A6123" s="7" t="n">
        <v>6122</v>
      </c>
      <c r="B6123" s="27" t="s">
        <v>313</v>
      </c>
      <c r="C6123" s="30" t="n">
        <v>160090717010</v>
      </c>
      <c r="D6123" s="27" t="s">
        <v>954</v>
      </c>
      <c r="E6123" s="27" t="s">
        <v>454</v>
      </c>
    </row>
    <row r="6124" customFormat="false" ht="31.5" hidden="false" customHeight="false" outlineLevel="0" collapsed="false">
      <c r="A6124" s="7" t="n">
        <v>6123</v>
      </c>
      <c r="B6124" s="27" t="s">
        <v>313</v>
      </c>
      <c r="C6124" s="30" t="n">
        <v>160090717011</v>
      </c>
      <c r="D6124" s="27" t="s">
        <v>5365</v>
      </c>
      <c r="E6124" s="27" t="s">
        <v>3578</v>
      </c>
    </row>
    <row r="6125" customFormat="false" ht="15.75" hidden="false" customHeight="false" outlineLevel="0" collapsed="false">
      <c r="A6125" s="7" t="n">
        <v>6124</v>
      </c>
      <c r="B6125" s="27" t="s">
        <v>313</v>
      </c>
      <c r="C6125" s="30" t="n">
        <v>160090717012</v>
      </c>
      <c r="D6125" s="27" t="s">
        <v>539</v>
      </c>
      <c r="E6125" s="27" t="s">
        <v>373</v>
      </c>
    </row>
    <row r="6126" customFormat="false" ht="15.75" hidden="false" customHeight="false" outlineLevel="0" collapsed="false">
      <c r="A6126" s="7" t="n">
        <v>6125</v>
      </c>
      <c r="B6126" s="27" t="s">
        <v>313</v>
      </c>
      <c r="C6126" s="30" t="n">
        <v>160090717013</v>
      </c>
      <c r="D6126" s="27" t="s">
        <v>670</v>
      </c>
      <c r="E6126" s="27" t="s">
        <v>541</v>
      </c>
    </row>
    <row r="6127" customFormat="false" ht="31.5" hidden="false" customHeight="false" outlineLevel="0" collapsed="false">
      <c r="A6127" s="7" t="n">
        <v>6126</v>
      </c>
      <c r="B6127" s="27" t="s">
        <v>313</v>
      </c>
      <c r="C6127" s="30" t="n">
        <v>160090717014</v>
      </c>
      <c r="D6127" s="27" t="s">
        <v>6206</v>
      </c>
      <c r="E6127" s="27" t="s">
        <v>637</v>
      </c>
    </row>
    <row r="6128" customFormat="false" ht="15.75" hidden="false" customHeight="false" outlineLevel="0" collapsed="false">
      <c r="A6128" s="7" t="n">
        <v>6127</v>
      </c>
      <c r="B6128" s="27" t="s">
        <v>313</v>
      </c>
      <c r="C6128" s="30" t="n">
        <v>160090717015</v>
      </c>
      <c r="D6128" s="27" t="s">
        <v>5839</v>
      </c>
      <c r="E6128" s="27" t="s">
        <v>23</v>
      </c>
    </row>
    <row r="6129" customFormat="false" ht="31.5" hidden="false" customHeight="false" outlineLevel="0" collapsed="false">
      <c r="A6129" s="7" t="n">
        <v>6128</v>
      </c>
      <c r="B6129" s="27" t="s">
        <v>313</v>
      </c>
      <c r="C6129" s="30" t="n">
        <v>160090717016</v>
      </c>
      <c r="D6129" s="27" t="s">
        <v>6664</v>
      </c>
      <c r="E6129" s="27" t="s">
        <v>6665</v>
      </c>
    </row>
    <row r="6130" customFormat="false" ht="15.75" hidden="false" customHeight="false" outlineLevel="0" collapsed="false">
      <c r="A6130" s="7" t="n">
        <v>6129</v>
      </c>
      <c r="B6130" s="27" t="s">
        <v>313</v>
      </c>
      <c r="C6130" s="30" t="n">
        <v>160090717017</v>
      </c>
      <c r="D6130" s="27" t="s">
        <v>1493</v>
      </c>
      <c r="E6130" s="27" t="s">
        <v>1202</v>
      </c>
    </row>
    <row r="6131" customFormat="false" ht="15.75" hidden="false" customHeight="false" outlineLevel="0" collapsed="false">
      <c r="A6131" s="7" t="n">
        <v>6130</v>
      </c>
      <c r="B6131" s="27" t="s">
        <v>313</v>
      </c>
      <c r="C6131" s="30" t="n">
        <v>160090717018</v>
      </c>
      <c r="D6131" s="27" t="s">
        <v>87</v>
      </c>
      <c r="E6131" s="27" t="s">
        <v>2842</v>
      </c>
    </row>
    <row r="6132" customFormat="false" ht="15.75" hidden="false" customHeight="false" outlineLevel="0" collapsed="false">
      <c r="A6132" s="7" t="n">
        <v>6131</v>
      </c>
      <c r="B6132" s="27" t="s">
        <v>313</v>
      </c>
      <c r="C6132" s="30" t="n">
        <v>160090717019</v>
      </c>
      <c r="D6132" s="27" t="s">
        <v>690</v>
      </c>
      <c r="E6132" s="27" t="s">
        <v>6666</v>
      </c>
    </row>
    <row r="6133" customFormat="false" ht="15.75" hidden="false" customHeight="false" outlineLevel="0" collapsed="false">
      <c r="A6133" s="7" t="n">
        <v>6132</v>
      </c>
      <c r="B6133" s="27" t="s">
        <v>313</v>
      </c>
      <c r="C6133" s="30" t="n">
        <v>160090717020</v>
      </c>
      <c r="D6133" s="27" t="s">
        <v>897</v>
      </c>
      <c r="E6133" s="27" t="s">
        <v>435</v>
      </c>
    </row>
    <row r="6134" customFormat="false" ht="31.5" hidden="false" customHeight="false" outlineLevel="0" collapsed="false">
      <c r="A6134" s="7" t="n">
        <v>6133</v>
      </c>
      <c r="B6134" s="27" t="s">
        <v>313</v>
      </c>
      <c r="C6134" s="30" t="n">
        <v>160090717021</v>
      </c>
      <c r="D6134" s="27" t="s">
        <v>6667</v>
      </c>
      <c r="E6134" s="27" t="s">
        <v>6668</v>
      </c>
    </row>
    <row r="6135" customFormat="false" ht="15.75" hidden="false" customHeight="false" outlineLevel="0" collapsed="false">
      <c r="A6135" s="7" t="n">
        <v>6134</v>
      </c>
      <c r="B6135" s="31" t="s">
        <v>313</v>
      </c>
      <c r="C6135" s="30" t="n">
        <v>160090717022</v>
      </c>
      <c r="D6135" s="31" t="s">
        <v>6669</v>
      </c>
      <c r="E6135" s="31" t="s">
        <v>6670</v>
      </c>
    </row>
    <row r="6136" customFormat="false" ht="15.75" hidden="false" customHeight="false" outlineLevel="0" collapsed="false">
      <c r="A6136" s="7" t="n">
        <v>6135</v>
      </c>
      <c r="B6136" s="27" t="s">
        <v>313</v>
      </c>
      <c r="C6136" s="30" t="n">
        <v>160090717023</v>
      </c>
      <c r="D6136" s="27" t="s">
        <v>427</v>
      </c>
      <c r="E6136" s="27" t="s">
        <v>6671</v>
      </c>
    </row>
    <row r="6137" customFormat="false" ht="31.5" hidden="false" customHeight="false" outlineLevel="0" collapsed="false">
      <c r="A6137" s="7" t="n">
        <v>6136</v>
      </c>
      <c r="B6137" s="27" t="s">
        <v>313</v>
      </c>
      <c r="C6137" s="30" t="n">
        <v>160090717024</v>
      </c>
      <c r="D6137" s="27" t="s">
        <v>691</v>
      </c>
      <c r="E6137" s="27" t="s">
        <v>509</v>
      </c>
    </row>
    <row r="6138" customFormat="false" ht="15.75" hidden="false" customHeight="false" outlineLevel="0" collapsed="false">
      <c r="A6138" s="7" t="n">
        <v>6137</v>
      </c>
      <c r="B6138" s="27" t="s">
        <v>313</v>
      </c>
      <c r="C6138" s="30" t="n">
        <v>160090717025</v>
      </c>
      <c r="D6138" s="27" t="s">
        <v>6672</v>
      </c>
      <c r="E6138" s="27" t="s">
        <v>6673</v>
      </c>
    </row>
    <row r="6139" customFormat="false" ht="15.75" hidden="false" customHeight="false" outlineLevel="0" collapsed="false">
      <c r="A6139" s="7" t="n">
        <v>6138</v>
      </c>
      <c r="B6139" s="27" t="s">
        <v>313</v>
      </c>
      <c r="C6139" s="30" t="n">
        <v>160090717026</v>
      </c>
      <c r="D6139" s="27" t="s">
        <v>157</v>
      </c>
      <c r="E6139" s="27" t="s">
        <v>21</v>
      </c>
    </row>
    <row r="6140" customFormat="false" ht="15.75" hidden="false" customHeight="false" outlineLevel="0" collapsed="false">
      <c r="A6140" s="7" t="n">
        <v>6139</v>
      </c>
      <c r="B6140" s="27" t="s">
        <v>313</v>
      </c>
      <c r="C6140" s="30" t="n">
        <v>160090717027</v>
      </c>
      <c r="D6140" s="27" t="s">
        <v>809</v>
      </c>
      <c r="E6140" s="27" t="s">
        <v>6674</v>
      </c>
    </row>
    <row r="6141" customFormat="false" ht="15.75" hidden="false" customHeight="false" outlineLevel="0" collapsed="false">
      <c r="A6141" s="7" t="n">
        <v>6140</v>
      </c>
      <c r="B6141" s="27" t="s">
        <v>313</v>
      </c>
      <c r="C6141" s="30" t="n">
        <v>160090717028</v>
      </c>
      <c r="D6141" s="27" t="s">
        <v>811</v>
      </c>
      <c r="E6141" s="27" t="s">
        <v>132</v>
      </c>
    </row>
    <row r="6142" customFormat="false" ht="15.75" hidden="false" customHeight="false" outlineLevel="0" collapsed="false">
      <c r="A6142" s="7" t="n">
        <v>6141</v>
      </c>
      <c r="B6142" s="27" t="s">
        <v>313</v>
      </c>
      <c r="C6142" s="30" t="n">
        <v>160090717029</v>
      </c>
      <c r="D6142" s="27" t="s">
        <v>719</v>
      </c>
      <c r="E6142" s="27" t="s">
        <v>510</v>
      </c>
    </row>
    <row r="6143" customFormat="false" ht="15.75" hidden="false" customHeight="false" outlineLevel="0" collapsed="false">
      <c r="A6143" s="7" t="n">
        <v>6142</v>
      </c>
      <c r="B6143" s="27" t="s">
        <v>313</v>
      </c>
      <c r="C6143" s="30" t="n">
        <v>160090717030</v>
      </c>
      <c r="D6143" s="27" t="s">
        <v>719</v>
      </c>
      <c r="E6143" s="27" t="s">
        <v>71</v>
      </c>
    </row>
    <row r="6144" customFormat="false" ht="15.75" hidden="false" customHeight="false" outlineLevel="0" collapsed="false">
      <c r="A6144" s="7" t="n">
        <v>6143</v>
      </c>
      <c r="B6144" s="27" t="s">
        <v>313</v>
      </c>
      <c r="C6144" s="30" t="n">
        <v>160090717031</v>
      </c>
      <c r="D6144" s="27" t="s">
        <v>165</v>
      </c>
      <c r="E6144" s="27" t="s">
        <v>682</v>
      </c>
    </row>
    <row r="6145" customFormat="false" ht="31.5" hidden="false" customHeight="false" outlineLevel="0" collapsed="false">
      <c r="A6145" s="7" t="n">
        <v>6144</v>
      </c>
      <c r="B6145" s="27" t="s">
        <v>313</v>
      </c>
      <c r="C6145" s="30" t="n">
        <v>160090717032</v>
      </c>
      <c r="D6145" s="27" t="s">
        <v>6675</v>
      </c>
      <c r="E6145" s="27" t="s">
        <v>6676</v>
      </c>
    </row>
    <row r="6146" customFormat="false" ht="15.75" hidden="false" customHeight="false" outlineLevel="0" collapsed="false">
      <c r="A6146" s="7" t="n">
        <v>6145</v>
      </c>
      <c r="B6146" s="27" t="s">
        <v>313</v>
      </c>
      <c r="C6146" s="30" t="n">
        <v>160090717033</v>
      </c>
      <c r="D6146" s="27" t="s">
        <v>6677</v>
      </c>
      <c r="E6146" s="27" t="s">
        <v>6678</v>
      </c>
    </row>
    <row r="6147" customFormat="false" ht="31.5" hidden="false" customHeight="false" outlineLevel="0" collapsed="false">
      <c r="A6147" s="7" t="n">
        <v>6146</v>
      </c>
      <c r="B6147" s="27" t="s">
        <v>313</v>
      </c>
      <c r="C6147" s="30" t="n">
        <v>160090717034</v>
      </c>
      <c r="D6147" s="27" t="s">
        <v>6679</v>
      </c>
      <c r="E6147" s="27" t="s">
        <v>6680</v>
      </c>
    </row>
    <row r="6148" customFormat="false" ht="15.75" hidden="false" customHeight="false" outlineLevel="0" collapsed="false">
      <c r="A6148" s="7" t="n">
        <v>6147</v>
      </c>
      <c r="B6148" s="27" t="s">
        <v>313</v>
      </c>
      <c r="C6148" s="30" t="n">
        <v>160090717035</v>
      </c>
      <c r="D6148" s="27" t="s">
        <v>6681</v>
      </c>
      <c r="E6148" s="27" t="s">
        <v>6682</v>
      </c>
    </row>
    <row r="6149" customFormat="false" ht="31.5" hidden="false" customHeight="false" outlineLevel="0" collapsed="false">
      <c r="A6149" s="7" t="n">
        <v>6148</v>
      </c>
      <c r="B6149" s="27" t="s">
        <v>313</v>
      </c>
      <c r="C6149" s="30" t="n">
        <v>160090717036</v>
      </c>
      <c r="D6149" s="27" t="s">
        <v>6683</v>
      </c>
      <c r="E6149" s="27" t="s">
        <v>6684</v>
      </c>
    </row>
    <row r="6150" customFormat="false" ht="15.75" hidden="false" customHeight="false" outlineLevel="0" collapsed="false">
      <c r="A6150" s="7" t="n">
        <v>6149</v>
      </c>
      <c r="B6150" s="27" t="s">
        <v>313</v>
      </c>
      <c r="C6150" s="30" t="n">
        <v>160090717037</v>
      </c>
      <c r="D6150" s="27" t="s">
        <v>6685</v>
      </c>
      <c r="E6150" s="27" t="s">
        <v>805</v>
      </c>
    </row>
    <row r="6151" customFormat="false" ht="15.75" hidden="false" customHeight="false" outlineLevel="0" collapsed="false">
      <c r="A6151" s="7" t="n">
        <v>6150</v>
      </c>
      <c r="B6151" s="27" t="s">
        <v>313</v>
      </c>
      <c r="C6151" s="30" t="n">
        <v>160090717038</v>
      </c>
      <c r="D6151" s="27" t="s">
        <v>303</v>
      </c>
      <c r="E6151" s="27" t="s">
        <v>3493</v>
      </c>
    </row>
    <row r="6152" customFormat="false" ht="15.75" hidden="false" customHeight="false" outlineLevel="0" collapsed="false">
      <c r="A6152" s="7" t="n">
        <v>6151</v>
      </c>
      <c r="B6152" s="31" t="s">
        <v>313</v>
      </c>
      <c r="C6152" s="30" t="n">
        <v>160090717039</v>
      </c>
      <c r="D6152" s="31" t="s">
        <v>6686</v>
      </c>
      <c r="E6152" s="31" t="s">
        <v>177</v>
      </c>
    </row>
    <row r="6153" customFormat="false" ht="15.75" hidden="false" customHeight="false" outlineLevel="0" collapsed="false">
      <c r="A6153" s="7" t="n">
        <v>6152</v>
      </c>
      <c r="B6153" s="27" t="s">
        <v>313</v>
      </c>
      <c r="C6153" s="30" t="n">
        <v>160090717040</v>
      </c>
      <c r="D6153" s="27" t="s">
        <v>6687</v>
      </c>
      <c r="E6153" s="27" t="s">
        <v>6688</v>
      </c>
    </row>
    <row r="6154" customFormat="false" ht="15.75" hidden="false" customHeight="false" outlineLevel="0" collapsed="false">
      <c r="A6154" s="7" t="n">
        <v>6153</v>
      </c>
      <c r="B6154" s="27" t="s">
        <v>313</v>
      </c>
      <c r="C6154" s="30" t="n">
        <v>160090717041</v>
      </c>
      <c r="D6154" s="27" t="s">
        <v>6689</v>
      </c>
      <c r="E6154" s="27" t="s">
        <v>947</v>
      </c>
    </row>
    <row r="6155" customFormat="false" ht="15.75" hidden="false" customHeight="false" outlineLevel="0" collapsed="false">
      <c r="A6155" s="7" t="n">
        <v>6154</v>
      </c>
      <c r="B6155" s="27" t="s">
        <v>313</v>
      </c>
      <c r="C6155" s="30" t="n">
        <v>160090717042</v>
      </c>
      <c r="D6155" s="27" t="s">
        <v>215</v>
      </c>
      <c r="E6155" s="27" t="s">
        <v>1176</v>
      </c>
    </row>
    <row r="6156" customFormat="false" ht="31.5" hidden="false" customHeight="false" outlineLevel="0" collapsed="false">
      <c r="A6156" s="7" t="n">
        <v>6155</v>
      </c>
      <c r="B6156" s="27" t="s">
        <v>1002</v>
      </c>
      <c r="C6156" s="30" t="n">
        <v>160090817001</v>
      </c>
      <c r="D6156" s="27" t="s">
        <v>3879</v>
      </c>
      <c r="E6156" s="27" t="s">
        <v>3230</v>
      </c>
    </row>
    <row r="6157" customFormat="false" ht="15.75" hidden="false" customHeight="false" outlineLevel="0" collapsed="false">
      <c r="A6157" s="7" t="n">
        <v>6156</v>
      </c>
      <c r="B6157" s="27" t="s">
        <v>1002</v>
      </c>
      <c r="C6157" s="30" t="n">
        <v>160090817002</v>
      </c>
      <c r="D6157" s="27" t="s">
        <v>518</v>
      </c>
      <c r="E6157" s="27" t="s">
        <v>840</v>
      </c>
    </row>
    <row r="6158" customFormat="false" ht="15.75" hidden="false" customHeight="false" outlineLevel="0" collapsed="false">
      <c r="A6158" s="7" t="n">
        <v>6157</v>
      </c>
      <c r="B6158" s="27" t="s">
        <v>1002</v>
      </c>
      <c r="C6158" s="30" t="n">
        <v>160090817003</v>
      </c>
      <c r="D6158" s="27" t="s">
        <v>1012</v>
      </c>
      <c r="E6158" s="27" t="s">
        <v>2873</v>
      </c>
    </row>
    <row r="6159" customFormat="false" ht="15.75" hidden="false" customHeight="false" outlineLevel="0" collapsed="false">
      <c r="A6159" s="7" t="n">
        <v>6158</v>
      </c>
      <c r="B6159" s="27" t="s">
        <v>1002</v>
      </c>
      <c r="C6159" s="30" t="n">
        <v>160090817004</v>
      </c>
      <c r="D6159" s="27" t="s">
        <v>325</v>
      </c>
      <c r="E6159" s="27" t="s">
        <v>6690</v>
      </c>
    </row>
    <row r="6160" customFormat="false" ht="15.75" hidden="false" customHeight="false" outlineLevel="0" collapsed="false">
      <c r="A6160" s="7" t="n">
        <v>6159</v>
      </c>
      <c r="B6160" s="27" t="s">
        <v>1002</v>
      </c>
      <c r="C6160" s="30" t="n">
        <v>160090817005</v>
      </c>
      <c r="D6160" s="27" t="s">
        <v>2312</v>
      </c>
      <c r="E6160" s="27" t="s">
        <v>1063</v>
      </c>
    </row>
    <row r="6161" customFormat="false" ht="15.75" hidden="false" customHeight="false" outlineLevel="0" collapsed="false">
      <c r="A6161" s="7" t="n">
        <v>6160</v>
      </c>
      <c r="B6161" s="27" t="s">
        <v>1002</v>
      </c>
      <c r="C6161" s="30" t="n">
        <v>160090817006</v>
      </c>
      <c r="D6161" s="27" t="s">
        <v>350</v>
      </c>
      <c r="E6161" s="27" t="s">
        <v>6239</v>
      </c>
    </row>
    <row r="6162" customFormat="false" ht="15.75" hidden="false" customHeight="false" outlineLevel="0" collapsed="false">
      <c r="A6162" s="7" t="n">
        <v>6161</v>
      </c>
      <c r="B6162" s="27" t="s">
        <v>1002</v>
      </c>
      <c r="C6162" s="30" t="n">
        <v>160090817007</v>
      </c>
      <c r="D6162" s="27" t="s">
        <v>6691</v>
      </c>
      <c r="E6162" s="27" t="s">
        <v>210</v>
      </c>
    </row>
    <row r="6163" customFormat="false" ht="15.75" hidden="false" customHeight="false" outlineLevel="0" collapsed="false">
      <c r="A6163" s="7" t="n">
        <v>6162</v>
      </c>
      <c r="B6163" s="27" t="s">
        <v>1002</v>
      </c>
      <c r="C6163" s="30" t="n">
        <v>160090817008</v>
      </c>
      <c r="D6163" s="27" t="s">
        <v>6692</v>
      </c>
      <c r="E6163" s="27" t="s">
        <v>6693</v>
      </c>
    </row>
    <row r="6164" customFormat="false" ht="15.75" hidden="false" customHeight="false" outlineLevel="0" collapsed="false">
      <c r="A6164" s="7" t="n">
        <v>6163</v>
      </c>
      <c r="B6164" s="27" t="s">
        <v>1002</v>
      </c>
      <c r="C6164" s="30" t="n">
        <v>160090817009</v>
      </c>
      <c r="D6164" s="27" t="s">
        <v>3744</v>
      </c>
      <c r="E6164" s="27" t="s">
        <v>6694</v>
      </c>
    </row>
    <row r="6165" customFormat="false" ht="31.5" hidden="false" customHeight="false" outlineLevel="0" collapsed="false">
      <c r="A6165" s="7" t="n">
        <v>6164</v>
      </c>
      <c r="B6165" s="27" t="s">
        <v>1002</v>
      </c>
      <c r="C6165" s="30" t="n">
        <v>160090817010</v>
      </c>
      <c r="D6165" s="27" t="s">
        <v>6273</v>
      </c>
      <c r="E6165" s="27" t="s">
        <v>873</v>
      </c>
    </row>
    <row r="6166" customFormat="false" ht="15.75" hidden="false" customHeight="false" outlineLevel="0" collapsed="false">
      <c r="A6166" s="7" t="n">
        <v>6165</v>
      </c>
      <c r="B6166" s="27" t="s">
        <v>1002</v>
      </c>
      <c r="C6166" s="30" t="n">
        <v>160090817011</v>
      </c>
      <c r="D6166" s="27" t="s">
        <v>1404</v>
      </c>
      <c r="E6166" s="27" t="s">
        <v>810</v>
      </c>
    </row>
    <row r="6167" customFormat="false" ht="15.75" hidden="false" customHeight="false" outlineLevel="0" collapsed="false">
      <c r="A6167" s="7" t="n">
        <v>6166</v>
      </c>
      <c r="B6167" s="27" t="s">
        <v>1002</v>
      </c>
      <c r="C6167" s="30" t="n">
        <v>160090817012</v>
      </c>
      <c r="D6167" s="27" t="s">
        <v>372</v>
      </c>
      <c r="E6167" s="27" t="s">
        <v>27</v>
      </c>
    </row>
    <row r="6168" customFormat="false" ht="15.75" hidden="false" customHeight="false" outlineLevel="0" collapsed="false">
      <c r="A6168" s="7" t="n">
        <v>6167</v>
      </c>
      <c r="B6168" s="27" t="s">
        <v>1002</v>
      </c>
      <c r="C6168" s="30" t="n">
        <v>160090817013</v>
      </c>
      <c r="D6168" s="27" t="s">
        <v>6695</v>
      </c>
      <c r="E6168" s="27" t="s">
        <v>6696</v>
      </c>
    </row>
    <row r="6169" customFormat="false" ht="15.75" hidden="false" customHeight="false" outlineLevel="0" collapsed="false">
      <c r="A6169" s="7" t="n">
        <v>6168</v>
      </c>
      <c r="B6169" s="27" t="s">
        <v>1002</v>
      </c>
      <c r="C6169" s="30" t="n">
        <v>160090817014</v>
      </c>
      <c r="D6169" s="27" t="s">
        <v>6697</v>
      </c>
      <c r="E6169" s="27" t="s">
        <v>6698</v>
      </c>
    </row>
    <row r="6170" customFormat="false" ht="15.75" hidden="false" customHeight="false" outlineLevel="0" collapsed="false">
      <c r="A6170" s="7" t="n">
        <v>6169</v>
      </c>
      <c r="B6170" s="27" t="s">
        <v>1002</v>
      </c>
      <c r="C6170" s="30" t="n">
        <v>160090817015</v>
      </c>
      <c r="D6170" s="27" t="s">
        <v>6699</v>
      </c>
      <c r="E6170" s="27" t="s">
        <v>43</v>
      </c>
    </row>
    <row r="6171" customFormat="false" ht="31.5" hidden="false" customHeight="false" outlineLevel="0" collapsed="false">
      <c r="A6171" s="7" t="n">
        <v>6170</v>
      </c>
      <c r="B6171" s="27" t="s">
        <v>1002</v>
      </c>
      <c r="C6171" s="30" t="n">
        <v>160090817016</v>
      </c>
      <c r="D6171" s="27" t="s">
        <v>785</v>
      </c>
      <c r="E6171" s="27" t="s">
        <v>401</v>
      </c>
    </row>
    <row r="6172" customFormat="false" ht="15.75" hidden="false" customHeight="false" outlineLevel="0" collapsed="false">
      <c r="A6172" s="7" t="n">
        <v>6171</v>
      </c>
      <c r="B6172" s="27" t="s">
        <v>1002</v>
      </c>
      <c r="C6172" s="30" t="n">
        <v>160090817017</v>
      </c>
      <c r="D6172" s="27" t="s">
        <v>91</v>
      </c>
      <c r="E6172" s="27" t="s">
        <v>6700</v>
      </c>
    </row>
    <row r="6173" customFormat="false" ht="15.75" hidden="false" customHeight="false" outlineLevel="0" collapsed="false">
      <c r="A6173" s="7" t="n">
        <v>6172</v>
      </c>
      <c r="B6173" s="27" t="s">
        <v>1002</v>
      </c>
      <c r="C6173" s="30" t="n">
        <v>160090817018</v>
      </c>
      <c r="D6173" s="27" t="s">
        <v>93</v>
      </c>
      <c r="E6173" s="27" t="s">
        <v>6701</v>
      </c>
    </row>
    <row r="6174" customFormat="false" ht="15.75" hidden="false" customHeight="false" outlineLevel="0" collapsed="false">
      <c r="A6174" s="7" t="n">
        <v>6173</v>
      </c>
      <c r="B6174" s="27" t="s">
        <v>1002</v>
      </c>
      <c r="C6174" s="30" t="n">
        <v>160090817019</v>
      </c>
      <c r="D6174" s="27" t="s">
        <v>3331</v>
      </c>
      <c r="E6174" s="27" t="s">
        <v>6702</v>
      </c>
    </row>
    <row r="6175" customFormat="false" ht="15.75" hidden="false" customHeight="false" outlineLevel="0" collapsed="false">
      <c r="A6175" s="7" t="n">
        <v>6174</v>
      </c>
      <c r="B6175" s="27" t="s">
        <v>1002</v>
      </c>
      <c r="C6175" s="30" t="n">
        <v>160090817020</v>
      </c>
      <c r="D6175" s="27" t="s">
        <v>6703</v>
      </c>
      <c r="E6175" s="27" t="s">
        <v>565</v>
      </c>
    </row>
    <row r="6176" customFormat="false" ht="15.75" hidden="false" customHeight="false" outlineLevel="0" collapsed="false">
      <c r="A6176" s="7" t="n">
        <v>6175</v>
      </c>
      <c r="B6176" s="27" t="s">
        <v>1002</v>
      </c>
      <c r="C6176" s="30" t="n">
        <v>160090817021</v>
      </c>
      <c r="D6176" s="27" t="s">
        <v>446</v>
      </c>
      <c r="E6176" s="27" t="s">
        <v>124</v>
      </c>
    </row>
    <row r="6177" customFormat="false" ht="31.5" hidden="false" customHeight="false" outlineLevel="0" collapsed="false">
      <c r="A6177" s="7" t="n">
        <v>6176</v>
      </c>
      <c r="B6177" s="27" t="s">
        <v>1002</v>
      </c>
      <c r="C6177" s="30" t="n">
        <v>160090817022</v>
      </c>
      <c r="D6177" s="27" t="s">
        <v>6704</v>
      </c>
      <c r="E6177" s="27" t="s">
        <v>6705</v>
      </c>
    </row>
    <row r="6178" customFormat="false" ht="15.75" hidden="false" customHeight="false" outlineLevel="0" collapsed="false">
      <c r="A6178" s="7" t="n">
        <v>6177</v>
      </c>
      <c r="B6178" s="27" t="s">
        <v>1002</v>
      </c>
      <c r="C6178" s="30" t="n">
        <v>160090817023</v>
      </c>
      <c r="D6178" s="27" t="s">
        <v>719</v>
      </c>
      <c r="E6178" s="27" t="s">
        <v>4111</v>
      </c>
    </row>
    <row r="6179" customFormat="false" ht="15.75" hidden="false" customHeight="false" outlineLevel="0" collapsed="false">
      <c r="A6179" s="7" t="n">
        <v>6178</v>
      </c>
      <c r="B6179" s="27" t="s">
        <v>1002</v>
      </c>
      <c r="C6179" s="30" t="n">
        <v>160090817024</v>
      </c>
      <c r="D6179" s="27" t="s">
        <v>6417</v>
      </c>
      <c r="E6179" s="27" t="s">
        <v>6418</v>
      </c>
    </row>
    <row r="6180" customFormat="false" ht="31.5" hidden="false" customHeight="false" outlineLevel="0" collapsed="false">
      <c r="A6180" s="7" t="n">
        <v>6179</v>
      </c>
      <c r="B6180" s="27" t="s">
        <v>1002</v>
      </c>
      <c r="C6180" s="30" t="n">
        <v>160090817025</v>
      </c>
      <c r="D6180" s="27" t="s">
        <v>6706</v>
      </c>
      <c r="E6180" s="27" t="s">
        <v>6707</v>
      </c>
    </row>
    <row r="6181" customFormat="false" ht="15.75" hidden="false" customHeight="false" outlineLevel="0" collapsed="false">
      <c r="A6181" s="7" t="n">
        <v>6180</v>
      </c>
      <c r="B6181" s="27" t="s">
        <v>1002</v>
      </c>
      <c r="C6181" s="30" t="n">
        <v>160090817026</v>
      </c>
      <c r="D6181" s="27" t="s">
        <v>6708</v>
      </c>
      <c r="E6181" s="27" t="s">
        <v>6709</v>
      </c>
    </row>
    <row r="6182" customFormat="false" ht="31.5" hidden="false" customHeight="false" outlineLevel="0" collapsed="false">
      <c r="A6182" s="7" t="n">
        <v>6181</v>
      </c>
      <c r="B6182" s="27" t="s">
        <v>1002</v>
      </c>
      <c r="C6182" s="30" t="n">
        <v>160090817027</v>
      </c>
      <c r="D6182" s="27" t="s">
        <v>6295</v>
      </c>
      <c r="E6182" s="27" t="s">
        <v>6710</v>
      </c>
    </row>
    <row r="6183" customFormat="false" ht="15.75" hidden="false" customHeight="false" outlineLevel="0" collapsed="false">
      <c r="A6183" s="7" t="n">
        <v>6182</v>
      </c>
      <c r="B6183" s="27" t="s">
        <v>1002</v>
      </c>
      <c r="C6183" s="30" t="n">
        <v>160090817028</v>
      </c>
      <c r="D6183" s="27" t="s">
        <v>923</v>
      </c>
      <c r="E6183" s="27" t="s">
        <v>3134</v>
      </c>
    </row>
    <row r="6184" customFormat="false" ht="15.75" hidden="false" customHeight="false" outlineLevel="0" collapsed="false">
      <c r="A6184" s="7" t="n">
        <v>6183</v>
      </c>
      <c r="B6184" s="27" t="s">
        <v>1002</v>
      </c>
      <c r="C6184" s="30" t="n">
        <v>160090817029</v>
      </c>
      <c r="D6184" s="27" t="s">
        <v>305</v>
      </c>
      <c r="E6184" s="27" t="s">
        <v>6711</v>
      </c>
    </row>
    <row r="6185" customFormat="false" ht="15.75" hidden="false" customHeight="false" outlineLevel="0" collapsed="false">
      <c r="A6185" s="7" t="n">
        <v>6184</v>
      </c>
      <c r="B6185" s="27" t="s">
        <v>1002</v>
      </c>
      <c r="C6185" s="30" t="n">
        <v>160090817030</v>
      </c>
      <c r="D6185" s="27" t="s">
        <v>2512</v>
      </c>
      <c r="E6185" s="27" t="s">
        <v>883</v>
      </c>
    </row>
    <row r="6186" customFormat="false" ht="15.75" hidden="false" customHeight="false" outlineLevel="0" collapsed="false">
      <c r="A6186" s="7" t="n">
        <v>6185</v>
      </c>
      <c r="B6186" s="27" t="s">
        <v>1002</v>
      </c>
      <c r="C6186" s="30" t="n">
        <v>160090817031</v>
      </c>
      <c r="D6186" s="27" t="s">
        <v>3893</v>
      </c>
      <c r="E6186" s="27" t="s">
        <v>6712</v>
      </c>
    </row>
    <row r="6187" customFormat="false" ht="15.75" hidden="false" customHeight="false" outlineLevel="0" collapsed="false">
      <c r="A6187" s="7" t="n">
        <v>6186</v>
      </c>
      <c r="B6187" s="27" t="s">
        <v>1002</v>
      </c>
      <c r="C6187" s="30" t="n">
        <v>160090817032</v>
      </c>
      <c r="D6187" s="27" t="s">
        <v>311</v>
      </c>
      <c r="E6187" s="27" t="s">
        <v>752</v>
      </c>
    </row>
    <row r="6188" customFormat="false" ht="15.75" hidden="false" customHeight="false" outlineLevel="0" collapsed="false">
      <c r="A6188" s="7" t="n">
        <v>6187</v>
      </c>
      <c r="B6188" s="27" t="s">
        <v>1372</v>
      </c>
      <c r="C6188" s="30" t="n">
        <v>160090917001</v>
      </c>
      <c r="D6188" s="27" t="s">
        <v>6713</v>
      </c>
      <c r="E6188" s="27" t="s">
        <v>6693</v>
      </c>
    </row>
    <row r="6189" customFormat="false" ht="15.75" hidden="false" customHeight="false" outlineLevel="0" collapsed="false">
      <c r="A6189" s="7" t="n">
        <v>6188</v>
      </c>
      <c r="B6189" s="27" t="s">
        <v>1372</v>
      </c>
      <c r="C6189" s="30" t="n">
        <v>160090917002</v>
      </c>
      <c r="D6189" s="27" t="s">
        <v>1148</v>
      </c>
      <c r="E6189" s="27" t="s">
        <v>1019</v>
      </c>
    </row>
    <row r="6190" customFormat="false" ht="15.75" hidden="false" customHeight="false" outlineLevel="0" collapsed="false">
      <c r="A6190" s="7" t="n">
        <v>6189</v>
      </c>
      <c r="B6190" s="27" t="s">
        <v>1372</v>
      </c>
      <c r="C6190" s="30" t="n">
        <v>160090917003</v>
      </c>
      <c r="D6190" s="27" t="s">
        <v>945</v>
      </c>
      <c r="E6190" s="27" t="s">
        <v>265</v>
      </c>
    </row>
    <row r="6191" customFormat="false" ht="31.5" hidden="false" customHeight="false" outlineLevel="0" collapsed="false">
      <c r="A6191" s="7" t="n">
        <v>6190</v>
      </c>
      <c r="B6191" s="27" t="s">
        <v>1372</v>
      </c>
      <c r="C6191" s="30" t="n">
        <v>160090917004</v>
      </c>
      <c r="D6191" s="27" t="s">
        <v>3894</v>
      </c>
      <c r="E6191" s="27" t="s">
        <v>72</v>
      </c>
    </row>
    <row r="6192" customFormat="false" ht="31.5" hidden="false" customHeight="false" outlineLevel="0" collapsed="false">
      <c r="A6192" s="7" t="n">
        <v>6191</v>
      </c>
      <c r="B6192" s="27" t="s">
        <v>1372</v>
      </c>
      <c r="C6192" s="30" t="n">
        <v>160090917005</v>
      </c>
      <c r="D6192" s="27" t="s">
        <v>6714</v>
      </c>
      <c r="E6192" s="27" t="s">
        <v>6715</v>
      </c>
    </row>
    <row r="6193" customFormat="false" ht="15.75" hidden="false" customHeight="false" outlineLevel="0" collapsed="false">
      <c r="A6193" s="7" t="n">
        <v>6192</v>
      </c>
      <c r="B6193" s="27" t="s">
        <v>1372</v>
      </c>
      <c r="C6193" s="30" t="n">
        <v>160090917006</v>
      </c>
      <c r="D6193" s="27" t="s">
        <v>6716</v>
      </c>
      <c r="E6193" s="27" t="s">
        <v>6717</v>
      </c>
    </row>
    <row r="6194" customFormat="false" ht="15.75" hidden="false" customHeight="false" outlineLevel="0" collapsed="false">
      <c r="A6194" s="7" t="n">
        <v>6193</v>
      </c>
      <c r="B6194" s="27" t="s">
        <v>1372</v>
      </c>
      <c r="C6194" s="30" t="n">
        <v>160090917007</v>
      </c>
      <c r="D6194" s="27" t="s">
        <v>4345</v>
      </c>
      <c r="E6194" s="27" t="s">
        <v>6718</v>
      </c>
    </row>
    <row r="6195" customFormat="false" ht="15.75" hidden="false" customHeight="false" outlineLevel="0" collapsed="false">
      <c r="A6195" s="7" t="n">
        <v>6194</v>
      </c>
      <c r="B6195" s="27" t="s">
        <v>1372</v>
      </c>
      <c r="C6195" s="30" t="n">
        <v>160090917008</v>
      </c>
      <c r="D6195" s="27" t="s">
        <v>677</v>
      </c>
      <c r="E6195" s="27" t="s">
        <v>1270</v>
      </c>
    </row>
    <row r="6196" customFormat="false" ht="15.75" hidden="false" customHeight="false" outlineLevel="0" collapsed="false">
      <c r="A6196" s="7" t="n">
        <v>6195</v>
      </c>
      <c r="B6196" s="27" t="s">
        <v>1372</v>
      </c>
      <c r="C6196" s="30" t="n">
        <v>160090917009</v>
      </c>
      <c r="D6196" s="27" t="s">
        <v>87</v>
      </c>
      <c r="E6196" s="27" t="s">
        <v>615</v>
      </c>
    </row>
    <row r="6197" customFormat="false" ht="15.75" hidden="false" customHeight="false" outlineLevel="0" collapsed="false">
      <c r="A6197" s="7" t="n">
        <v>6196</v>
      </c>
      <c r="B6197" s="27" t="s">
        <v>1372</v>
      </c>
      <c r="C6197" s="30" t="n">
        <v>160090917010</v>
      </c>
      <c r="D6197" s="27" t="s">
        <v>6719</v>
      </c>
      <c r="E6197" s="27" t="s">
        <v>6122</v>
      </c>
    </row>
    <row r="6198" customFormat="false" ht="15.75" hidden="false" customHeight="false" outlineLevel="0" collapsed="false">
      <c r="A6198" s="7" t="n">
        <v>6197</v>
      </c>
      <c r="B6198" s="27" t="s">
        <v>1372</v>
      </c>
      <c r="C6198" s="30" t="n">
        <v>160090917011</v>
      </c>
      <c r="D6198" s="27" t="s">
        <v>1354</v>
      </c>
      <c r="E6198" s="27" t="s">
        <v>78</v>
      </c>
    </row>
    <row r="6199" customFormat="false" ht="15.75" hidden="false" customHeight="false" outlineLevel="0" collapsed="false">
      <c r="A6199" s="7" t="n">
        <v>6198</v>
      </c>
      <c r="B6199" s="27" t="s">
        <v>1372</v>
      </c>
      <c r="C6199" s="30" t="n">
        <v>160090917012</v>
      </c>
      <c r="D6199" s="27" t="s">
        <v>51</v>
      </c>
      <c r="E6199" s="27" t="s">
        <v>556</v>
      </c>
    </row>
    <row r="6200" customFormat="false" ht="15.75" hidden="false" customHeight="false" outlineLevel="0" collapsed="false">
      <c r="A6200" s="7" t="n">
        <v>6199</v>
      </c>
      <c r="B6200" s="27" t="s">
        <v>1372</v>
      </c>
      <c r="C6200" s="30" t="n">
        <v>160090917013</v>
      </c>
      <c r="D6200" s="27" t="s">
        <v>6720</v>
      </c>
      <c r="E6200" s="27" t="s">
        <v>70</v>
      </c>
    </row>
    <row r="6201" customFormat="false" ht="15.75" hidden="false" customHeight="false" outlineLevel="0" collapsed="false">
      <c r="A6201" s="7" t="n">
        <v>6200</v>
      </c>
      <c r="B6201" s="27" t="s">
        <v>1372</v>
      </c>
      <c r="C6201" s="30" t="n">
        <v>160090917014</v>
      </c>
      <c r="D6201" s="27" t="s">
        <v>5872</v>
      </c>
      <c r="E6201" s="27" t="s">
        <v>891</v>
      </c>
    </row>
    <row r="6202" customFormat="false" ht="15.75" hidden="false" customHeight="false" outlineLevel="0" collapsed="false">
      <c r="A6202" s="7" t="n">
        <v>6201</v>
      </c>
      <c r="B6202" s="27" t="s">
        <v>1372</v>
      </c>
      <c r="C6202" s="30" t="n">
        <v>160090917015</v>
      </c>
      <c r="D6202" s="27" t="s">
        <v>6238</v>
      </c>
      <c r="E6202" s="27" t="s">
        <v>326</v>
      </c>
    </row>
    <row r="6203" customFormat="false" ht="15.75" hidden="false" customHeight="false" outlineLevel="0" collapsed="false">
      <c r="A6203" s="7" t="n">
        <v>6202</v>
      </c>
      <c r="B6203" s="27" t="s">
        <v>1372</v>
      </c>
      <c r="C6203" s="30" t="n">
        <v>160090917016</v>
      </c>
      <c r="D6203" s="27" t="s">
        <v>4128</v>
      </c>
      <c r="E6203" s="27" t="s">
        <v>6721</v>
      </c>
    </row>
    <row r="6204" customFormat="false" ht="31.5" hidden="false" customHeight="false" outlineLevel="0" collapsed="false">
      <c r="A6204" s="7" t="n">
        <v>6203</v>
      </c>
      <c r="B6204" s="27" t="s">
        <v>1372</v>
      </c>
      <c r="C6204" s="30" t="n">
        <v>160090917017</v>
      </c>
      <c r="D6204" s="27" t="s">
        <v>940</v>
      </c>
      <c r="E6204" s="27" t="s">
        <v>306</v>
      </c>
    </row>
    <row r="6205" customFormat="false" ht="31.5" hidden="false" customHeight="false" outlineLevel="0" collapsed="false">
      <c r="A6205" s="7" t="n">
        <v>6204</v>
      </c>
      <c r="B6205" s="27" t="s">
        <v>1372</v>
      </c>
      <c r="C6205" s="30" t="n">
        <v>160090917018</v>
      </c>
      <c r="D6205" s="27" t="s">
        <v>4940</v>
      </c>
      <c r="E6205" s="27" t="s">
        <v>2895</v>
      </c>
    </row>
    <row r="6206" customFormat="false" ht="31.5" hidden="false" customHeight="false" outlineLevel="0" collapsed="false">
      <c r="A6206" s="7" t="n">
        <v>6205</v>
      </c>
      <c r="B6206" s="27" t="s">
        <v>1690</v>
      </c>
      <c r="C6206" s="30" t="n">
        <v>160091017001</v>
      </c>
      <c r="D6206" s="27" t="s">
        <v>6722</v>
      </c>
      <c r="E6206" s="27" t="s">
        <v>381</v>
      </c>
    </row>
    <row r="6207" customFormat="false" ht="15.75" hidden="false" customHeight="false" outlineLevel="0" collapsed="false">
      <c r="A6207" s="7" t="n">
        <v>6206</v>
      </c>
      <c r="B6207" s="27" t="s">
        <v>1690</v>
      </c>
      <c r="C6207" s="30" t="n">
        <v>160091017002</v>
      </c>
      <c r="D6207" s="27" t="s">
        <v>2513</v>
      </c>
      <c r="E6207" s="27" t="s">
        <v>556</v>
      </c>
    </row>
    <row r="6208" customFormat="false" ht="15.75" hidden="false" customHeight="false" outlineLevel="0" collapsed="false">
      <c r="A6208" s="7" t="n">
        <v>6207</v>
      </c>
      <c r="B6208" s="27" t="s">
        <v>1690</v>
      </c>
      <c r="C6208" s="30" t="n">
        <v>160091017003</v>
      </c>
      <c r="D6208" s="27" t="s">
        <v>22</v>
      </c>
      <c r="E6208" s="27" t="s">
        <v>6274</v>
      </c>
    </row>
    <row r="6209" customFormat="false" ht="15.75" hidden="false" customHeight="false" outlineLevel="0" collapsed="false">
      <c r="A6209" s="7" t="n">
        <v>6208</v>
      </c>
      <c r="B6209" s="27" t="s">
        <v>1690</v>
      </c>
      <c r="C6209" s="30" t="n">
        <v>160091017004</v>
      </c>
      <c r="D6209" s="27" t="s">
        <v>1148</v>
      </c>
      <c r="E6209" s="27" t="s">
        <v>507</v>
      </c>
    </row>
    <row r="6210" customFormat="false" ht="31.5" hidden="false" customHeight="false" outlineLevel="0" collapsed="false">
      <c r="A6210" s="7" t="n">
        <v>6209</v>
      </c>
      <c r="B6210" s="27" t="s">
        <v>1690</v>
      </c>
      <c r="C6210" s="30" t="n">
        <v>160091017005</v>
      </c>
      <c r="D6210" s="27" t="s">
        <v>3525</v>
      </c>
      <c r="E6210" s="27" t="s">
        <v>5818</v>
      </c>
    </row>
    <row r="6211" customFormat="false" ht="15.75" hidden="false" customHeight="false" outlineLevel="0" collapsed="false">
      <c r="A6211" s="7" t="n">
        <v>6210</v>
      </c>
      <c r="B6211" s="27" t="s">
        <v>1690</v>
      </c>
      <c r="C6211" s="30" t="n">
        <v>160091017006</v>
      </c>
      <c r="D6211" s="27" t="s">
        <v>6723</v>
      </c>
      <c r="E6211" s="27" t="s">
        <v>433</v>
      </c>
    </row>
    <row r="6212" customFormat="false" ht="15.75" hidden="false" customHeight="false" outlineLevel="0" collapsed="false">
      <c r="A6212" s="7" t="n">
        <v>6211</v>
      </c>
      <c r="B6212" s="27" t="s">
        <v>1690</v>
      </c>
      <c r="C6212" s="30" t="n">
        <v>160091017007</v>
      </c>
      <c r="D6212" s="27" t="s">
        <v>3279</v>
      </c>
      <c r="E6212" s="27" t="s">
        <v>185</v>
      </c>
    </row>
    <row r="6213" customFormat="false" ht="15.75" hidden="false" customHeight="false" outlineLevel="0" collapsed="false">
      <c r="A6213" s="7" t="n">
        <v>6212</v>
      </c>
      <c r="B6213" s="27" t="s">
        <v>1690</v>
      </c>
      <c r="C6213" s="30" t="n">
        <v>160091017008</v>
      </c>
      <c r="D6213" s="27" t="s">
        <v>1035</v>
      </c>
      <c r="E6213" s="27" t="s">
        <v>3360</v>
      </c>
    </row>
    <row r="6214" customFormat="false" ht="15.75" hidden="false" customHeight="false" outlineLevel="0" collapsed="false">
      <c r="A6214" s="7" t="n">
        <v>6213</v>
      </c>
      <c r="B6214" s="27" t="s">
        <v>1690</v>
      </c>
      <c r="C6214" s="30" t="n">
        <v>160091017009</v>
      </c>
      <c r="D6214" s="27" t="s">
        <v>6724</v>
      </c>
      <c r="E6214" s="27" t="s">
        <v>817</v>
      </c>
    </row>
    <row r="6215" customFormat="false" ht="15.75" hidden="false" customHeight="false" outlineLevel="0" collapsed="false">
      <c r="A6215" s="7" t="n">
        <v>6214</v>
      </c>
      <c r="B6215" s="27" t="s">
        <v>1690</v>
      </c>
      <c r="C6215" s="30" t="n">
        <v>160091017010</v>
      </c>
      <c r="D6215" s="27" t="s">
        <v>1458</v>
      </c>
      <c r="E6215" s="27" t="s">
        <v>324</v>
      </c>
    </row>
    <row r="6216" customFormat="false" ht="15.75" hidden="false" customHeight="false" outlineLevel="0" collapsed="false">
      <c r="A6216" s="7" t="n">
        <v>6215</v>
      </c>
      <c r="B6216" s="27" t="s">
        <v>1690</v>
      </c>
      <c r="C6216" s="30" t="n">
        <v>160091017011</v>
      </c>
      <c r="D6216" s="27" t="s">
        <v>81</v>
      </c>
      <c r="E6216" s="27" t="s">
        <v>3988</v>
      </c>
    </row>
    <row r="6217" customFormat="false" ht="15.75" hidden="false" customHeight="false" outlineLevel="0" collapsed="false">
      <c r="A6217" s="7" t="n">
        <v>6216</v>
      </c>
      <c r="B6217" s="27" t="s">
        <v>1690</v>
      </c>
      <c r="C6217" s="30" t="n">
        <v>160091017012</v>
      </c>
      <c r="D6217" s="27" t="s">
        <v>87</v>
      </c>
      <c r="E6217" s="27" t="s">
        <v>3496</v>
      </c>
    </row>
    <row r="6218" customFormat="false" ht="15.75" hidden="false" customHeight="false" outlineLevel="0" collapsed="false">
      <c r="A6218" s="7" t="n">
        <v>6217</v>
      </c>
      <c r="B6218" s="27" t="s">
        <v>1690</v>
      </c>
      <c r="C6218" s="30" t="n">
        <v>160091017013</v>
      </c>
      <c r="D6218" s="27" t="s">
        <v>6725</v>
      </c>
      <c r="E6218" s="27" t="s">
        <v>6726</v>
      </c>
    </row>
    <row r="6219" customFormat="false" ht="15.75" hidden="false" customHeight="false" outlineLevel="0" collapsed="false">
      <c r="A6219" s="7" t="n">
        <v>6218</v>
      </c>
      <c r="B6219" s="27" t="s">
        <v>1690</v>
      </c>
      <c r="C6219" s="30" t="n">
        <v>160091017014</v>
      </c>
      <c r="D6219" s="27" t="s">
        <v>690</v>
      </c>
      <c r="E6219" s="27" t="s">
        <v>6401</v>
      </c>
    </row>
    <row r="6220" customFormat="false" ht="15.75" hidden="false" customHeight="false" outlineLevel="0" collapsed="false">
      <c r="A6220" s="7" t="n">
        <v>6219</v>
      </c>
      <c r="B6220" s="27" t="s">
        <v>1690</v>
      </c>
      <c r="C6220" s="30" t="n">
        <v>160091017015</v>
      </c>
      <c r="D6220" s="27" t="s">
        <v>131</v>
      </c>
      <c r="E6220" s="27" t="s">
        <v>599</v>
      </c>
    </row>
    <row r="6221" customFormat="false" ht="15.75" hidden="false" customHeight="false" outlineLevel="0" collapsed="false">
      <c r="A6221" s="7" t="n">
        <v>6220</v>
      </c>
      <c r="B6221" s="27" t="s">
        <v>1690</v>
      </c>
      <c r="C6221" s="30" t="n">
        <v>160091017016</v>
      </c>
      <c r="D6221" s="27" t="s">
        <v>7</v>
      </c>
      <c r="E6221" s="27" t="s">
        <v>349</v>
      </c>
    </row>
    <row r="6222" customFormat="false" ht="15.75" hidden="false" customHeight="false" outlineLevel="0" collapsed="false">
      <c r="A6222" s="7" t="n">
        <v>6221</v>
      </c>
      <c r="B6222" s="27" t="s">
        <v>1690</v>
      </c>
      <c r="C6222" s="30" t="n">
        <v>160091017017</v>
      </c>
      <c r="D6222" s="27" t="s">
        <v>4646</v>
      </c>
      <c r="E6222" s="27" t="s">
        <v>6727</v>
      </c>
    </row>
    <row r="6223" customFormat="false" ht="15.75" hidden="false" customHeight="false" outlineLevel="0" collapsed="false">
      <c r="A6223" s="7" t="n">
        <v>6222</v>
      </c>
      <c r="B6223" s="27" t="s">
        <v>1690</v>
      </c>
      <c r="C6223" s="30" t="n">
        <v>160091017018</v>
      </c>
      <c r="D6223" s="27" t="s">
        <v>446</v>
      </c>
      <c r="E6223" s="27" t="s">
        <v>6728</v>
      </c>
    </row>
    <row r="6224" customFormat="false" ht="15.75" hidden="false" customHeight="false" outlineLevel="0" collapsed="false">
      <c r="A6224" s="7" t="n">
        <v>6223</v>
      </c>
      <c r="B6224" s="27" t="s">
        <v>1690</v>
      </c>
      <c r="C6224" s="30" t="n">
        <v>160091017019</v>
      </c>
      <c r="D6224" s="27" t="s">
        <v>157</v>
      </c>
      <c r="E6224" s="27" t="s">
        <v>2961</v>
      </c>
    </row>
    <row r="6225" customFormat="false" ht="15.75" hidden="false" customHeight="false" outlineLevel="0" collapsed="false">
      <c r="A6225" s="7" t="n">
        <v>6224</v>
      </c>
      <c r="B6225" s="27" t="s">
        <v>1690</v>
      </c>
      <c r="C6225" s="30" t="n">
        <v>160091017020</v>
      </c>
      <c r="D6225" s="27" t="s">
        <v>809</v>
      </c>
      <c r="E6225" s="27" t="s">
        <v>3321</v>
      </c>
    </row>
    <row r="6226" customFormat="false" ht="15.75" hidden="false" customHeight="false" outlineLevel="0" collapsed="false">
      <c r="A6226" s="7" t="n">
        <v>6225</v>
      </c>
      <c r="B6226" s="27" t="s">
        <v>1690</v>
      </c>
      <c r="C6226" s="30" t="n">
        <v>160091017021</v>
      </c>
      <c r="D6226" s="27" t="s">
        <v>811</v>
      </c>
      <c r="E6226" s="27" t="s">
        <v>6729</v>
      </c>
    </row>
    <row r="6227" customFormat="false" ht="15.75" hidden="false" customHeight="false" outlineLevel="0" collapsed="false">
      <c r="A6227" s="7" t="n">
        <v>6226</v>
      </c>
      <c r="B6227" s="27" t="s">
        <v>1690</v>
      </c>
      <c r="C6227" s="30" t="n">
        <v>160091017022</v>
      </c>
      <c r="D6227" s="27" t="s">
        <v>461</v>
      </c>
      <c r="E6227" s="27" t="s">
        <v>6730</v>
      </c>
    </row>
    <row r="6228" customFormat="false" ht="31.5" hidden="false" customHeight="false" outlineLevel="0" collapsed="false">
      <c r="A6228" s="7" t="n">
        <v>6227</v>
      </c>
      <c r="B6228" s="27" t="s">
        <v>1690</v>
      </c>
      <c r="C6228" s="30" t="n">
        <v>160091017023</v>
      </c>
      <c r="D6228" s="27" t="s">
        <v>6731</v>
      </c>
      <c r="E6228" s="27" t="s">
        <v>6732</v>
      </c>
    </row>
    <row r="6229" customFormat="false" ht="15.75" hidden="false" customHeight="false" outlineLevel="0" collapsed="false">
      <c r="A6229" s="7" t="n">
        <v>6228</v>
      </c>
      <c r="B6229" s="27" t="s">
        <v>1690</v>
      </c>
      <c r="C6229" s="30" t="n">
        <v>160091017024</v>
      </c>
      <c r="D6229" s="27" t="s">
        <v>186</v>
      </c>
      <c r="E6229" s="27" t="s">
        <v>422</v>
      </c>
    </row>
    <row r="6230" customFormat="false" ht="15.75" hidden="false" customHeight="false" outlineLevel="0" collapsed="false">
      <c r="A6230" s="7" t="n">
        <v>6229</v>
      </c>
      <c r="B6230" s="27" t="s">
        <v>1690</v>
      </c>
      <c r="C6230" s="30" t="n">
        <v>160091017025</v>
      </c>
      <c r="D6230" s="27" t="s">
        <v>6733</v>
      </c>
      <c r="E6230" s="27" t="s">
        <v>6734</v>
      </c>
    </row>
    <row r="6231" customFormat="false" ht="15.75" hidden="false" customHeight="false" outlineLevel="0" collapsed="false">
      <c r="A6231" s="7" t="n">
        <v>6230</v>
      </c>
      <c r="B6231" s="27" t="s">
        <v>1690</v>
      </c>
      <c r="C6231" s="30" t="n">
        <v>160091017026</v>
      </c>
      <c r="D6231" s="27" t="s">
        <v>211</v>
      </c>
      <c r="E6231" s="27" t="s">
        <v>862</v>
      </c>
    </row>
    <row r="6232" customFormat="false" ht="15.75" hidden="false" customHeight="false" outlineLevel="0" collapsed="false">
      <c r="A6232" s="7" t="n">
        <v>6231</v>
      </c>
      <c r="B6232" s="27" t="s">
        <v>1818</v>
      </c>
      <c r="C6232" s="30" t="n">
        <v>160091517001</v>
      </c>
      <c r="D6232" s="27" t="s">
        <v>6735</v>
      </c>
      <c r="E6232" s="27" t="s">
        <v>6736</v>
      </c>
    </row>
    <row r="6233" customFormat="false" ht="15.75" hidden="false" customHeight="false" outlineLevel="0" collapsed="false">
      <c r="A6233" s="7" t="n">
        <v>6232</v>
      </c>
      <c r="B6233" s="27" t="s">
        <v>1818</v>
      </c>
      <c r="C6233" s="30" t="n">
        <v>160091517002</v>
      </c>
      <c r="D6233" s="27" t="s">
        <v>3633</v>
      </c>
      <c r="E6233" s="27" t="s">
        <v>1319</v>
      </c>
    </row>
    <row r="6234" customFormat="false" ht="15.75" hidden="false" customHeight="false" outlineLevel="0" collapsed="false">
      <c r="A6234" s="7" t="n">
        <v>6233</v>
      </c>
      <c r="B6234" s="27" t="s">
        <v>1818</v>
      </c>
      <c r="C6234" s="30" t="n">
        <v>160091517003</v>
      </c>
      <c r="D6234" s="27" t="s">
        <v>87</v>
      </c>
      <c r="E6234" s="27" t="s">
        <v>136</v>
      </c>
    </row>
    <row r="6235" customFormat="false" ht="15.75" hidden="false" customHeight="false" outlineLevel="0" collapsed="false">
      <c r="A6235" s="7" t="n">
        <v>6234</v>
      </c>
      <c r="B6235" s="27" t="s">
        <v>1818</v>
      </c>
      <c r="C6235" s="30" t="n">
        <v>160091517004</v>
      </c>
      <c r="D6235" s="27" t="s">
        <v>87</v>
      </c>
      <c r="E6235" s="27" t="s">
        <v>6737</v>
      </c>
    </row>
    <row r="6236" customFormat="false" ht="15.75" hidden="false" customHeight="false" outlineLevel="0" collapsed="false">
      <c r="A6236" s="7" t="n">
        <v>6235</v>
      </c>
      <c r="B6236" s="27" t="s">
        <v>1818</v>
      </c>
      <c r="C6236" s="30" t="n">
        <v>160091517005</v>
      </c>
      <c r="D6236" s="27" t="s">
        <v>5099</v>
      </c>
      <c r="E6236" s="27" t="s">
        <v>445</v>
      </c>
    </row>
    <row r="6237" customFormat="false" ht="15.75" hidden="false" customHeight="false" outlineLevel="0" collapsed="false">
      <c r="A6237" s="7" t="n">
        <v>6236</v>
      </c>
      <c r="B6237" s="27" t="s">
        <v>1818</v>
      </c>
      <c r="C6237" s="30" t="n">
        <v>160091517006</v>
      </c>
      <c r="D6237" s="27" t="s">
        <v>186</v>
      </c>
      <c r="E6237" s="27" t="s">
        <v>509</v>
      </c>
    </row>
    <row r="6238" customFormat="false" ht="31.5" hidden="false" customHeight="false" outlineLevel="0" collapsed="false">
      <c r="A6238" s="7" t="n">
        <v>6237</v>
      </c>
      <c r="B6238" s="27" t="s">
        <v>1818</v>
      </c>
      <c r="C6238" s="30" t="n">
        <v>160091517007</v>
      </c>
      <c r="D6238" s="27" t="s">
        <v>6738</v>
      </c>
      <c r="E6238" s="27" t="s">
        <v>6739</v>
      </c>
    </row>
    <row r="6239" customFormat="false" ht="15.75" hidden="false" customHeight="false" outlineLevel="0" collapsed="false">
      <c r="A6239" s="7" t="n">
        <v>6238</v>
      </c>
      <c r="B6239" s="27" t="s">
        <v>1818</v>
      </c>
      <c r="C6239" s="30" t="n">
        <v>160091517008</v>
      </c>
      <c r="D6239" s="27" t="s">
        <v>5662</v>
      </c>
      <c r="E6239" s="27" t="s">
        <v>3134</v>
      </c>
    </row>
    <row r="6240" customFormat="false" ht="15.75" hidden="false" customHeight="false" outlineLevel="0" collapsed="false">
      <c r="A6240" s="7" t="n">
        <v>6239</v>
      </c>
      <c r="B6240" s="27" t="s">
        <v>612</v>
      </c>
      <c r="C6240" s="30" t="n">
        <v>160091717001</v>
      </c>
      <c r="D6240" s="27" t="s">
        <v>4140</v>
      </c>
      <c r="E6240" s="27" t="s">
        <v>1494</v>
      </c>
    </row>
    <row r="6241" customFormat="false" ht="31.5" hidden="false" customHeight="false" outlineLevel="0" collapsed="false">
      <c r="A6241" s="7" t="n">
        <v>6240</v>
      </c>
      <c r="B6241" s="27" t="s">
        <v>612</v>
      </c>
      <c r="C6241" s="30" t="n">
        <v>160091717002</v>
      </c>
      <c r="D6241" s="27" t="s">
        <v>1205</v>
      </c>
      <c r="E6241" s="27" t="s">
        <v>6740</v>
      </c>
    </row>
    <row r="6242" customFormat="false" ht="15.75" hidden="false" customHeight="false" outlineLevel="0" collapsed="false">
      <c r="A6242" s="7" t="n">
        <v>6241</v>
      </c>
      <c r="B6242" s="27" t="s">
        <v>612</v>
      </c>
      <c r="C6242" s="30" t="n">
        <v>160091717003</v>
      </c>
      <c r="D6242" s="27" t="s">
        <v>327</v>
      </c>
      <c r="E6242" s="27" t="s">
        <v>5557</v>
      </c>
    </row>
    <row r="6243" customFormat="false" ht="15.75" hidden="false" customHeight="false" outlineLevel="0" collapsed="false">
      <c r="A6243" s="7" t="n">
        <v>6242</v>
      </c>
      <c r="B6243" s="27" t="s">
        <v>612</v>
      </c>
      <c r="C6243" s="30" t="n">
        <v>160091717004</v>
      </c>
      <c r="D6243" s="27" t="s">
        <v>4955</v>
      </c>
      <c r="E6243" s="27" t="s">
        <v>6741</v>
      </c>
    </row>
    <row r="6244" customFormat="false" ht="31.5" hidden="false" customHeight="false" outlineLevel="0" collapsed="false">
      <c r="A6244" s="7" t="n">
        <v>6243</v>
      </c>
      <c r="B6244" s="27" t="s">
        <v>612</v>
      </c>
      <c r="C6244" s="30" t="n">
        <v>160091717005</v>
      </c>
      <c r="D6244" s="27" t="s">
        <v>5871</v>
      </c>
      <c r="E6244" s="27" t="s">
        <v>6064</v>
      </c>
    </row>
    <row r="6245" customFormat="false" ht="15.75" hidden="false" customHeight="false" outlineLevel="0" collapsed="false">
      <c r="A6245" s="7" t="n">
        <v>6244</v>
      </c>
      <c r="B6245" s="27" t="s">
        <v>612</v>
      </c>
      <c r="C6245" s="30" t="n">
        <v>160091717006</v>
      </c>
      <c r="D6245" s="27" t="s">
        <v>1035</v>
      </c>
      <c r="E6245" s="27" t="s">
        <v>773</v>
      </c>
    </row>
    <row r="6246" customFormat="false" ht="15.75" hidden="false" customHeight="false" outlineLevel="0" collapsed="false">
      <c r="A6246" s="7" t="n">
        <v>6245</v>
      </c>
      <c r="B6246" s="27" t="s">
        <v>612</v>
      </c>
      <c r="C6246" s="30" t="n">
        <v>160091717007</v>
      </c>
      <c r="D6246" s="27" t="s">
        <v>350</v>
      </c>
      <c r="E6246" s="27" t="s">
        <v>3688</v>
      </c>
    </row>
    <row r="6247" customFormat="false" ht="15.75" hidden="false" customHeight="false" outlineLevel="0" collapsed="false">
      <c r="A6247" s="7" t="n">
        <v>6246</v>
      </c>
      <c r="B6247" s="27" t="s">
        <v>612</v>
      </c>
      <c r="C6247" s="30" t="n">
        <v>160091717008</v>
      </c>
      <c r="D6247" s="27" t="s">
        <v>41</v>
      </c>
      <c r="E6247" s="27" t="s">
        <v>164</v>
      </c>
    </row>
    <row r="6248" customFormat="false" ht="15.75" hidden="false" customHeight="false" outlineLevel="0" collapsed="false">
      <c r="A6248" s="7" t="n">
        <v>6247</v>
      </c>
      <c r="B6248" s="27" t="s">
        <v>612</v>
      </c>
      <c r="C6248" s="30" t="n">
        <v>160091717009</v>
      </c>
      <c r="D6248" s="27" t="s">
        <v>4125</v>
      </c>
      <c r="E6248" s="27" t="s">
        <v>3205</v>
      </c>
    </row>
    <row r="6249" customFormat="false" ht="15.75" hidden="false" customHeight="false" outlineLevel="0" collapsed="false">
      <c r="A6249" s="7" t="n">
        <v>6248</v>
      </c>
      <c r="B6249" s="27" t="s">
        <v>612</v>
      </c>
      <c r="C6249" s="30" t="n">
        <v>160091717010</v>
      </c>
      <c r="D6249" s="27" t="s">
        <v>3786</v>
      </c>
      <c r="E6249" s="27" t="s">
        <v>5930</v>
      </c>
    </row>
    <row r="6250" customFormat="false" ht="31.5" hidden="false" customHeight="false" outlineLevel="0" collapsed="false">
      <c r="A6250" s="7" t="n">
        <v>6249</v>
      </c>
      <c r="B6250" s="27" t="s">
        <v>612</v>
      </c>
      <c r="C6250" s="30" t="n">
        <v>160091717011</v>
      </c>
      <c r="D6250" s="27" t="s">
        <v>4639</v>
      </c>
      <c r="E6250" s="27" t="s">
        <v>675</v>
      </c>
    </row>
    <row r="6251" customFormat="false" ht="31.5" hidden="false" customHeight="false" outlineLevel="0" collapsed="false">
      <c r="A6251" s="7" t="n">
        <v>6250</v>
      </c>
      <c r="B6251" s="27" t="s">
        <v>612</v>
      </c>
      <c r="C6251" s="30" t="n">
        <v>160091717012</v>
      </c>
      <c r="D6251" s="27" t="s">
        <v>6742</v>
      </c>
      <c r="E6251" s="27" t="s">
        <v>6743</v>
      </c>
    </row>
    <row r="6252" customFormat="false" ht="15.75" hidden="false" customHeight="false" outlineLevel="0" collapsed="false">
      <c r="A6252" s="7" t="n">
        <v>6251</v>
      </c>
      <c r="B6252" s="27" t="s">
        <v>612</v>
      </c>
      <c r="C6252" s="30" t="n">
        <v>160091717013</v>
      </c>
      <c r="D6252" s="27" t="s">
        <v>6744</v>
      </c>
      <c r="E6252" s="27" t="s">
        <v>6745</v>
      </c>
    </row>
    <row r="6253" customFormat="false" ht="15.75" hidden="false" customHeight="false" outlineLevel="0" collapsed="false">
      <c r="A6253" s="7" t="n">
        <v>6252</v>
      </c>
      <c r="B6253" s="27" t="s">
        <v>612</v>
      </c>
      <c r="C6253" s="30" t="n">
        <v>160091717014</v>
      </c>
      <c r="D6253" s="27" t="s">
        <v>3768</v>
      </c>
      <c r="E6253" s="27" t="s">
        <v>72</v>
      </c>
    </row>
    <row r="6254" customFormat="false" ht="15.75" hidden="false" customHeight="false" outlineLevel="0" collapsed="false">
      <c r="A6254" s="7" t="n">
        <v>6253</v>
      </c>
      <c r="B6254" s="27" t="s">
        <v>612</v>
      </c>
      <c r="C6254" s="30" t="n">
        <v>160091717015</v>
      </c>
      <c r="D6254" s="27" t="s">
        <v>6746</v>
      </c>
      <c r="E6254" s="27" t="s">
        <v>1494</v>
      </c>
    </row>
    <row r="6255" customFormat="false" ht="15.75" hidden="false" customHeight="false" outlineLevel="0" collapsed="false">
      <c r="A6255" s="7" t="n">
        <v>6254</v>
      </c>
      <c r="B6255" s="27" t="s">
        <v>612</v>
      </c>
      <c r="C6255" s="30" t="n">
        <v>160091717016</v>
      </c>
      <c r="D6255" s="27" t="s">
        <v>6747</v>
      </c>
      <c r="E6255" s="27" t="s">
        <v>6748</v>
      </c>
    </row>
    <row r="6256" customFormat="false" ht="15.75" hidden="false" customHeight="false" outlineLevel="0" collapsed="false">
      <c r="A6256" s="7" t="n">
        <v>6255</v>
      </c>
      <c r="B6256" s="27" t="s">
        <v>612</v>
      </c>
      <c r="C6256" s="30" t="n">
        <v>160091717017</v>
      </c>
      <c r="D6256" s="27" t="s">
        <v>6749</v>
      </c>
      <c r="E6256" s="27" t="s">
        <v>56</v>
      </c>
    </row>
    <row r="6257" customFormat="false" ht="31.5" hidden="false" customHeight="false" outlineLevel="0" collapsed="false">
      <c r="A6257" s="7" t="n">
        <v>6256</v>
      </c>
      <c r="B6257" s="27" t="s">
        <v>612</v>
      </c>
      <c r="C6257" s="30" t="n">
        <v>160091717018</v>
      </c>
      <c r="D6257" s="27" t="s">
        <v>6750</v>
      </c>
      <c r="E6257" s="27" t="s">
        <v>6751</v>
      </c>
    </row>
    <row r="6258" customFormat="false" ht="15.75" hidden="false" customHeight="false" outlineLevel="0" collapsed="false">
      <c r="A6258" s="7" t="n">
        <v>6257</v>
      </c>
      <c r="B6258" s="27" t="s">
        <v>612</v>
      </c>
      <c r="C6258" s="30" t="n">
        <v>160091717019</v>
      </c>
      <c r="D6258" s="27" t="s">
        <v>413</v>
      </c>
      <c r="E6258" s="27" t="s">
        <v>5867</v>
      </c>
    </row>
    <row r="6259" customFormat="false" ht="15.75" hidden="false" customHeight="false" outlineLevel="0" collapsed="false">
      <c r="A6259" s="7" t="n">
        <v>6258</v>
      </c>
      <c r="B6259" s="27" t="s">
        <v>612</v>
      </c>
      <c r="C6259" s="30" t="n">
        <v>160091717020</v>
      </c>
      <c r="D6259" s="27" t="s">
        <v>5099</v>
      </c>
      <c r="E6259" s="27" t="s">
        <v>224</v>
      </c>
    </row>
    <row r="6260" customFormat="false" ht="15.75" hidden="false" customHeight="false" outlineLevel="0" collapsed="false">
      <c r="A6260" s="7" t="n">
        <v>6259</v>
      </c>
      <c r="B6260" s="27" t="s">
        <v>612</v>
      </c>
      <c r="C6260" s="30" t="n">
        <v>160091717021</v>
      </c>
      <c r="D6260" s="27" t="s">
        <v>908</v>
      </c>
      <c r="E6260" s="27" t="s">
        <v>6338</v>
      </c>
    </row>
    <row r="6261" customFormat="false" ht="15.75" hidden="false" customHeight="false" outlineLevel="0" collapsed="false">
      <c r="A6261" s="7" t="n">
        <v>6260</v>
      </c>
      <c r="B6261" s="27" t="s">
        <v>612</v>
      </c>
      <c r="C6261" s="30" t="n">
        <v>160091717022</v>
      </c>
      <c r="D6261" s="27" t="s">
        <v>3975</v>
      </c>
      <c r="E6261" s="27" t="s">
        <v>743</v>
      </c>
    </row>
    <row r="6262" customFormat="false" ht="15.75" hidden="false" customHeight="false" outlineLevel="0" collapsed="false">
      <c r="A6262" s="7" t="n">
        <v>6261</v>
      </c>
      <c r="B6262" s="27" t="s">
        <v>612</v>
      </c>
      <c r="C6262" s="30" t="n">
        <v>160091717023</v>
      </c>
      <c r="D6262" s="27" t="s">
        <v>139</v>
      </c>
      <c r="E6262" s="27" t="s">
        <v>427</v>
      </c>
    </row>
    <row r="6263" customFormat="false" ht="15.75" hidden="false" customHeight="false" outlineLevel="0" collapsed="false">
      <c r="A6263" s="7" t="n">
        <v>6262</v>
      </c>
      <c r="B6263" s="27" t="s">
        <v>612</v>
      </c>
      <c r="C6263" s="30" t="n">
        <v>160091717024</v>
      </c>
      <c r="D6263" s="27" t="s">
        <v>7</v>
      </c>
      <c r="E6263" s="27" t="s">
        <v>6752</v>
      </c>
    </row>
    <row r="6264" customFormat="false" ht="15.75" hidden="false" customHeight="false" outlineLevel="0" collapsed="false">
      <c r="A6264" s="7" t="n">
        <v>6263</v>
      </c>
      <c r="B6264" s="27" t="s">
        <v>612</v>
      </c>
      <c r="C6264" s="30" t="n">
        <v>160091717025</v>
      </c>
      <c r="D6264" s="27" t="s">
        <v>6753</v>
      </c>
      <c r="E6264" s="27" t="s">
        <v>3323</v>
      </c>
    </row>
    <row r="6265" customFormat="false" ht="15.75" hidden="false" customHeight="false" outlineLevel="0" collapsed="false">
      <c r="A6265" s="7" t="n">
        <v>6264</v>
      </c>
      <c r="B6265" s="27" t="s">
        <v>612</v>
      </c>
      <c r="C6265" s="30" t="n">
        <v>160091717026</v>
      </c>
      <c r="D6265" s="27" t="s">
        <v>5402</v>
      </c>
      <c r="E6265" s="27" t="s">
        <v>5403</v>
      </c>
    </row>
    <row r="6266" customFormat="false" ht="15.75" hidden="false" customHeight="false" outlineLevel="0" collapsed="false">
      <c r="A6266" s="7" t="n">
        <v>6265</v>
      </c>
      <c r="B6266" s="27" t="s">
        <v>612</v>
      </c>
      <c r="C6266" s="30" t="n">
        <v>160091717027</v>
      </c>
      <c r="D6266" s="27" t="s">
        <v>451</v>
      </c>
      <c r="E6266" s="27" t="s">
        <v>565</v>
      </c>
    </row>
    <row r="6267" customFormat="false" ht="15.75" hidden="false" customHeight="false" outlineLevel="0" collapsed="false">
      <c r="A6267" s="7" t="n">
        <v>6266</v>
      </c>
      <c r="B6267" s="27" t="s">
        <v>612</v>
      </c>
      <c r="C6267" s="30" t="n">
        <v>160091717028</v>
      </c>
      <c r="D6267" s="27" t="s">
        <v>157</v>
      </c>
      <c r="E6267" s="27" t="s">
        <v>445</v>
      </c>
    </row>
    <row r="6268" customFormat="false" ht="15.75" hidden="false" customHeight="false" outlineLevel="0" collapsed="false">
      <c r="A6268" s="7" t="n">
        <v>6267</v>
      </c>
      <c r="B6268" s="27" t="s">
        <v>612</v>
      </c>
      <c r="C6268" s="30" t="n">
        <v>160091717029</v>
      </c>
      <c r="D6268" s="27" t="s">
        <v>5633</v>
      </c>
      <c r="E6268" s="27" t="s">
        <v>5634</v>
      </c>
    </row>
    <row r="6269" customFormat="false" ht="15.75" hidden="false" customHeight="false" outlineLevel="0" collapsed="false">
      <c r="A6269" s="7" t="n">
        <v>6268</v>
      </c>
      <c r="B6269" s="27" t="s">
        <v>612</v>
      </c>
      <c r="C6269" s="30" t="n">
        <v>160091717030</v>
      </c>
      <c r="D6269" s="27" t="s">
        <v>461</v>
      </c>
      <c r="E6269" s="27" t="s">
        <v>6754</v>
      </c>
    </row>
    <row r="6270" customFormat="false" ht="15.75" hidden="false" customHeight="false" outlineLevel="0" collapsed="false">
      <c r="A6270" s="7" t="n">
        <v>6269</v>
      </c>
      <c r="B6270" s="27" t="s">
        <v>612</v>
      </c>
      <c r="C6270" s="30" t="n">
        <v>160091717031</v>
      </c>
      <c r="D6270" s="27" t="s">
        <v>6755</v>
      </c>
      <c r="E6270" s="27" t="s">
        <v>5881</v>
      </c>
    </row>
    <row r="6271" customFormat="false" ht="15.75" hidden="false" customHeight="false" outlineLevel="0" collapsed="false">
      <c r="A6271" s="7" t="n">
        <v>6270</v>
      </c>
      <c r="B6271" s="27" t="s">
        <v>612</v>
      </c>
      <c r="C6271" s="30" t="n">
        <v>160091717032</v>
      </c>
      <c r="D6271" s="27" t="s">
        <v>194</v>
      </c>
      <c r="E6271" s="27" t="s">
        <v>5975</v>
      </c>
    </row>
    <row r="6272" customFormat="false" ht="15.75" hidden="false" customHeight="false" outlineLevel="0" collapsed="false">
      <c r="A6272" s="7" t="n">
        <v>6271</v>
      </c>
      <c r="B6272" s="27" t="s">
        <v>612</v>
      </c>
      <c r="C6272" s="30" t="n">
        <v>160091717033</v>
      </c>
      <c r="D6272" s="27" t="s">
        <v>3942</v>
      </c>
      <c r="E6272" s="27" t="s">
        <v>6262</v>
      </c>
    </row>
    <row r="6273" customFormat="false" ht="15.75" hidden="false" customHeight="false" outlineLevel="0" collapsed="false">
      <c r="A6273" s="7" t="n">
        <v>6272</v>
      </c>
      <c r="B6273" s="27" t="s">
        <v>612</v>
      </c>
      <c r="C6273" s="30" t="n">
        <v>160091717034</v>
      </c>
      <c r="D6273" s="27" t="s">
        <v>840</v>
      </c>
      <c r="E6273" s="27" t="s">
        <v>541</v>
      </c>
    </row>
    <row r="6274" customFormat="false" ht="15.75" hidden="false" customHeight="false" outlineLevel="0" collapsed="false">
      <c r="A6274" s="7" t="n">
        <v>6273</v>
      </c>
      <c r="B6274" s="27" t="s">
        <v>612</v>
      </c>
      <c r="C6274" s="30" t="n">
        <v>160091717035</v>
      </c>
      <c r="D6274" s="27" t="s">
        <v>6756</v>
      </c>
      <c r="E6274" s="27" t="s">
        <v>6757</v>
      </c>
    </row>
    <row r="6275" customFormat="false" ht="15.75" hidden="false" customHeight="false" outlineLevel="0" collapsed="false">
      <c r="A6275" s="7" t="n">
        <v>6274</v>
      </c>
      <c r="B6275" s="27" t="s">
        <v>612</v>
      </c>
      <c r="C6275" s="30" t="n">
        <v>160091717036</v>
      </c>
      <c r="D6275" s="27" t="s">
        <v>307</v>
      </c>
      <c r="E6275" s="27" t="s">
        <v>6758</v>
      </c>
    </row>
    <row r="6276" customFormat="false" ht="15.75" hidden="false" customHeight="false" outlineLevel="0" collapsed="false">
      <c r="A6276" s="7" t="n">
        <v>6275</v>
      </c>
      <c r="B6276" s="27" t="s">
        <v>612</v>
      </c>
      <c r="C6276" s="30" t="n">
        <v>160091717037</v>
      </c>
      <c r="D6276" s="27" t="s">
        <v>6759</v>
      </c>
      <c r="E6276" s="27" t="s">
        <v>6760</v>
      </c>
    </row>
    <row r="6277" customFormat="false" ht="15.75" hidden="false" customHeight="false" outlineLevel="0" collapsed="false">
      <c r="A6277" s="7" t="n">
        <v>6276</v>
      </c>
      <c r="B6277" s="19" t="s">
        <v>313</v>
      </c>
      <c r="C6277" s="26" t="n">
        <v>170090700001</v>
      </c>
      <c r="D6277" s="19" t="s">
        <v>6761</v>
      </c>
      <c r="E6277" s="19" t="s">
        <v>6762</v>
      </c>
    </row>
    <row r="6278" customFormat="false" ht="15.75" hidden="false" customHeight="false" outlineLevel="0" collapsed="false">
      <c r="A6278" s="7" t="n">
        <v>6277</v>
      </c>
      <c r="B6278" s="19" t="s">
        <v>313</v>
      </c>
      <c r="C6278" s="26" t="n">
        <v>170090700002</v>
      </c>
      <c r="D6278" s="19" t="s">
        <v>6763</v>
      </c>
      <c r="E6278" s="19" t="s">
        <v>2547</v>
      </c>
    </row>
    <row r="6279" customFormat="false" ht="15.75" hidden="false" customHeight="false" outlineLevel="0" collapsed="false">
      <c r="A6279" s="7" t="n">
        <v>6278</v>
      </c>
      <c r="B6279" s="19" t="s">
        <v>313</v>
      </c>
      <c r="C6279" s="26" t="n">
        <v>170090700003</v>
      </c>
      <c r="D6279" s="19" t="s">
        <v>6764</v>
      </c>
      <c r="E6279" s="19" t="s">
        <v>6765</v>
      </c>
    </row>
    <row r="6280" customFormat="false" ht="15.75" hidden="false" customHeight="false" outlineLevel="0" collapsed="false">
      <c r="A6280" s="7" t="n">
        <v>6279</v>
      </c>
      <c r="B6280" s="19" t="s">
        <v>313</v>
      </c>
      <c r="C6280" s="26" t="n">
        <v>170090700004</v>
      </c>
      <c r="D6280" s="19" t="s">
        <v>6766</v>
      </c>
      <c r="E6280" s="19" t="s">
        <v>6767</v>
      </c>
    </row>
    <row r="6281" customFormat="false" ht="15.75" hidden="false" customHeight="false" outlineLevel="0" collapsed="false">
      <c r="A6281" s="7" t="n">
        <v>6280</v>
      </c>
      <c r="B6281" s="19" t="s">
        <v>313</v>
      </c>
      <c r="C6281" s="26" t="n">
        <v>170090700005</v>
      </c>
      <c r="D6281" s="19" t="s">
        <v>6768</v>
      </c>
      <c r="E6281" s="19" t="s">
        <v>6769</v>
      </c>
    </row>
    <row r="6282" customFormat="false" ht="15.75" hidden="false" customHeight="false" outlineLevel="0" collapsed="false">
      <c r="A6282" s="7" t="n">
        <v>6281</v>
      </c>
      <c r="B6282" s="19" t="s">
        <v>313</v>
      </c>
      <c r="C6282" s="26" t="n">
        <v>170090700006</v>
      </c>
      <c r="D6282" s="19" t="s">
        <v>2136</v>
      </c>
      <c r="E6282" s="19" t="s">
        <v>2446</v>
      </c>
    </row>
    <row r="6283" customFormat="false" ht="15.75" hidden="false" customHeight="false" outlineLevel="0" collapsed="false">
      <c r="A6283" s="7" t="n">
        <v>6282</v>
      </c>
      <c r="B6283" s="19" t="s">
        <v>313</v>
      </c>
      <c r="C6283" s="26" t="n">
        <v>170090700007</v>
      </c>
      <c r="D6283" s="19" t="s">
        <v>1703</v>
      </c>
      <c r="E6283" s="19" t="s">
        <v>1502</v>
      </c>
    </row>
    <row r="6284" customFormat="false" ht="15.75" hidden="false" customHeight="false" outlineLevel="0" collapsed="false">
      <c r="A6284" s="7" t="n">
        <v>6283</v>
      </c>
      <c r="B6284" s="19" t="s">
        <v>313</v>
      </c>
      <c r="C6284" s="26" t="n">
        <v>170090700008</v>
      </c>
      <c r="D6284" s="19" t="s">
        <v>6770</v>
      </c>
      <c r="E6284" s="19" t="s">
        <v>6771</v>
      </c>
    </row>
    <row r="6285" customFormat="false" ht="15.75" hidden="false" customHeight="false" outlineLevel="0" collapsed="false">
      <c r="A6285" s="7" t="n">
        <v>6284</v>
      </c>
      <c r="B6285" s="19" t="s">
        <v>313</v>
      </c>
      <c r="C6285" s="26" t="n">
        <v>170090700009</v>
      </c>
      <c r="D6285" s="19" t="s">
        <v>6772</v>
      </c>
      <c r="E6285" s="19" t="s">
        <v>4605</v>
      </c>
    </row>
    <row r="6286" customFormat="false" ht="15.75" hidden="false" customHeight="false" outlineLevel="0" collapsed="false">
      <c r="A6286" s="7" t="n">
        <v>6285</v>
      </c>
      <c r="B6286" s="19" t="s">
        <v>313</v>
      </c>
      <c r="C6286" s="26" t="n">
        <v>170090700010</v>
      </c>
      <c r="D6286" s="19" t="s">
        <v>6773</v>
      </c>
      <c r="E6286" s="19" t="s">
        <v>6774</v>
      </c>
    </row>
    <row r="6287" customFormat="false" ht="15.75" hidden="false" customHeight="false" outlineLevel="0" collapsed="false">
      <c r="A6287" s="7" t="n">
        <v>6286</v>
      </c>
      <c r="B6287" s="19" t="s">
        <v>313</v>
      </c>
      <c r="C6287" s="26" t="n">
        <v>170090700011</v>
      </c>
      <c r="D6287" s="19" t="s">
        <v>2139</v>
      </c>
      <c r="E6287" s="19" t="s">
        <v>2574</v>
      </c>
    </row>
    <row r="6288" customFormat="false" ht="15.75" hidden="false" customHeight="false" outlineLevel="0" collapsed="false">
      <c r="A6288" s="7" t="n">
        <v>6287</v>
      </c>
      <c r="B6288" s="19" t="s">
        <v>313</v>
      </c>
      <c r="C6288" s="26" t="n">
        <v>170090700012</v>
      </c>
      <c r="D6288" s="19" t="s">
        <v>2139</v>
      </c>
      <c r="E6288" s="19" t="s">
        <v>4316</v>
      </c>
    </row>
    <row r="6289" customFormat="false" ht="15.75" hidden="false" customHeight="false" outlineLevel="0" collapsed="false">
      <c r="A6289" s="7" t="n">
        <v>6288</v>
      </c>
      <c r="B6289" s="19" t="s">
        <v>313</v>
      </c>
      <c r="C6289" s="26" t="n">
        <v>170090700013</v>
      </c>
      <c r="D6289" s="19" t="s">
        <v>1941</v>
      </c>
      <c r="E6289" s="19" t="s">
        <v>4493</v>
      </c>
    </row>
    <row r="6290" customFormat="false" ht="15.75" hidden="false" customHeight="false" outlineLevel="0" collapsed="false">
      <c r="A6290" s="7" t="n">
        <v>6289</v>
      </c>
      <c r="B6290" s="19" t="s">
        <v>313</v>
      </c>
      <c r="C6290" s="26" t="n">
        <v>170090700014</v>
      </c>
      <c r="D6290" s="19" t="s">
        <v>6775</v>
      </c>
      <c r="E6290" s="19" t="s">
        <v>2446</v>
      </c>
    </row>
    <row r="6291" customFormat="false" ht="15.75" hidden="false" customHeight="false" outlineLevel="0" collapsed="false">
      <c r="A6291" s="7" t="n">
        <v>6290</v>
      </c>
      <c r="B6291" s="19" t="s">
        <v>313</v>
      </c>
      <c r="C6291" s="26" t="n">
        <v>170090700015</v>
      </c>
      <c r="D6291" s="19" t="s">
        <v>6775</v>
      </c>
      <c r="E6291" s="19" t="s">
        <v>4630</v>
      </c>
    </row>
    <row r="6292" customFormat="false" ht="15.75" hidden="false" customHeight="false" outlineLevel="0" collapsed="false">
      <c r="A6292" s="7" t="n">
        <v>6291</v>
      </c>
      <c r="B6292" s="19" t="s">
        <v>313</v>
      </c>
      <c r="C6292" s="26" t="n">
        <v>170090700016</v>
      </c>
      <c r="D6292" s="19" t="s">
        <v>6776</v>
      </c>
      <c r="E6292" s="19" t="s">
        <v>1950</v>
      </c>
    </row>
    <row r="6293" customFormat="false" ht="15.75" hidden="false" customHeight="false" outlineLevel="0" collapsed="false">
      <c r="A6293" s="7" t="n">
        <v>6292</v>
      </c>
      <c r="B6293" s="19" t="s">
        <v>313</v>
      </c>
      <c r="C6293" s="26" t="n">
        <v>170090700017</v>
      </c>
      <c r="D6293" s="19" t="s">
        <v>6777</v>
      </c>
      <c r="E6293" s="19" t="s">
        <v>4459</v>
      </c>
    </row>
    <row r="6294" customFormat="false" ht="15.75" hidden="false" customHeight="false" outlineLevel="0" collapsed="false">
      <c r="A6294" s="7" t="n">
        <v>6293</v>
      </c>
      <c r="B6294" s="19" t="s">
        <v>313</v>
      </c>
      <c r="C6294" s="26" t="n">
        <v>170090700018</v>
      </c>
      <c r="D6294" s="19" t="s">
        <v>1945</v>
      </c>
      <c r="E6294" s="19" t="s">
        <v>1798</v>
      </c>
    </row>
    <row r="6295" customFormat="false" ht="15.75" hidden="false" customHeight="false" outlineLevel="0" collapsed="false">
      <c r="A6295" s="7" t="n">
        <v>6294</v>
      </c>
      <c r="B6295" s="19" t="s">
        <v>313</v>
      </c>
      <c r="C6295" s="26" t="n">
        <v>170090700019</v>
      </c>
      <c r="D6295" s="19" t="s">
        <v>2534</v>
      </c>
      <c r="E6295" s="19" t="s">
        <v>6778</v>
      </c>
    </row>
    <row r="6296" customFormat="false" ht="15.75" hidden="false" customHeight="false" outlineLevel="0" collapsed="false">
      <c r="A6296" s="7" t="n">
        <v>6295</v>
      </c>
      <c r="B6296" s="19" t="s">
        <v>313</v>
      </c>
      <c r="C6296" s="26" t="n">
        <v>170090700020</v>
      </c>
      <c r="D6296" s="19" t="s">
        <v>6779</v>
      </c>
      <c r="E6296" s="19" t="s">
        <v>2537</v>
      </c>
    </row>
    <row r="6297" customFormat="false" ht="15.75" hidden="false" customHeight="false" outlineLevel="0" collapsed="false">
      <c r="A6297" s="7" t="n">
        <v>6296</v>
      </c>
      <c r="B6297" s="19" t="s">
        <v>313</v>
      </c>
      <c r="C6297" s="26" t="n">
        <v>170090700021</v>
      </c>
      <c r="D6297" s="19" t="s">
        <v>6780</v>
      </c>
      <c r="E6297" s="19" t="s">
        <v>6781</v>
      </c>
    </row>
    <row r="6298" customFormat="false" ht="15.75" hidden="false" customHeight="false" outlineLevel="0" collapsed="false">
      <c r="A6298" s="7" t="n">
        <v>6297</v>
      </c>
      <c r="B6298" s="19" t="s">
        <v>313</v>
      </c>
      <c r="C6298" s="26" t="n">
        <v>170090700022</v>
      </c>
      <c r="D6298" s="19" t="s">
        <v>2622</v>
      </c>
      <c r="E6298" s="19" t="s">
        <v>6782</v>
      </c>
    </row>
    <row r="6299" customFormat="false" ht="15.75" hidden="false" customHeight="false" outlineLevel="0" collapsed="false">
      <c r="A6299" s="7" t="n">
        <v>6298</v>
      </c>
      <c r="B6299" s="19" t="s">
        <v>313</v>
      </c>
      <c r="C6299" s="26" t="n">
        <v>170090700023</v>
      </c>
      <c r="D6299" s="19" t="s">
        <v>6783</v>
      </c>
      <c r="E6299" s="19" t="s">
        <v>6784</v>
      </c>
    </row>
    <row r="6300" customFormat="false" ht="15.75" hidden="false" customHeight="false" outlineLevel="0" collapsed="false">
      <c r="A6300" s="7" t="n">
        <v>6299</v>
      </c>
      <c r="B6300" s="19" t="s">
        <v>313</v>
      </c>
      <c r="C6300" s="26" t="n">
        <v>170090700024</v>
      </c>
      <c r="D6300" s="19" t="s">
        <v>6785</v>
      </c>
      <c r="E6300" s="19" t="s">
        <v>6786</v>
      </c>
    </row>
    <row r="6301" customFormat="false" ht="15.75" hidden="false" customHeight="false" outlineLevel="0" collapsed="false">
      <c r="A6301" s="7" t="n">
        <v>6300</v>
      </c>
      <c r="B6301" s="19" t="s">
        <v>313</v>
      </c>
      <c r="C6301" s="26" t="n">
        <v>170090700025</v>
      </c>
      <c r="D6301" s="19" t="s">
        <v>6787</v>
      </c>
      <c r="E6301" s="19" t="s">
        <v>4643</v>
      </c>
    </row>
    <row r="6302" customFormat="false" ht="15.75" hidden="false" customHeight="false" outlineLevel="0" collapsed="false">
      <c r="A6302" s="7" t="n">
        <v>6301</v>
      </c>
      <c r="B6302" s="19" t="s">
        <v>313</v>
      </c>
      <c r="C6302" s="26" t="n">
        <v>170090700026</v>
      </c>
      <c r="D6302" s="19" t="s">
        <v>6788</v>
      </c>
      <c r="E6302" s="19" t="s">
        <v>6789</v>
      </c>
    </row>
    <row r="6303" customFormat="false" ht="15.75" hidden="false" customHeight="false" outlineLevel="0" collapsed="false">
      <c r="A6303" s="7" t="n">
        <v>6302</v>
      </c>
      <c r="B6303" s="19" t="s">
        <v>313</v>
      </c>
      <c r="C6303" s="26" t="n">
        <v>170090700027</v>
      </c>
      <c r="D6303" s="19" t="s">
        <v>6790</v>
      </c>
      <c r="E6303" s="19" t="s">
        <v>2154</v>
      </c>
    </row>
    <row r="6304" customFormat="false" ht="15.75" hidden="false" customHeight="false" outlineLevel="0" collapsed="false">
      <c r="A6304" s="7" t="n">
        <v>6303</v>
      </c>
      <c r="B6304" s="19" t="s">
        <v>313</v>
      </c>
      <c r="C6304" s="26" t="n">
        <v>170090700028</v>
      </c>
      <c r="D6304" s="19" t="s">
        <v>6791</v>
      </c>
      <c r="E6304" s="19" t="s">
        <v>1855</v>
      </c>
    </row>
    <row r="6305" customFormat="false" ht="15.75" hidden="false" customHeight="false" outlineLevel="0" collapsed="false">
      <c r="A6305" s="7" t="n">
        <v>6304</v>
      </c>
      <c r="B6305" s="19" t="s">
        <v>313</v>
      </c>
      <c r="C6305" s="26" t="n">
        <v>170090700029</v>
      </c>
      <c r="D6305" s="19" t="s">
        <v>6792</v>
      </c>
      <c r="E6305" s="19" t="s">
        <v>6793</v>
      </c>
    </row>
    <row r="6306" customFormat="false" ht="15.75" hidden="false" customHeight="false" outlineLevel="0" collapsed="false">
      <c r="A6306" s="7" t="n">
        <v>6305</v>
      </c>
      <c r="B6306" s="19" t="s">
        <v>313</v>
      </c>
      <c r="C6306" s="26" t="n">
        <v>170090700030</v>
      </c>
      <c r="D6306" s="19" t="s">
        <v>6794</v>
      </c>
      <c r="E6306" s="19" t="s">
        <v>4375</v>
      </c>
    </row>
    <row r="6307" customFormat="false" ht="15.75" hidden="false" customHeight="false" outlineLevel="0" collapsed="false">
      <c r="A6307" s="7" t="n">
        <v>6306</v>
      </c>
      <c r="B6307" s="19" t="s">
        <v>313</v>
      </c>
      <c r="C6307" s="26" t="n">
        <v>170090700031</v>
      </c>
      <c r="D6307" s="19" t="s">
        <v>6795</v>
      </c>
      <c r="E6307" s="19" t="s">
        <v>2122</v>
      </c>
    </row>
    <row r="6308" customFormat="false" ht="15.75" hidden="false" customHeight="false" outlineLevel="0" collapsed="false">
      <c r="A6308" s="7" t="n">
        <v>6307</v>
      </c>
      <c r="B6308" s="19" t="s">
        <v>313</v>
      </c>
      <c r="C6308" s="26" t="n">
        <v>170090700032</v>
      </c>
      <c r="D6308" s="19" t="s">
        <v>1634</v>
      </c>
      <c r="E6308" s="19" t="s">
        <v>2678</v>
      </c>
    </row>
    <row r="6309" customFormat="false" ht="15.75" hidden="false" customHeight="false" outlineLevel="0" collapsed="false">
      <c r="A6309" s="7" t="n">
        <v>6308</v>
      </c>
      <c r="B6309" s="19" t="s">
        <v>313</v>
      </c>
      <c r="C6309" s="26" t="n">
        <v>170090700033</v>
      </c>
      <c r="D6309" s="19" t="s">
        <v>6796</v>
      </c>
      <c r="E6309" s="19" t="s">
        <v>4925</v>
      </c>
    </row>
    <row r="6310" customFormat="false" ht="15.75" hidden="false" customHeight="false" outlineLevel="0" collapsed="false">
      <c r="A6310" s="7" t="n">
        <v>6309</v>
      </c>
      <c r="B6310" s="19" t="s">
        <v>313</v>
      </c>
      <c r="C6310" s="26" t="n">
        <v>170090700034</v>
      </c>
      <c r="D6310" s="19" t="s">
        <v>6797</v>
      </c>
      <c r="E6310" s="19" t="s">
        <v>6798</v>
      </c>
    </row>
    <row r="6311" customFormat="false" ht="15.75" hidden="false" customHeight="false" outlineLevel="0" collapsed="false">
      <c r="A6311" s="7" t="n">
        <v>6310</v>
      </c>
      <c r="B6311" s="19" t="s">
        <v>313</v>
      </c>
      <c r="C6311" s="26" t="n">
        <v>170090700035</v>
      </c>
      <c r="D6311" s="19" t="s">
        <v>1604</v>
      </c>
      <c r="E6311" s="19" t="s">
        <v>6799</v>
      </c>
    </row>
    <row r="6312" customFormat="false" ht="15.75" hidden="false" customHeight="false" outlineLevel="0" collapsed="false">
      <c r="A6312" s="7" t="n">
        <v>6311</v>
      </c>
      <c r="B6312" s="19" t="s">
        <v>313</v>
      </c>
      <c r="C6312" s="26" t="n">
        <v>170090700036</v>
      </c>
      <c r="D6312" s="19" t="s">
        <v>1604</v>
      </c>
      <c r="E6312" s="19" t="s">
        <v>4520</v>
      </c>
    </row>
    <row r="6313" customFormat="false" ht="15.75" hidden="false" customHeight="false" outlineLevel="0" collapsed="false">
      <c r="A6313" s="7" t="n">
        <v>6312</v>
      </c>
      <c r="B6313" s="19" t="s">
        <v>313</v>
      </c>
      <c r="C6313" s="26" t="n">
        <v>170090700037</v>
      </c>
      <c r="D6313" s="19" t="s">
        <v>1696</v>
      </c>
      <c r="E6313" s="19" t="s">
        <v>4158</v>
      </c>
    </row>
    <row r="6314" customFormat="false" ht="15.75" hidden="false" customHeight="false" outlineLevel="0" collapsed="false">
      <c r="A6314" s="7" t="n">
        <v>6313</v>
      </c>
      <c r="B6314" s="19" t="s">
        <v>313</v>
      </c>
      <c r="C6314" s="26" t="n">
        <v>170090700038</v>
      </c>
      <c r="D6314" s="19" t="s">
        <v>6800</v>
      </c>
      <c r="E6314" s="19" t="s">
        <v>1729</v>
      </c>
    </row>
    <row r="6315" customFormat="false" ht="15.75" hidden="false" customHeight="false" outlineLevel="0" collapsed="false">
      <c r="A6315" s="7" t="n">
        <v>6314</v>
      </c>
      <c r="B6315" s="19" t="s">
        <v>313</v>
      </c>
      <c r="C6315" s="26" t="n">
        <v>170090700039</v>
      </c>
      <c r="D6315" s="19" t="s">
        <v>6801</v>
      </c>
      <c r="E6315" s="19" t="s">
        <v>4214</v>
      </c>
    </row>
    <row r="6316" customFormat="false" ht="15.75" hidden="false" customHeight="false" outlineLevel="0" collapsed="false">
      <c r="A6316" s="7" t="n">
        <v>6315</v>
      </c>
      <c r="B6316" s="19" t="s">
        <v>313</v>
      </c>
      <c r="C6316" s="26" t="n">
        <v>170090700040</v>
      </c>
      <c r="D6316" s="19" t="s">
        <v>1793</v>
      </c>
      <c r="E6316" s="19" t="s">
        <v>6802</v>
      </c>
    </row>
    <row r="6317" customFormat="false" ht="15.75" hidden="false" customHeight="false" outlineLevel="0" collapsed="false">
      <c r="A6317" s="7" t="n">
        <v>6316</v>
      </c>
      <c r="B6317" s="19" t="s">
        <v>313</v>
      </c>
      <c r="C6317" s="26" t="n">
        <v>170090700041</v>
      </c>
      <c r="D6317" s="19" t="s">
        <v>1796</v>
      </c>
      <c r="E6317" s="19" t="s">
        <v>6803</v>
      </c>
    </row>
    <row r="6318" customFormat="false" ht="15.75" hidden="false" customHeight="false" outlineLevel="0" collapsed="false">
      <c r="A6318" s="7" t="n">
        <v>6317</v>
      </c>
      <c r="B6318" s="19" t="s">
        <v>313</v>
      </c>
      <c r="C6318" s="26" t="n">
        <v>170090700042</v>
      </c>
      <c r="D6318" s="19" t="s">
        <v>1729</v>
      </c>
      <c r="E6318" s="19" t="s">
        <v>6804</v>
      </c>
    </row>
    <row r="6319" customFormat="false" ht="15.75" hidden="false" customHeight="false" outlineLevel="0" collapsed="false">
      <c r="A6319" s="7" t="n">
        <v>6318</v>
      </c>
      <c r="B6319" s="19" t="s">
        <v>313</v>
      </c>
      <c r="C6319" s="26" t="n">
        <v>170090700043</v>
      </c>
      <c r="D6319" s="19" t="s">
        <v>6805</v>
      </c>
      <c r="E6319" s="19" t="s">
        <v>2126</v>
      </c>
    </row>
    <row r="6320" customFormat="false" ht="15.75" hidden="false" customHeight="false" outlineLevel="0" collapsed="false">
      <c r="A6320" s="7" t="n">
        <v>6319</v>
      </c>
      <c r="B6320" s="19" t="s">
        <v>313</v>
      </c>
      <c r="C6320" s="26" t="n">
        <v>170090700044</v>
      </c>
      <c r="D6320" s="19" t="s">
        <v>6806</v>
      </c>
      <c r="E6320" s="19" t="s">
        <v>1823</v>
      </c>
    </row>
    <row r="6321" customFormat="false" ht="15.75" hidden="false" customHeight="false" outlineLevel="0" collapsed="false">
      <c r="A6321" s="7" t="n">
        <v>6320</v>
      </c>
      <c r="B6321" s="19" t="s">
        <v>313</v>
      </c>
      <c r="C6321" s="26" t="n">
        <v>170090700045</v>
      </c>
      <c r="D6321" s="19" t="s">
        <v>6807</v>
      </c>
      <c r="E6321" s="19" t="s">
        <v>6808</v>
      </c>
    </row>
    <row r="6322" customFormat="false" ht="15.75" hidden="false" customHeight="false" outlineLevel="0" collapsed="false">
      <c r="A6322" s="7" t="n">
        <v>6321</v>
      </c>
      <c r="B6322" s="19" t="s">
        <v>313</v>
      </c>
      <c r="C6322" s="26" t="n">
        <v>170090700046</v>
      </c>
      <c r="D6322" s="19" t="s">
        <v>6809</v>
      </c>
      <c r="E6322" s="19" t="s">
        <v>2245</v>
      </c>
    </row>
    <row r="6323" customFormat="false" ht="15.75" hidden="false" customHeight="false" outlineLevel="0" collapsed="false">
      <c r="A6323" s="7" t="n">
        <v>6322</v>
      </c>
      <c r="B6323" s="19" t="s">
        <v>313</v>
      </c>
      <c r="C6323" s="26" t="n">
        <v>170090700047</v>
      </c>
      <c r="D6323" s="19" t="s">
        <v>4661</v>
      </c>
      <c r="E6323" s="19" t="s">
        <v>6810</v>
      </c>
    </row>
    <row r="6324" customFormat="false" ht="15.75" hidden="false" customHeight="false" outlineLevel="0" collapsed="false">
      <c r="A6324" s="7" t="n">
        <v>6323</v>
      </c>
      <c r="B6324" s="19" t="s">
        <v>313</v>
      </c>
      <c r="C6324" s="26" t="n">
        <v>170090700048</v>
      </c>
      <c r="D6324" s="19" t="s">
        <v>6811</v>
      </c>
      <c r="E6324" s="19" t="s">
        <v>4214</v>
      </c>
    </row>
    <row r="6325" customFormat="false" ht="15.75" hidden="false" customHeight="false" outlineLevel="0" collapsed="false">
      <c r="A6325" s="7" t="n">
        <v>6324</v>
      </c>
      <c r="B6325" s="19" t="s">
        <v>313</v>
      </c>
      <c r="C6325" s="26" t="n">
        <v>170090700049</v>
      </c>
      <c r="D6325" s="19" t="s">
        <v>6811</v>
      </c>
      <c r="E6325" s="19" t="s">
        <v>4709</v>
      </c>
    </row>
    <row r="6326" customFormat="false" ht="15.75" hidden="false" customHeight="false" outlineLevel="0" collapsed="false">
      <c r="A6326" s="7" t="n">
        <v>6325</v>
      </c>
      <c r="B6326" s="19" t="s">
        <v>313</v>
      </c>
      <c r="C6326" s="26" t="n">
        <v>170090700050</v>
      </c>
      <c r="D6326" s="19" t="s">
        <v>2191</v>
      </c>
      <c r="E6326" s="19" t="s">
        <v>3118</v>
      </c>
    </row>
    <row r="6327" customFormat="false" ht="15.75" hidden="false" customHeight="false" outlineLevel="0" collapsed="false">
      <c r="A6327" s="7" t="n">
        <v>6326</v>
      </c>
      <c r="B6327" s="19" t="s">
        <v>313</v>
      </c>
      <c r="C6327" s="26" t="n">
        <v>170090700051</v>
      </c>
      <c r="D6327" s="19" t="s">
        <v>6812</v>
      </c>
      <c r="E6327" s="19" t="s">
        <v>3116</v>
      </c>
    </row>
    <row r="6328" customFormat="false" ht="15.75" hidden="false" customHeight="false" outlineLevel="0" collapsed="false">
      <c r="A6328" s="7" t="n">
        <v>6327</v>
      </c>
      <c r="B6328" s="19" t="s">
        <v>313</v>
      </c>
      <c r="C6328" s="26" t="n">
        <v>170090700052</v>
      </c>
      <c r="D6328" s="19" t="s">
        <v>6813</v>
      </c>
      <c r="E6328" s="19" t="s">
        <v>4188</v>
      </c>
    </row>
    <row r="6329" customFormat="false" ht="15.75" hidden="false" customHeight="false" outlineLevel="0" collapsed="false">
      <c r="A6329" s="7" t="n">
        <v>6328</v>
      </c>
      <c r="B6329" s="19" t="s">
        <v>313</v>
      </c>
      <c r="C6329" s="26" t="n">
        <v>170090700053</v>
      </c>
      <c r="D6329" s="19" t="s">
        <v>6814</v>
      </c>
      <c r="E6329" s="19" t="s">
        <v>4823</v>
      </c>
    </row>
    <row r="6330" customFormat="false" ht="15.75" hidden="false" customHeight="false" outlineLevel="0" collapsed="false">
      <c r="A6330" s="7" t="n">
        <v>6329</v>
      </c>
      <c r="B6330" s="19" t="s">
        <v>313</v>
      </c>
      <c r="C6330" s="26" t="n">
        <v>170090700054</v>
      </c>
      <c r="D6330" s="19" t="s">
        <v>6815</v>
      </c>
      <c r="E6330" s="19" t="s">
        <v>6816</v>
      </c>
    </row>
    <row r="6331" customFormat="false" ht="15.75" hidden="false" customHeight="false" outlineLevel="0" collapsed="false">
      <c r="A6331" s="7" t="n">
        <v>6330</v>
      </c>
      <c r="B6331" s="19" t="s">
        <v>313</v>
      </c>
      <c r="C6331" s="26" t="n">
        <v>170090700055</v>
      </c>
      <c r="D6331" s="19" t="s">
        <v>6817</v>
      </c>
      <c r="E6331" s="19" t="s">
        <v>6818</v>
      </c>
    </row>
    <row r="6332" customFormat="false" ht="15.75" hidden="false" customHeight="false" outlineLevel="0" collapsed="false">
      <c r="A6332" s="7" t="n">
        <v>6331</v>
      </c>
      <c r="B6332" s="19" t="s">
        <v>313</v>
      </c>
      <c r="C6332" s="26" t="n">
        <v>170090700056</v>
      </c>
      <c r="D6332" s="19" t="s">
        <v>6819</v>
      </c>
      <c r="E6332" s="19" t="s">
        <v>6820</v>
      </c>
    </row>
    <row r="6333" customFormat="false" ht="15.75" hidden="false" customHeight="false" outlineLevel="0" collapsed="false">
      <c r="A6333" s="7" t="n">
        <v>6332</v>
      </c>
      <c r="B6333" s="19" t="s">
        <v>313</v>
      </c>
      <c r="C6333" s="26" t="n">
        <v>170090700057</v>
      </c>
      <c r="D6333" s="19" t="s">
        <v>6821</v>
      </c>
      <c r="E6333" s="19" t="s">
        <v>6822</v>
      </c>
    </row>
    <row r="6334" customFormat="false" ht="15.75" hidden="false" customHeight="false" outlineLevel="0" collapsed="false">
      <c r="A6334" s="7" t="n">
        <v>6333</v>
      </c>
      <c r="B6334" s="19" t="s">
        <v>313</v>
      </c>
      <c r="C6334" s="26" t="n">
        <v>170090700058</v>
      </c>
      <c r="D6334" s="19" t="s">
        <v>6823</v>
      </c>
      <c r="E6334" s="19" t="s">
        <v>6824</v>
      </c>
    </row>
    <row r="6335" customFormat="false" ht="15.75" hidden="false" customHeight="false" outlineLevel="0" collapsed="false">
      <c r="A6335" s="7" t="n">
        <v>6334</v>
      </c>
      <c r="B6335" s="19" t="s">
        <v>313</v>
      </c>
      <c r="C6335" s="26" t="n">
        <v>170090700059</v>
      </c>
      <c r="D6335" s="19" t="s">
        <v>6825</v>
      </c>
      <c r="E6335" s="19" t="s">
        <v>6826</v>
      </c>
    </row>
    <row r="6336" customFormat="false" ht="15.75" hidden="false" customHeight="false" outlineLevel="0" collapsed="false">
      <c r="A6336" s="7" t="n">
        <v>6335</v>
      </c>
      <c r="B6336" s="19" t="s">
        <v>313</v>
      </c>
      <c r="C6336" s="26" t="n">
        <v>170090700060</v>
      </c>
      <c r="D6336" s="19" t="s">
        <v>1741</v>
      </c>
      <c r="E6336" s="19" t="s">
        <v>4522</v>
      </c>
    </row>
    <row r="6337" customFormat="false" ht="15.75" hidden="false" customHeight="false" outlineLevel="0" collapsed="false">
      <c r="A6337" s="7" t="n">
        <v>6336</v>
      </c>
      <c r="B6337" s="19" t="s">
        <v>313</v>
      </c>
      <c r="C6337" s="26" t="n">
        <v>170090700061</v>
      </c>
      <c r="D6337" s="19" t="s">
        <v>1741</v>
      </c>
      <c r="E6337" s="19" t="s">
        <v>6827</v>
      </c>
    </row>
    <row r="6338" customFormat="false" ht="15.75" hidden="false" customHeight="false" outlineLevel="0" collapsed="false">
      <c r="A6338" s="7" t="n">
        <v>6337</v>
      </c>
      <c r="B6338" s="19" t="s">
        <v>313</v>
      </c>
      <c r="C6338" s="26" t="n">
        <v>170090700062</v>
      </c>
      <c r="D6338" s="19" t="s">
        <v>6828</v>
      </c>
      <c r="E6338" s="19" t="s">
        <v>4570</v>
      </c>
    </row>
    <row r="6339" customFormat="false" ht="15.75" hidden="false" customHeight="false" outlineLevel="0" collapsed="false">
      <c r="A6339" s="7" t="n">
        <v>6338</v>
      </c>
      <c r="B6339" s="19" t="s">
        <v>313</v>
      </c>
      <c r="C6339" s="26" t="n">
        <v>170090700063</v>
      </c>
      <c r="D6339" s="19" t="s">
        <v>6829</v>
      </c>
      <c r="E6339" s="19" t="s">
        <v>6830</v>
      </c>
    </row>
    <row r="6340" customFormat="false" ht="15.75" hidden="false" customHeight="false" outlineLevel="0" collapsed="false">
      <c r="A6340" s="7" t="n">
        <v>6339</v>
      </c>
      <c r="B6340" s="19" t="s">
        <v>313</v>
      </c>
      <c r="C6340" s="26" t="n">
        <v>170090700064</v>
      </c>
      <c r="D6340" s="19" t="s">
        <v>2714</v>
      </c>
      <c r="E6340" s="19" t="s">
        <v>6831</v>
      </c>
    </row>
    <row r="6341" customFormat="false" ht="15.75" hidden="false" customHeight="false" outlineLevel="0" collapsed="false">
      <c r="A6341" s="7" t="n">
        <v>6340</v>
      </c>
      <c r="B6341" s="19" t="s">
        <v>313</v>
      </c>
      <c r="C6341" s="26" t="n">
        <v>170090700065</v>
      </c>
      <c r="D6341" s="19" t="s">
        <v>2214</v>
      </c>
      <c r="E6341" s="19" t="s">
        <v>4642</v>
      </c>
    </row>
    <row r="6342" customFormat="false" ht="15.75" hidden="false" customHeight="false" outlineLevel="0" collapsed="false">
      <c r="A6342" s="7" t="n">
        <v>6341</v>
      </c>
      <c r="B6342" s="19" t="s">
        <v>313</v>
      </c>
      <c r="C6342" s="26" t="n">
        <v>170090700066</v>
      </c>
      <c r="D6342" s="19" t="s">
        <v>2216</v>
      </c>
      <c r="E6342" s="19" t="s">
        <v>2126</v>
      </c>
    </row>
    <row r="6343" customFormat="false" ht="15.75" hidden="false" customHeight="false" outlineLevel="0" collapsed="false">
      <c r="A6343" s="7" t="n">
        <v>6342</v>
      </c>
      <c r="B6343" s="19" t="s">
        <v>313</v>
      </c>
      <c r="C6343" s="26" t="n">
        <v>170090700067</v>
      </c>
      <c r="D6343" s="19" t="s">
        <v>6832</v>
      </c>
      <c r="E6343" s="19" t="s">
        <v>6833</v>
      </c>
    </row>
    <row r="6344" customFormat="false" ht="15.75" hidden="false" customHeight="false" outlineLevel="0" collapsed="false">
      <c r="A6344" s="7" t="n">
        <v>6343</v>
      </c>
      <c r="B6344" s="19" t="s">
        <v>313</v>
      </c>
      <c r="C6344" s="26" t="n">
        <v>170090700068</v>
      </c>
      <c r="D6344" s="19" t="s">
        <v>6834</v>
      </c>
      <c r="E6344" s="19" t="s">
        <v>4205</v>
      </c>
    </row>
    <row r="6345" customFormat="false" ht="15.75" hidden="false" customHeight="false" outlineLevel="0" collapsed="false">
      <c r="A6345" s="7" t="n">
        <v>6344</v>
      </c>
      <c r="B6345" s="19" t="s">
        <v>313</v>
      </c>
      <c r="C6345" s="26" t="n">
        <v>170090700069</v>
      </c>
      <c r="D6345" s="19" t="s">
        <v>1564</v>
      </c>
      <c r="E6345" s="19" t="s">
        <v>1823</v>
      </c>
    </row>
    <row r="6346" customFormat="false" ht="15.75" hidden="false" customHeight="false" outlineLevel="0" collapsed="false">
      <c r="A6346" s="7" t="n">
        <v>6345</v>
      </c>
      <c r="B6346" s="19" t="s">
        <v>313</v>
      </c>
      <c r="C6346" s="26" t="n">
        <v>170090700070</v>
      </c>
      <c r="D6346" s="19" t="s">
        <v>6835</v>
      </c>
      <c r="E6346" s="19" t="s">
        <v>6836</v>
      </c>
    </row>
    <row r="6347" customFormat="false" ht="15.75" hidden="false" customHeight="false" outlineLevel="0" collapsed="false">
      <c r="A6347" s="7" t="n">
        <v>6346</v>
      </c>
      <c r="B6347" s="19" t="s">
        <v>313</v>
      </c>
      <c r="C6347" s="26" t="n">
        <v>170090700071</v>
      </c>
      <c r="D6347" s="19" t="s">
        <v>6837</v>
      </c>
      <c r="E6347" s="19" t="s">
        <v>1915</v>
      </c>
    </row>
    <row r="6348" customFormat="false" ht="15.75" hidden="false" customHeight="false" outlineLevel="0" collapsed="false">
      <c r="A6348" s="7" t="n">
        <v>6347</v>
      </c>
      <c r="B6348" s="19" t="s">
        <v>313</v>
      </c>
      <c r="C6348" s="26" t="n">
        <v>170090700072</v>
      </c>
      <c r="D6348" s="19" t="s">
        <v>2018</v>
      </c>
      <c r="E6348" s="19" t="s">
        <v>6838</v>
      </c>
    </row>
    <row r="6349" customFormat="false" ht="15.75" hidden="false" customHeight="false" outlineLevel="0" collapsed="false">
      <c r="A6349" s="7" t="n">
        <v>6348</v>
      </c>
      <c r="B6349" s="19" t="s">
        <v>313</v>
      </c>
      <c r="C6349" s="26" t="n">
        <v>170090700073</v>
      </c>
      <c r="D6349" s="19" t="s">
        <v>6839</v>
      </c>
      <c r="E6349" s="19" t="s">
        <v>4544</v>
      </c>
    </row>
    <row r="6350" customFormat="false" ht="15.75" hidden="false" customHeight="false" outlineLevel="0" collapsed="false">
      <c r="A6350" s="7" t="n">
        <v>6349</v>
      </c>
      <c r="B6350" s="19" t="s">
        <v>313</v>
      </c>
      <c r="C6350" s="26" t="n">
        <v>170090700074</v>
      </c>
      <c r="D6350" s="19" t="s">
        <v>6840</v>
      </c>
      <c r="E6350" s="19" t="s">
        <v>6841</v>
      </c>
    </row>
    <row r="6351" customFormat="false" ht="15.75" hidden="false" customHeight="false" outlineLevel="0" collapsed="false">
      <c r="A6351" s="7" t="n">
        <v>6350</v>
      </c>
      <c r="B6351" s="19" t="s">
        <v>313</v>
      </c>
      <c r="C6351" s="26" t="n">
        <v>170090700075</v>
      </c>
      <c r="D6351" s="19" t="s">
        <v>6842</v>
      </c>
      <c r="E6351" s="19" t="s">
        <v>6843</v>
      </c>
    </row>
    <row r="6352" customFormat="false" ht="15.75" hidden="false" customHeight="false" outlineLevel="0" collapsed="false">
      <c r="A6352" s="7" t="n">
        <v>6351</v>
      </c>
      <c r="B6352" s="19" t="s">
        <v>313</v>
      </c>
      <c r="C6352" s="26" t="n">
        <v>170090700076</v>
      </c>
      <c r="D6352" s="19" t="s">
        <v>6844</v>
      </c>
      <c r="E6352" s="19" t="s">
        <v>6845</v>
      </c>
    </row>
    <row r="6353" customFormat="false" ht="15.75" hidden="false" customHeight="false" outlineLevel="0" collapsed="false">
      <c r="A6353" s="7" t="n">
        <v>6352</v>
      </c>
      <c r="B6353" s="19" t="s">
        <v>313</v>
      </c>
      <c r="C6353" s="26" t="n">
        <v>170090700077</v>
      </c>
      <c r="D6353" s="19" t="s">
        <v>6846</v>
      </c>
      <c r="E6353" s="19" t="s">
        <v>1950</v>
      </c>
    </row>
    <row r="6354" customFormat="false" ht="15.75" hidden="false" customHeight="false" outlineLevel="0" collapsed="false">
      <c r="A6354" s="7" t="n">
        <v>6353</v>
      </c>
      <c r="B6354" s="19" t="s">
        <v>313</v>
      </c>
      <c r="C6354" s="26" t="n">
        <v>170090700078</v>
      </c>
      <c r="D6354" s="19" t="s">
        <v>6847</v>
      </c>
      <c r="E6354" s="19" t="s">
        <v>1652</v>
      </c>
    </row>
    <row r="6355" customFormat="false" ht="15.75" hidden="false" customHeight="false" outlineLevel="0" collapsed="false">
      <c r="A6355" s="7" t="n">
        <v>6354</v>
      </c>
      <c r="B6355" s="19" t="s">
        <v>313</v>
      </c>
      <c r="C6355" s="26" t="n">
        <v>170090700079</v>
      </c>
      <c r="D6355" s="19" t="s">
        <v>2027</v>
      </c>
      <c r="E6355" s="19" t="s">
        <v>6848</v>
      </c>
    </row>
    <row r="6356" customFormat="false" ht="15.75" hidden="false" customHeight="false" outlineLevel="0" collapsed="false">
      <c r="A6356" s="7" t="n">
        <v>6355</v>
      </c>
      <c r="B6356" s="19" t="s">
        <v>313</v>
      </c>
      <c r="C6356" s="26" t="n">
        <v>170090700080</v>
      </c>
      <c r="D6356" s="19" t="s">
        <v>2027</v>
      </c>
      <c r="E6356" s="19" t="s">
        <v>5128</v>
      </c>
    </row>
    <row r="6357" customFormat="false" ht="15.75" hidden="false" customHeight="false" outlineLevel="0" collapsed="false">
      <c r="A6357" s="7" t="n">
        <v>6356</v>
      </c>
      <c r="B6357" s="19" t="s">
        <v>313</v>
      </c>
      <c r="C6357" s="26" t="n">
        <v>170090700081</v>
      </c>
      <c r="D6357" s="19" t="s">
        <v>6849</v>
      </c>
      <c r="E6357" s="19" t="s">
        <v>4746</v>
      </c>
    </row>
    <row r="6358" customFormat="false" ht="15.75" hidden="false" customHeight="false" outlineLevel="0" collapsed="false">
      <c r="A6358" s="7" t="n">
        <v>6357</v>
      </c>
      <c r="B6358" s="19" t="s">
        <v>313</v>
      </c>
      <c r="C6358" s="26" t="n">
        <v>170090700082</v>
      </c>
      <c r="D6358" s="19" t="s">
        <v>1562</v>
      </c>
      <c r="E6358" s="19" t="s">
        <v>1906</v>
      </c>
    </row>
    <row r="6359" customFormat="false" ht="15.75" hidden="false" customHeight="false" outlineLevel="0" collapsed="false">
      <c r="A6359" s="7" t="n">
        <v>6358</v>
      </c>
      <c r="B6359" s="19" t="s">
        <v>313</v>
      </c>
      <c r="C6359" s="26" t="n">
        <v>170090700083</v>
      </c>
      <c r="D6359" s="19" t="s">
        <v>2439</v>
      </c>
      <c r="E6359" s="19" t="s">
        <v>5175</v>
      </c>
    </row>
    <row r="6360" customFormat="false" ht="15.75" hidden="false" customHeight="false" outlineLevel="0" collapsed="false">
      <c r="A6360" s="7" t="n">
        <v>6359</v>
      </c>
      <c r="B6360" s="19" t="s">
        <v>313</v>
      </c>
      <c r="C6360" s="26" t="n">
        <v>170090700084</v>
      </c>
      <c r="D6360" s="19" t="s">
        <v>6850</v>
      </c>
      <c r="E6360" s="19" t="s">
        <v>4436</v>
      </c>
    </row>
    <row r="6361" customFormat="false" ht="15.75" hidden="false" customHeight="false" outlineLevel="0" collapsed="false">
      <c r="A6361" s="7" t="n">
        <v>6360</v>
      </c>
      <c r="B6361" s="19" t="s">
        <v>313</v>
      </c>
      <c r="C6361" s="26" t="n">
        <v>170090700085</v>
      </c>
      <c r="D6361" s="19" t="s">
        <v>2041</v>
      </c>
      <c r="E6361" s="19" t="s">
        <v>5026</v>
      </c>
    </row>
    <row r="6362" customFormat="false" ht="15.75" hidden="false" customHeight="false" outlineLevel="0" collapsed="false">
      <c r="A6362" s="7" t="n">
        <v>6361</v>
      </c>
      <c r="B6362" s="19" t="s">
        <v>313</v>
      </c>
      <c r="C6362" s="26" t="n">
        <v>170090700086</v>
      </c>
      <c r="D6362" s="19" t="s">
        <v>6851</v>
      </c>
      <c r="E6362" s="19" t="s">
        <v>6852</v>
      </c>
    </row>
    <row r="6363" customFormat="false" ht="15.75" hidden="false" customHeight="false" outlineLevel="0" collapsed="false">
      <c r="A6363" s="7" t="n">
        <v>6362</v>
      </c>
      <c r="B6363" s="19" t="s">
        <v>313</v>
      </c>
      <c r="C6363" s="26" t="n">
        <v>170090700087</v>
      </c>
      <c r="D6363" s="19" t="s">
        <v>2758</v>
      </c>
      <c r="E6363" s="19" t="s">
        <v>2126</v>
      </c>
    </row>
    <row r="6364" customFormat="false" ht="15.75" hidden="false" customHeight="false" outlineLevel="0" collapsed="false">
      <c r="A6364" s="7" t="n">
        <v>6363</v>
      </c>
      <c r="B6364" s="19" t="s">
        <v>313</v>
      </c>
      <c r="C6364" s="26" t="n">
        <v>170090700088</v>
      </c>
      <c r="D6364" s="19" t="s">
        <v>1538</v>
      </c>
      <c r="E6364" s="19" t="s">
        <v>6853</v>
      </c>
    </row>
    <row r="6365" customFormat="false" ht="15.75" hidden="false" customHeight="false" outlineLevel="0" collapsed="false">
      <c r="A6365" s="7" t="n">
        <v>6364</v>
      </c>
      <c r="B6365" s="19" t="s">
        <v>313</v>
      </c>
      <c r="C6365" s="26" t="n">
        <v>170090700089</v>
      </c>
      <c r="D6365" s="19" t="s">
        <v>2257</v>
      </c>
      <c r="E6365" s="19" t="s">
        <v>2723</v>
      </c>
    </row>
    <row r="6366" customFormat="false" ht="15.75" hidden="false" customHeight="false" outlineLevel="0" collapsed="false">
      <c r="A6366" s="7" t="n">
        <v>6365</v>
      </c>
      <c r="B6366" s="19" t="s">
        <v>313</v>
      </c>
      <c r="C6366" s="26" t="n">
        <v>170090700090</v>
      </c>
      <c r="D6366" s="19" t="s">
        <v>6854</v>
      </c>
      <c r="E6366" s="19" t="s">
        <v>6855</v>
      </c>
    </row>
    <row r="6367" customFormat="false" ht="15.75" hidden="false" customHeight="false" outlineLevel="0" collapsed="false">
      <c r="A6367" s="7" t="n">
        <v>6366</v>
      </c>
      <c r="B6367" s="19" t="s">
        <v>313</v>
      </c>
      <c r="C6367" s="26" t="n">
        <v>170090700091</v>
      </c>
      <c r="D6367" s="19" t="s">
        <v>1665</v>
      </c>
      <c r="E6367" s="19" t="s">
        <v>4181</v>
      </c>
    </row>
    <row r="6368" customFormat="false" ht="15.75" hidden="false" customHeight="false" outlineLevel="0" collapsed="false">
      <c r="A6368" s="7" t="n">
        <v>6367</v>
      </c>
      <c r="B6368" s="19" t="s">
        <v>313</v>
      </c>
      <c r="C6368" s="26" t="n">
        <v>170090700092</v>
      </c>
      <c r="D6368" s="19" t="s">
        <v>1665</v>
      </c>
      <c r="E6368" s="19" t="s">
        <v>5131</v>
      </c>
    </row>
    <row r="6369" customFormat="false" ht="15.75" hidden="false" customHeight="false" outlineLevel="0" collapsed="false">
      <c r="A6369" s="7" t="n">
        <v>6368</v>
      </c>
      <c r="B6369" s="19" t="s">
        <v>313</v>
      </c>
      <c r="C6369" s="26" t="n">
        <v>170090700093</v>
      </c>
      <c r="D6369" s="19" t="s">
        <v>1863</v>
      </c>
      <c r="E6369" s="19" t="s">
        <v>4395</v>
      </c>
    </row>
    <row r="6370" customFormat="false" ht="15.75" hidden="false" customHeight="false" outlineLevel="0" collapsed="false">
      <c r="A6370" s="7" t="n">
        <v>6369</v>
      </c>
      <c r="B6370" s="19" t="s">
        <v>313</v>
      </c>
      <c r="C6370" s="26" t="n">
        <v>170090700094</v>
      </c>
      <c r="D6370" s="19" t="s">
        <v>1863</v>
      </c>
      <c r="E6370" s="19" t="s">
        <v>6856</v>
      </c>
    </row>
    <row r="6371" customFormat="false" ht="15.75" hidden="false" customHeight="false" outlineLevel="0" collapsed="false">
      <c r="A6371" s="7" t="n">
        <v>6370</v>
      </c>
      <c r="B6371" s="19" t="s">
        <v>313</v>
      </c>
      <c r="C6371" s="26" t="n">
        <v>170090700095</v>
      </c>
      <c r="D6371" s="19" t="s">
        <v>1863</v>
      </c>
      <c r="E6371" s="19" t="s">
        <v>1611</v>
      </c>
    </row>
    <row r="6372" customFormat="false" ht="15.75" hidden="false" customHeight="false" outlineLevel="0" collapsed="false">
      <c r="A6372" s="7" t="n">
        <v>6371</v>
      </c>
      <c r="B6372" s="19" t="s">
        <v>313</v>
      </c>
      <c r="C6372" s="26" t="n">
        <v>170090700096</v>
      </c>
      <c r="D6372" s="19" t="s">
        <v>1524</v>
      </c>
      <c r="E6372" s="19" t="s">
        <v>1652</v>
      </c>
    </row>
    <row r="6373" customFormat="false" ht="15.75" hidden="false" customHeight="false" outlineLevel="0" collapsed="false">
      <c r="A6373" s="7" t="n">
        <v>6372</v>
      </c>
      <c r="B6373" s="19" t="s">
        <v>313</v>
      </c>
      <c r="C6373" s="26" t="n">
        <v>170090700097</v>
      </c>
      <c r="D6373" s="19" t="s">
        <v>6857</v>
      </c>
      <c r="E6373" s="19" t="s">
        <v>6858</v>
      </c>
    </row>
    <row r="6374" customFormat="false" ht="15.75" hidden="false" customHeight="false" outlineLevel="0" collapsed="false">
      <c r="A6374" s="7" t="n">
        <v>6373</v>
      </c>
      <c r="B6374" s="19" t="s">
        <v>313</v>
      </c>
      <c r="C6374" s="26" t="n">
        <v>170090700098</v>
      </c>
      <c r="D6374" s="19" t="s">
        <v>1576</v>
      </c>
      <c r="E6374" s="19" t="s">
        <v>4214</v>
      </c>
    </row>
    <row r="6375" customFormat="false" ht="15.75" hidden="false" customHeight="false" outlineLevel="0" collapsed="false">
      <c r="A6375" s="7" t="n">
        <v>6374</v>
      </c>
      <c r="B6375" s="19" t="s">
        <v>313</v>
      </c>
      <c r="C6375" s="26" t="n">
        <v>170090700099</v>
      </c>
      <c r="D6375" s="19" t="s">
        <v>6859</v>
      </c>
      <c r="E6375" s="19" t="s">
        <v>6860</v>
      </c>
    </row>
    <row r="6376" customFormat="false" ht="15.75" hidden="false" customHeight="false" outlineLevel="0" collapsed="false">
      <c r="A6376" s="7" t="n">
        <v>6375</v>
      </c>
      <c r="B6376" s="19" t="s">
        <v>313</v>
      </c>
      <c r="C6376" s="26" t="n">
        <v>170090700100</v>
      </c>
      <c r="D6376" s="19" t="s">
        <v>2473</v>
      </c>
      <c r="E6376" s="19" t="s">
        <v>6861</v>
      </c>
    </row>
    <row r="6377" customFormat="false" ht="15.75" hidden="false" customHeight="false" outlineLevel="0" collapsed="false">
      <c r="A6377" s="7" t="n">
        <v>6376</v>
      </c>
      <c r="B6377" s="19" t="s">
        <v>313</v>
      </c>
      <c r="C6377" s="26" t="n">
        <v>170090700101</v>
      </c>
      <c r="D6377" s="19" t="s">
        <v>6862</v>
      </c>
      <c r="E6377" s="19" t="s">
        <v>6863</v>
      </c>
    </row>
    <row r="6378" customFormat="false" ht="15.75" hidden="false" customHeight="false" outlineLevel="0" collapsed="false">
      <c r="A6378" s="7" t="n">
        <v>6377</v>
      </c>
      <c r="B6378" s="19" t="s">
        <v>313</v>
      </c>
      <c r="C6378" s="26" t="n">
        <v>170090700102</v>
      </c>
      <c r="D6378" s="19" t="s">
        <v>6864</v>
      </c>
      <c r="E6378" s="19" t="s">
        <v>6865</v>
      </c>
    </row>
    <row r="6379" customFormat="false" ht="15.75" hidden="false" customHeight="false" outlineLevel="0" collapsed="false">
      <c r="A6379" s="7" t="n">
        <v>6378</v>
      </c>
      <c r="B6379" s="19" t="s">
        <v>313</v>
      </c>
      <c r="C6379" s="26" t="n">
        <v>170090700103</v>
      </c>
      <c r="D6379" s="19" t="s">
        <v>6866</v>
      </c>
      <c r="E6379" s="19" t="s">
        <v>6867</v>
      </c>
    </row>
    <row r="6380" customFormat="false" ht="15.75" hidden="false" customHeight="false" outlineLevel="0" collapsed="false">
      <c r="A6380" s="7" t="n">
        <v>6379</v>
      </c>
      <c r="B6380" s="19" t="s">
        <v>313</v>
      </c>
      <c r="C6380" s="26" t="n">
        <v>170090700104</v>
      </c>
      <c r="D6380" s="19" t="s">
        <v>2280</v>
      </c>
      <c r="E6380" s="19" t="s">
        <v>4642</v>
      </c>
    </row>
    <row r="6381" customFormat="false" ht="15.75" hidden="false" customHeight="false" outlineLevel="0" collapsed="false">
      <c r="A6381" s="7" t="n">
        <v>6380</v>
      </c>
      <c r="B6381" s="19" t="s">
        <v>313</v>
      </c>
      <c r="C6381" s="26" t="n">
        <v>170090700105</v>
      </c>
      <c r="D6381" s="19" t="s">
        <v>6868</v>
      </c>
      <c r="E6381" s="19" t="s">
        <v>6869</v>
      </c>
    </row>
    <row r="6382" customFormat="false" ht="15.75" hidden="false" customHeight="false" outlineLevel="0" collapsed="false">
      <c r="A6382" s="7" t="n">
        <v>6381</v>
      </c>
      <c r="B6382" s="19" t="s">
        <v>313</v>
      </c>
      <c r="C6382" s="26" t="n">
        <v>170090700106</v>
      </c>
      <c r="D6382" s="19" t="s">
        <v>6870</v>
      </c>
      <c r="E6382" s="19" t="s">
        <v>4654</v>
      </c>
    </row>
    <row r="6383" customFormat="false" ht="15.75" hidden="false" customHeight="false" outlineLevel="0" collapsed="false">
      <c r="A6383" s="7" t="n">
        <v>6382</v>
      </c>
      <c r="B6383" s="19" t="s">
        <v>313</v>
      </c>
      <c r="C6383" s="26" t="n">
        <v>170090700107</v>
      </c>
      <c r="D6383" s="19" t="s">
        <v>6871</v>
      </c>
      <c r="E6383" s="19" t="s">
        <v>6872</v>
      </c>
    </row>
    <row r="6384" customFormat="false" ht="15.75" hidden="false" customHeight="false" outlineLevel="0" collapsed="false">
      <c r="A6384" s="7" t="n">
        <v>6383</v>
      </c>
      <c r="B6384" s="19" t="s">
        <v>313</v>
      </c>
      <c r="C6384" s="26" t="n">
        <v>170090700108</v>
      </c>
      <c r="D6384" s="19" t="s">
        <v>2490</v>
      </c>
      <c r="E6384" s="19" t="s">
        <v>6873</v>
      </c>
    </row>
    <row r="6385" customFormat="false" ht="15.75" hidden="false" customHeight="false" outlineLevel="0" collapsed="false">
      <c r="A6385" s="7" t="n">
        <v>6384</v>
      </c>
      <c r="B6385" s="19" t="s">
        <v>313</v>
      </c>
      <c r="C6385" s="26" t="n">
        <v>170090700109</v>
      </c>
      <c r="D6385" s="19" t="s">
        <v>2490</v>
      </c>
      <c r="E6385" s="19" t="s">
        <v>4375</v>
      </c>
    </row>
    <row r="6386" customFormat="false" ht="15.75" hidden="false" customHeight="false" outlineLevel="0" collapsed="false">
      <c r="A6386" s="7" t="n">
        <v>6385</v>
      </c>
      <c r="B6386" s="19" t="s">
        <v>313</v>
      </c>
      <c r="C6386" s="26" t="n">
        <v>170090700110</v>
      </c>
      <c r="D6386" s="19" t="s">
        <v>1866</v>
      </c>
      <c r="E6386" s="19" t="s">
        <v>4298</v>
      </c>
    </row>
    <row r="6387" customFormat="false" ht="15.75" hidden="false" customHeight="false" outlineLevel="0" collapsed="false">
      <c r="A6387" s="7" t="n">
        <v>6386</v>
      </c>
      <c r="B6387" s="19" t="s">
        <v>313</v>
      </c>
      <c r="C6387" s="26" t="n">
        <v>170090700111</v>
      </c>
      <c r="D6387" s="19" t="s">
        <v>1866</v>
      </c>
      <c r="E6387" s="19" t="s">
        <v>6874</v>
      </c>
    </row>
    <row r="6388" customFormat="false" ht="15.75" hidden="false" customHeight="false" outlineLevel="0" collapsed="false">
      <c r="A6388" s="7" t="n">
        <v>6387</v>
      </c>
      <c r="B6388" s="19" t="s">
        <v>313</v>
      </c>
      <c r="C6388" s="26" t="n">
        <v>170090700112</v>
      </c>
      <c r="D6388" s="19" t="s">
        <v>1504</v>
      </c>
      <c r="E6388" s="19" t="s">
        <v>6875</v>
      </c>
    </row>
    <row r="6389" customFormat="false" ht="15.75" hidden="false" customHeight="false" outlineLevel="0" collapsed="false">
      <c r="A6389" s="7" t="n">
        <v>6388</v>
      </c>
      <c r="B6389" s="19" t="s">
        <v>313</v>
      </c>
      <c r="C6389" s="26" t="n">
        <v>170090700113</v>
      </c>
      <c r="D6389" s="19" t="s">
        <v>6876</v>
      </c>
      <c r="E6389" s="19" t="s">
        <v>6877</v>
      </c>
    </row>
    <row r="6390" customFormat="false" ht="15.75" hidden="false" customHeight="false" outlineLevel="0" collapsed="false">
      <c r="A6390" s="7" t="n">
        <v>6389</v>
      </c>
      <c r="B6390" s="19" t="s">
        <v>313</v>
      </c>
      <c r="C6390" s="26" t="n">
        <v>170090700114</v>
      </c>
      <c r="D6390" s="19" t="s">
        <v>6878</v>
      </c>
      <c r="E6390" s="19" t="s">
        <v>6879</v>
      </c>
    </row>
    <row r="6391" customFormat="false" ht="15.75" hidden="false" customHeight="false" outlineLevel="0" collapsed="false">
      <c r="A6391" s="7" t="n">
        <v>6390</v>
      </c>
      <c r="B6391" s="19" t="s">
        <v>313</v>
      </c>
      <c r="C6391" s="26" t="n">
        <v>170090700115</v>
      </c>
      <c r="D6391" s="19" t="s">
        <v>6880</v>
      </c>
      <c r="E6391" s="19" t="s">
        <v>6881</v>
      </c>
    </row>
    <row r="6392" customFormat="false" ht="15.75" hidden="false" customHeight="false" outlineLevel="0" collapsed="false">
      <c r="A6392" s="7" t="n">
        <v>6391</v>
      </c>
      <c r="B6392" s="19" t="s">
        <v>313</v>
      </c>
      <c r="C6392" s="26" t="n">
        <v>170090700116</v>
      </c>
      <c r="D6392" s="19" t="s">
        <v>6882</v>
      </c>
      <c r="E6392" s="19" t="s">
        <v>2311</v>
      </c>
    </row>
    <row r="6393" customFormat="false" ht="15.75" hidden="false" customHeight="false" outlineLevel="0" collapsed="false">
      <c r="A6393" s="7" t="n">
        <v>6392</v>
      </c>
      <c r="B6393" s="19" t="s">
        <v>313</v>
      </c>
      <c r="C6393" s="26" t="n">
        <v>170090700117</v>
      </c>
      <c r="D6393" s="19" t="s">
        <v>6883</v>
      </c>
      <c r="E6393" s="19" t="s">
        <v>6884</v>
      </c>
    </row>
    <row r="6394" customFormat="false" ht="15.75" hidden="false" customHeight="false" outlineLevel="0" collapsed="false">
      <c r="A6394" s="7" t="n">
        <v>6393</v>
      </c>
      <c r="B6394" s="19" t="s">
        <v>313</v>
      </c>
      <c r="C6394" s="26" t="n">
        <v>170090700118</v>
      </c>
      <c r="D6394" s="19" t="s">
        <v>6885</v>
      </c>
      <c r="E6394" s="19" t="s">
        <v>6886</v>
      </c>
    </row>
    <row r="6395" customFormat="false" ht="15.75" hidden="false" customHeight="false" outlineLevel="0" collapsed="false">
      <c r="A6395" s="7" t="n">
        <v>6394</v>
      </c>
      <c r="B6395" s="19" t="s">
        <v>313</v>
      </c>
      <c r="C6395" s="26" t="n">
        <v>170090700119</v>
      </c>
      <c r="D6395" s="19" t="s">
        <v>6887</v>
      </c>
      <c r="E6395" s="19" t="s">
        <v>6888</v>
      </c>
    </row>
    <row r="6396" customFormat="false" ht="15.75" hidden="false" customHeight="false" outlineLevel="0" collapsed="false">
      <c r="A6396" s="7" t="n">
        <v>6395</v>
      </c>
      <c r="B6396" s="19" t="s">
        <v>313</v>
      </c>
      <c r="C6396" s="26" t="n">
        <v>170090700120</v>
      </c>
      <c r="D6396" s="19" t="s">
        <v>1913</v>
      </c>
      <c r="E6396" s="19" t="s">
        <v>1997</v>
      </c>
    </row>
    <row r="6397" customFormat="false" ht="15.75" hidden="false" customHeight="false" outlineLevel="0" collapsed="false">
      <c r="A6397" s="7" t="n">
        <v>6396</v>
      </c>
      <c r="B6397" s="19" t="s">
        <v>313</v>
      </c>
      <c r="C6397" s="26" t="n">
        <v>170090700121</v>
      </c>
      <c r="D6397" s="19" t="s">
        <v>1913</v>
      </c>
      <c r="E6397" s="19" t="s">
        <v>4257</v>
      </c>
    </row>
    <row r="6398" customFormat="false" ht="15.75" hidden="false" customHeight="false" outlineLevel="0" collapsed="false">
      <c r="A6398" s="7" t="n">
        <v>6397</v>
      </c>
      <c r="B6398" s="19" t="s">
        <v>313</v>
      </c>
      <c r="C6398" s="26" t="n">
        <v>170090700122</v>
      </c>
      <c r="D6398" s="19" t="s">
        <v>6889</v>
      </c>
      <c r="E6398" s="19" t="s">
        <v>6890</v>
      </c>
    </row>
    <row r="6399" customFormat="false" ht="15.75" hidden="false" customHeight="false" outlineLevel="0" collapsed="false">
      <c r="A6399" s="7" t="n">
        <v>6398</v>
      </c>
      <c r="B6399" s="19" t="s">
        <v>313</v>
      </c>
      <c r="C6399" s="26" t="n">
        <v>170090700123</v>
      </c>
      <c r="D6399" s="19" t="s">
        <v>6891</v>
      </c>
      <c r="E6399" s="19" t="s">
        <v>6892</v>
      </c>
    </row>
    <row r="6400" customFormat="false" ht="15.75" hidden="false" customHeight="false" outlineLevel="0" collapsed="false">
      <c r="A6400" s="7" t="n">
        <v>6399</v>
      </c>
      <c r="B6400" s="19" t="s">
        <v>313</v>
      </c>
      <c r="C6400" s="26" t="n">
        <v>170090700124</v>
      </c>
      <c r="D6400" s="19" t="s">
        <v>6893</v>
      </c>
      <c r="E6400" s="19" t="s">
        <v>6894</v>
      </c>
    </row>
    <row r="6401" customFormat="false" ht="15.75" hidden="false" customHeight="false" outlineLevel="0" collapsed="false">
      <c r="A6401" s="7" t="n">
        <v>6400</v>
      </c>
      <c r="B6401" s="19" t="s">
        <v>313</v>
      </c>
      <c r="C6401" s="26" t="n">
        <v>170090700125</v>
      </c>
      <c r="D6401" s="19" t="s">
        <v>2304</v>
      </c>
      <c r="E6401" s="19" t="s">
        <v>1502</v>
      </c>
    </row>
    <row r="6402" customFormat="false" ht="15.75" hidden="false" customHeight="false" outlineLevel="0" collapsed="false">
      <c r="A6402" s="7" t="n">
        <v>6401</v>
      </c>
      <c r="B6402" s="19" t="s">
        <v>313</v>
      </c>
      <c r="C6402" s="26" t="n">
        <v>170090700126</v>
      </c>
      <c r="D6402" s="19" t="s">
        <v>6895</v>
      </c>
      <c r="E6402" s="19" t="s">
        <v>1906</v>
      </c>
    </row>
    <row r="6403" customFormat="false" ht="15.75" hidden="false" customHeight="false" outlineLevel="0" collapsed="false">
      <c r="A6403" s="7" t="n">
        <v>6402</v>
      </c>
      <c r="B6403" s="19" t="s">
        <v>1002</v>
      </c>
      <c r="C6403" s="26" t="n">
        <v>170090800001</v>
      </c>
      <c r="D6403" s="19" t="s">
        <v>6896</v>
      </c>
      <c r="E6403" s="19" t="s">
        <v>1906</v>
      </c>
    </row>
    <row r="6404" customFormat="false" ht="15.75" hidden="false" customHeight="false" outlineLevel="0" collapsed="false">
      <c r="A6404" s="7" t="n">
        <v>6403</v>
      </c>
      <c r="B6404" s="19" t="s">
        <v>1002</v>
      </c>
      <c r="C6404" s="26" t="n">
        <v>170090800002</v>
      </c>
      <c r="D6404" s="19" t="s">
        <v>6897</v>
      </c>
      <c r="E6404" s="19" t="s">
        <v>6898</v>
      </c>
    </row>
    <row r="6405" customFormat="false" ht="15.75" hidden="false" customHeight="false" outlineLevel="0" collapsed="false">
      <c r="A6405" s="7" t="n">
        <v>6404</v>
      </c>
      <c r="B6405" s="19" t="s">
        <v>1002</v>
      </c>
      <c r="C6405" s="26" t="n">
        <v>170090800003</v>
      </c>
      <c r="D6405" s="19" t="s">
        <v>6897</v>
      </c>
      <c r="E6405" s="19" t="s">
        <v>6899</v>
      </c>
    </row>
    <row r="6406" customFormat="false" ht="15.75" hidden="false" customHeight="false" outlineLevel="0" collapsed="false">
      <c r="A6406" s="7" t="n">
        <v>6405</v>
      </c>
      <c r="B6406" s="19" t="s">
        <v>1002</v>
      </c>
      <c r="C6406" s="26" t="n">
        <v>170090800004</v>
      </c>
      <c r="D6406" s="19" t="s">
        <v>6900</v>
      </c>
      <c r="E6406" s="19" t="s">
        <v>6901</v>
      </c>
    </row>
    <row r="6407" customFormat="false" ht="15.75" hidden="false" customHeight="false" outlineLevel="0" collapsed="false">
      <c r="A6407" s="7" t="n">
        <v>6406</v>
      </c>
      <c r="B6407" s="19" t="s">
        <v>1002</v>
      </c>
      <c r="C6407" s="26" t="n">
        <v>170090800005</v>
      </c>
      <c r="D6407" s="19" t="s">
        <v>6902</v>
      </c>
      <c r="E6407" s="19" t="s">
        <v>6903</v>
      </c>
    </row>
    <row r="6408" customFormat="false" ht="15.75" hidden="false" customHeight="false" outlineLevel="0" collapsed="false">
      <c r="A6408" s="7" t="n">
        <v>6407</v>
      </c>
      <c r="B6408" s="19" t="s">
        <v>1002</v>
      </c>
      <c r="C6408" s="26" t="n">
        <v>170090800006</v>
      </c>
      <c r="D6408" s="19" t="s">
        <v>6904</v>
      </c>
      <c r="E6408" s="19" t="s">
        <v>1825</v>
      </c>
    </row>
    <row r="6409" customFormat="false" ht="15.75" hidden="false" customHeight="false" outlineLevel="0" collapsed="false">
      <c r="A6409" s="7" t="n">
        <v>6408</v>
      </c>
      <c r="B6409" s="19" t="s">
        <v>1002</v>
      </c>
      <c r="C6409" s="26" t="n">
        <v>170090800007</v>
      </c>
      <c r="D6409" s="19" t="s">
        <v>6905</v>
      </c>
      <c r="E6409" s="19" t="s">
        <v>6906</v>
      </c>
    </row>
    <row r="6410" customFormat="false" ht="15.75" hidden="false" customHeight="false" outlineLevel="0" collapsed="false">
      <c r="A6410" s="7" t="n">
        <v>6409</v>
      </c>
      <c r="B6410" s="19" t="s">
        <v>1002</v>
      </c>
      <c r="C6410" s="26" t="n">
        <v>170090800008</v>
      </c>
      <c r="D6410" s="19" t="s">
        <v>1788</v>
      </c>
      <c r="E6410" s="19" t="s">
        <v>2311</v>
      </c>
    </row>
    <row r="6411" customFormat="false" ht="15.75" hidden="false" customHeight="false" outlineLevel="0" collapsed="false">
      <c r="A6411" s="7" t="n">
        <v>6410</v>
      </c>
      <c r="B6411" s="19" t="s">
        <v>1002</v>
      </c>
      <c r="C6411" s="26" t="n">
        <v>170090800009</v>
      </c>
      <c r="D6411" s="19" t="s">
        <v>1558</v>
      </c>
      <c r="E6411" s="19" t="s">
        <v>6907</v>
      </c>
    </row>
    <row r="6412" customFormat="false" ht="15.75" hidden="false" customHeight="false" outlineLevel="0" collapsed="false">
      <c r="A6412" s="7" t="n">
        <v>6411</v>
      </c>
      <c r="B6412" s="19" t="s">
        <v>1002</v>
      </c>
      <c r="C6412" s="26" t="n">
        <v>170090800010</v>
      </c>
      <c r="D6412" s="19" t="s">
        <v>2613</v>
      </c>
      <c r="E6412" s="19" t="s">
        <v>1560</v>
      </c>
    </row>
    <row r="6413" customFormat="false" ht="15.75" hidden="false" customHeight="false" outlineLevel="0" collapsed="false">
      <c r="A6413" s="7" t="n">
        <v>6412</v>
      </c>
      <c r="B6413" s="19" t="s">
        <v>1002</v>
      </c>
      <c r="C6413" s="26" t="n">
        <v>170090800011</v>
      </c>
      <c r="D6413" s="19" t="s">
        <v>1945</v>
      </c>
      <c r="E6413" s="19" t="s">
        <v>4214</v>
      </c>
    </row>
    <row r="6414" customFormat="false" ht="15.75" hidden="false" customHeight="false" outlineLevel="0" collapsed="false">
      <c r="A6414" s="7" t="n">
        <v>6413</v>
      </c>
      <c r="B6414" s="19" t="s">
        <v>1002</v>
      </c>
      <c r="C6414" s="26" t="n">
        <v>170090800012</v>
      </c>
      <c r="D6414" s="19" t="s">
        <v>6908</v>
      </c>
      <c r="E6414" s="19" t="s">
        <v>1679</v>
      </c>
    </row>
    <row r="6415" customFormat="false" ht="15.75" hidden="false" customHeight="false" outlineLevel="0" collapsed="false">
      <c r="A6415" s="7" t="n">
        <v>6414</v>
      </c>
      <c r="B6415" s="19" t="s">
        <v>1002</v>
      </c>
      <c r="C6415" s="26" t="n">
        <v>170090800013</v>
      </c>
      <c r="D6415" s="19" t="s">
        <v>6909</v>
      </c>
      <c r="E6415" s="19" t="s">
        <v>6910</v>
      </c>
    </row>
    <row r="6416" customFormat="false" ht="15.75" hidden="false" customHeight="false" outlineLevel="0" collapsed="false">
      <c r="A6416" s="7" t="n">
        <v>6415</v>
      </c>
      <c r="B6416" s="19" t="s">
        <v>1002</v>
      </c>
      <c r="C6416" s="26" t="n">
        <v>170090800014</v>
      </c>
      <c r="D6416" s="19" t="s">
        <v>6790</v>
      </c>
      <c r="E6416" s="19" t="s">
        <v>5175</v>
      </c>
    </row>
    <row r="6417" customFormat="false" ht="15.75" hidden="false" customHeight="false" outlineLevel="0" collapsed="false">
      <c r="A6417" s="7" t="n">
        <v>6416</v>
      </c>
      <c r="B6417" s="19" t="s">
        <v>1002</v>
      </c>
      <c r="C6417" s="26" t="n">
        <v>170090800015</v>
      </c>
      <c r="D6417" s="19" t="s">
        <v>6911</v>
      </c>
      <c r="E6417" s="19" t="s">
        <v>2487</v>
      </c>
    </row>
    <row r="6418" customFormat="false" ht="15.75" hidden="false" customHeight="false" outlineLevel="0" collapsed="false">
      <c r="A6418" s="7" t="n">
        <v>6417</v>
      </c>
      <c r="B6418" s="19" t="s">
        <v>1002</v>
      </c>
      <c r="C6418" s="26" t="n">
        <v>170090800016</v>
      </c>
      <c r="D6418" s="19" t="s">
        <v>6912</v>
      </c>
      <c r="E6418" s="19" t="s">
        <v>6913</v>
      </c>
    </row>
    <row r="6419" customFormat="false" ht="15.75" hidden="false" customHeight="false" outlineLevel="0" collapsed="false">
      <c r="A6419" s="7" t="n">
        <v>6418</v>
      </c>
      <c r="B6419" s="19" t="s">
        <v>1002</v>
      </c>
      <c r="C6419" s="26" t="n">
        <v>170090800017</v>
      </c>
      <c r="D6419" s="19" t="s">
        <v>1634</v>
      </c>
      <c r="E6419" s="19" t="s">
        <v>1502</v>
      </c>
    </row>
    <row r="6420" customFormat="false" ht="15.75" hidden="false" customHeight="false" outlineLevel="0" collapsed="false">
      <c r="A6420" s="7" t="n">
        <v>6419</v>
      </c>
      <c r="B6420" s="19" t="s">
        <v>1002</v>
      </c>
      <c r="C6420" s="26" t="n">
        <v>170090800018</v>
      </c>
      <c r="D6420" s="19" t="s">
        <v>1604</v>
      </c>
      <c r="E6420" s="19" t="s">
        <v>2522</v>
      </c>
    </row>
    <row r="6421" customFormat="false" ht="15.75" hidden="false" customHeight="false" outlineLevel="0" collapsed="false">
      <c r="A6421" s="7" t="n">
        <v>6420</v>
      </c>
      <c r="B6421" s="19" t="s">
        <v>1002</v>
      </c>
      <c r="C6421" s="26" t="n">
        <v>170090800019</v>
      </c>
      <c r="D6421" s="19" t="s">
        <v>1604</v>
      </c>
      <c r="E6421" s="19" t="s">
        <v>4188</v>
      </c>
    </row>
    <row r="6422" customFormat="false" ht="15.75" hidden="false" customHeight="false" outlineLevel="0" collapsed="false">
      <c r="A6422" s="7" t="n">
        <v>6421</v>
      </c>
      <c r="B6422" s="19" t="s">
        <v>1002</v>
      </c>
      <c r="C6422" s="26" t="n">
        <v>170090800020</v>
      </c>
      <c r="D6422" s="19" t="s">
        <v>6914</v>
      </c>
      <c r="E6422" s="19" t="s">
        <v>6915</v>
      </c>
    </row>
    <row r="6423" customFormat="false" ht="15.75" hidden="false" customHeight="false" outlineLevel="0" collapsed="false">
      <c r="A6423" s="7" t="n">
        <v>6422</v>
      </c>
      <c r="B6423" s="19" t="s">
        <v>1002</v>
      </c>
      <c r="C6423" s="26" t="n">
        <v>170090800021</v>
      </c>
      <c r="D6423" s="19" t="s">
        <v>6856</v>
      </c>
      <c r="E6423" s="19" t="s">
        <v>6916</v>
      </c>
    </row>
    <row r="6424" customFormat="false" ht="15.75" hidden="false" customHeight="false" outlineLevel="0" collapsed="false">
      <c r="A6424" s="7" t="n">
        <v>6423</v>
      </c>
      <c r="B6424" s="19" t="s">
        <v>1002</v>
      </c>
      <c r="C6424" s="26" t="n">
        <v>170090800022</v>
      </c>
      <c r="D6424" s="19" t="s">
        <v>6917</v>
      </c>
      <c r="E6424" s="19" t="s">
        <v>6918</v>
      </c>
    </row>
    <row r="6425" customFormat="false" ht="15.75" hidden="false" customHeight="false" outlineLevel="0" collapsed="false">
      <c r="A6425" s="7" t="n">
        <v>6424</v>
      </c>
      <c r="B6425" s="19" t="s">
        <v>1002</v>
      </c>
      <c r="C6425" s="26" t="n">
        <v>170090800023</v>
      </c>
      <c r="D6425" s="19" t="s">
        <v>6919</v>
      </c>
      <c r="E6425" s="19" t="s">
        <v>6920</v>
      </c>
    </row>
    <row r="6426" customFormat="false" ht="15.75" hidden="false" customHeight="false" outlineLevel="0" collapsed="false">
      <c r="A6426" s="7" t="n">
        <v>6425</v>
      </c>
      <c r="B6426" s="19" t="s">
        <v>1002</v>
      </c>
      <c r="C6426" s="26" t="n">
        <v>170090800024</v>
      </c>
      <c r="D6426" s="19" t="s">
        <v>6919</v>
      </c>
      <c r="E6426" s="19" t="s">
        <v>6921</v>
      </c>
    </row>
    <row r="6427" customFormat="false" ht="15.75" hidden="false" customHeight="false" outlineLevel="0" collapsed="false">
      <c r="A6427" s="7" t="n">
        <v>6426</v>
      </c>
      <c r="B6427" s="19" t="s">
        <v>1002</v>
      </c>
      <c r="C6427" s="26" t="n">
        <v>170090800025</v>
      </c>
      <c r="D6427" s="19" t="s">
        <v>1615</v>
      </c>
      <c r="E6427" s="19" t="s">
        <v>2245</v>
      </c>
    </row>
    <row r="6428" customFormat="false" ht="15.75" hidden="false" customHeight="false" outlineLevel="0" collapsed="false">
      <c r="A6428" s="7" t="n">
        <v>6427</v>
      </c>
      <c r="B6428" s="19" t="s">
        <v>1002</v>
      </c>
      <c r="C6428" s="26" t="n">
        <v>170090800026</v>
      </c>
      <c r="D6428" s="19" t="s">
        <v>1615</v>
      </c>
      <c r="E6428" s="19" t="s">
        <v>6922</v>
      </c>
    </row>
    <row r="6429" customFormat="false" ht="15.75" hidden="false" customHeight="false" outlineLevel="0" collapsed="false">
      <c r="A6429" s="7" t="n">
        <v>6428</v>
      </c>
      <c r="B6429" s="19" t="s">
        <v>1002</v>
      </c>
      <c r="C6429" s="26" t="n">
        <v>170090800027</v>
      </c>
      <c r="D6429" s="19" t="s">
        <v>6923</v>
      </c>
      <c r="E6429" s="19" t="s">
        <v>6924</v>
      </c>
    </row>
    <row r="6430" customFormat="false" ht="15.75" hidden="false" customHeight="false" outlineLevel="0" collapsed="false">
      <c r="A6430" s="7" t="n">
        <v>6429</v>
      </c>
      <c r="B6430" s="19" t="s">
        <v>1002</v>
      </c>
      <c r="C6430" s="26" t="n">
        <v>170090800028</v>
      </c>
      <c r="D6430" s="19" t="s">
        <v>1824</v>
      </c>
      <c r="E6430" s="19" t="s">
        <v>4378</v>
      </c>
    </row>
    <row r="6431" customFormat="false" ht="15.75" hidden="false" customHeight="false" outlineLevel="0" collapsed="false">
      <c r="A6431" s="7" t="n">
        <v>6430</v>
      </c>
      <c r="B6431" s="19" t="s">
        <v>1002</v>
      </c>
      <c r="C6431" s="26" t="n">
        <v>170090800029</v>
      </c>
      <c r="D6431" s="19" t="s">
        <v>6925</v>
      </c>
      <c r="E6431" s="19" t="s">
        <v>4759</v>
      </c>
    </row>
    <row r="6432" customFormat="false" ht="15.75" hidden="false" customHeight="false" outlineLevel="0" collapsed="false">
      <c r="A6432" s="7" t="n">
        <v>6431</v>
      </c>
      <c r="B6432" s="19" t="s">
        <v>1002</v>
      </c>
      <c r="C6432" s="26" t="n">
        <v>170090800030</v>
      </c>
      <c r="D6432" s="19" t="s">
        <v>6926</v>
      </c>
      <c r="E6432" s="19" t="s">
        <v>6861</v>
      </c>
    </row>
    <row r="6433" customFormat="false" ht="15.75" hidden="false" customHeight="false" outlineLevel="0" collapsed="false">
      <c r="A6433" s="7" t="n">
        <v>6432</v>
      </c>
      <c r="B6433" s="19" t="s">
        <v>1002</v>
      </c>
      <c r="C6433" s="26" t="n">
        <v>170090800031</v>
      </c>
      <c r="D6433" s="19" t="s">
        <v>6927</v>
      </c>
      <c r="E6433" s="19" t="s">
        <v>6928</v>
      </c>
    </row>
    <row r="6434" customFormat="false" ht="15.75" hidden="false" customHeight="false" outlineLevel="0" collapsed="false">
      <c r="A6434" s="7" t="n">
        <v>6433</v>
      </c>
      <c r="B6434" s="19" t="s">
        <v>1002</v>
      </c>
      <c r="C6434" s="26" t="n">
        <v>170090800032</v>
      </c>
      <c r="D6434" s="19" t="s">
        <v>6929</v>
      </c>
      <c r="E6434" s="19" t="s">
        <v>6930</v>
      </c>
    </row>
    <row r="6435" customFormat="false" ht="15.75" hidden="false" customHeight="false" outlineLevel="0" collapsed="false">
      <c r="A6435" s="7" t="n">
        <v>6434</v>
      </c>
      <c r="B6435" s="19" t="s">
        <v>1002</v>
      </c>
      <c r="C6435" s="26" t="n">
        <v>170090800033</v>
      </c>
      <c r="D6435" s="19" t="s">
        <v>6931</v>
      </c>
      <c r="E6435" s="19" t="s">
        <v>6932</v>
      </c>
    </row>
    <row r="6436" customFormat="false" ht="15.75" hidden="false" customHeight="false" outlineLevel="0" collapsed="false">
      <c r="A6436" s="7" t="n">
        <v>6435</v>
      </c>
      <c r="B6436" s="19" t="s">
        <v>1002</v>
      </c>
      <c r="C6436" s="26" t="n">
        <v>170090800034</v>
      </c>
      <c r="D6436" s="19" t="s">
        <v>6933</v>
      </c>
      <c r="E6436" s="19" t="s">
        <v>4395</v>
      </c>
    </row>
    <row r="6437" customFormat="false" ht="15.75" hidden="false" customHeight="false" outlineLevel="0" collapsed="false">
      <c r="A6437" s="7" t="n">
        <v>6436</v>
      </c>
      <c r="B6437" s="19" t="s">
        <v>1002</v>
      </c>
      <c r="C6437" s="26" t="n">
        <v>170090800035</v>
      </c>
      <c r="D6437" s="19" t="s">
        <v>6934</v>
      </c>
      <c r="E6437" s="19" t="s">
        <v>6935</v>
      </c>
    </row>
    <row r="6438" customFormat="false" ht="15.75" hidden="false" customHeight="false" outlineLevel="0" collapsed="false">
      <c r="A6438" s="7" t="n">
        <v>6437</v>
      </c>
      <c r="B6438" s="19" t="s">
        <v>1002</v>
      </c>
      <c r="C6438" s="26" t="n">
        <v>170090800036</v>
      </c>
      <c r="D6438" s="19" t="s">
        <v>6936</v>
      </c>
      <c r="E6438" s="19" t="s">
        <v>2448</v>
      </c>
    </row>
    <row r="6439" customFormat="false" ht="15.75" hidden="false" customHeight="false" outlineLevel="0" collapsed="false">
      <c r="A6439" s="7" t="n">
        <v>6438</v>
      </c>
      <c r="B6439" s="19" t="s">
        <v>1002</v>
      </c>
      <c r="C6439" s="26" t="n">
        <v>170090800037</v>
      </c>
      <c r="D6439" s="19" t="s">
        <v>6937</v>
      </c>
      <c r="E6439" s="19" t="s">
        <v>6938</v>
      </c>
    </row>
    <row r="6440" customFormat="false" ht="15.75" hidden="false" customHeight="false" outlineLevel="0" collapsed="false">
      <c r="A6440" s="7" t="n">
        <v>6439</v>
      </c>
      <c r="B6440" s="19" t="s">
        <v>1002</v>
      </c>
      <c r="C6440" s="26" t="n">
        <v>170090800038</v>
      </c>
      <c r="D6440" s="19" t="s">
        <v>6939</v>
      </c>
      <c r="E6440" s="19" t="s">
        <v>1650</v>
      </c>
    </row>
    <row r="6441" customFormat="false" ht="15.75" hidden="false" customHeight="false" outlineLevel="0" collapsed="false">
      <c r="A6441" s="7" t="n">
        <v>6440</v>
      </c>
      <c r="B6441" s="19" t="s">
        <v>1002</v>
      </c>
      <c r="C6441" s="26" t="n">
        <v>170090800039</v>
      </c>
      <c r="D6441" s="19" t="s">
        <v>6940</v>
      </c>
      <c r="E6441" s="19" t="s">
        <v>5019</v>
      </c>
    </row>
    <row r="6442" customFormat="false" ht="15.75" hidden="false" customHeight="false" outlineLevel="0" collapsed="false">
      <c r="A6442" s="7" t="n">
        <v>6441</v>
      </c>
      <c r="B6442" s="19" t="s">
        <v>1002</v>
      </c>
      <c r="C6442" s="26" t="n">
        <v>170090800040</v>
      </c>
      <c r="D6442" s="19" t="s">
        <v>6941</v>
      </c>
      <c r="E6442" s="19" t="s">
        <v>1814</v>
      </c>
    </row>
    <row r="6443" customFormat="false" ht="15.75" hidden="false" customHeight="false" outlineLevel="0" collapsed="false">
      <c r="A6443" s="7" t="n">
        <v>6442</v>
      </c>
      <c r="B6443" s="19" t="s">
        <v>1002</v>
      </c>
      <c r="C6443" s="26" t="n">
        <v>170090800041</v>
      </c>
      <c r="D6443" s="19" t="s">
        <v>6942</v>
      </c>
      <c r="E6443" s="19" t="s">
        <v>1850</v>
      </c>
    </row>
    <row r="6444" customFormat="false" ht="15.75" hidden="false" customHeight="false" outlineLevel="0" collapsed="false">
      <c r="A6444" s="7" t="n">
        <v>6443</v>
      </c>
      <c r="B6444" s="19" t="s">
        <v>1002</v>
      </c>
      <c r="C6444" s="26" t="n">
        <v>170090800042</v>
      </c>
      <c r="D6444" s="19" t="s">
        <v>6943</v>
      </c>
      <c r="E6444" s="19" t="s">
        <v>6944</v>
      </c>
    </row>
    <row r="6445" customFormat="false" ht="15.75" hidden="false" customHeight="false" outlineLevel="0" collapsed="false">
      <c r="A6445" s="7" t="n">
        <v>6444</v>
      </c>
      <c r="B6445" s="19" t="s">
        <v>1002</v>
      </c>
      <c r="C6445" s="26" t="n">
        <v>170090800043</v>
      </c>
      <c r="D6445" s="19" t="s">
        <v>6945</v>
      </c>
      <c r="E6445" s="19" t="s">
        <v>6946</v>
      </c>
    </row>
    <row r="6446" customFormat="false" ht="15.75" hidden="false" customHeight="false" outlineLevel="0" collapsed="false">
      <c r="A6446" s="7" t="n">
        <v>6445</v>
      </c>
      <c r="B6446" s="19" t="s">
        <v>1002</v>
      </c>
      <c r="C6446" s="26" t="n">
        <v>170090800044</v>
      </c>
      <c r="D6446" s="19" t="s">
        <v>6947</v>
      </c>
      <c r="E6446" s="19" t="s">
        <v>6948</v>
      </c>
    </row>
    <row r="6447" customFormat="false" ht="15.75" hidden="false" customHeight="false" outlineLevel="0" collapsed="false">
      <c r="A6447" s="7" t="n">
        <v>6446</v>
      </c>
      <c r="B6447" s="19" t="s">
        <v>1002</v>
      </c>
      <c r="C6447" s="26" t="n">
        <v>170090800045</v>
      </c>
      <c r="D6447" s="19" t="s">
        <v>1988</v>
      </c>
      <c r="E6447" s="19" t="s">
        <v>5279</v>
      </c>
    </row>
    <row r="6448" customFormat="false" ht="15.75" hidden="false" customHeight="false" outlineLevel="0" collapsed="false">
      <c r="A6448" s="7" t="n">
        <v>6447</v>
      </c>
      <c r="B6448" s="19" t="s">
        <v>1002</v>
      </c>
      <c r="C6448" s="26" t="n">
        <v>170090800046</v>
      </c>
      <c r="D6448" s="19" t="s">
        <v>2683</v>
      </c>
      <c r="E6448" s="19" t="s">
        <v>4181</v>
      </c>
    </row>
    <row r="6449" customFormat="false" ht="15.75" hidden="false" customHeight="false" outlineLevel="0" collapsed="false">
      <c r="A6449" s="7" t="n">
        <v>6448</v>
      </c>
      <c r="B6449" s="19" t="s">
        <v>1002</v>
      </c>
      <c r="C6449" s="26" t="n">
        <v>170090800047</v>
      </c>
      <c r="D6449" s="19" t="s">
        <v>6819</v>
      </c>
      <c r="E6449" s="19" t="s">
        <v>6949</v>
      </c>
    </row>
    <row r="6450" customFormat="false" ht="15.75" hidden="false" customHeight="false" outlineLevel="0" collapsed="false">
      <c r="A6450" s="7" t="n">
        <v>6449</v>
      </c>
      <c r="B6450" s="19" t="s">
        <v>1002</v>
      </c>
      <c r="C6450" s="26" t="n">
        <v>170090800048</v>
      </c>
      <c r="D6450" s="19" t="s">
        <v>6950</v>
      </c>
      <c r="E6450" s="19" t="s">
        <v>1823</v>
      </c>
    </row>
    <row r="6451" customFormat="false" ht="15.75" hidden="false" customHeight="false" outlineLevel="0" collapsed="false">
      <c r="A6451" s="7" t="n">
        <v>6450</v>
      </c>
      <c r="B6451" s="19" t="s">
        <v>1002</v>
      </c>
      <c r="C6451" s="26" t="n">
        <v>170090800049</v>
      </c>
      <c r="D6451" s="19" t="s">
        <v>6951</v>
      </c>
      <c r="E6451" s="19" t="s">
        <v>6952</v>
      </c>
    </row>
    <row r="6452" customFormat="false" ht="15.75" hidden="false" customHeight="false" outlineLevel="0" collapsed="false">
      <c r="A6452" s="7" t="n">
        <v>6451</v>
      </c>
      <c r="B6452" s="19" t="s">
        <v>1002</v>
      </c>
      <c r="C6452" s="26" t="n">
        <v>170090800050</v>
      </c>
      <c r="D6452" s="19" t="s">
        <v>6953</v>
      </c>
      <c r="E6452" s="19" t="s">
        <v>6954</v>
      </c>
    </row>
    <row r="6453" customFormat="false" ht="15.75" hidden="false" customHeight="false" outlineLevel="0" collapsed="false">
      <c r="A6453" s="7" t="n">
        <v>6452</v>
      </c>
      <c r="B6453" s="19" t="s">
        <v>1002</v>
      </c>
      <c r="C6453" s="26" t="n">
        <v>170090800051</v>
      </c>
      <c r="D6453" s="19" t="s">
        <v>2695</v>
      </c>
      <c r="E6453" s="19" t="s">
        <v>5019</v>
      </c>
    </row>
    <row r="6454" customFormat="false" ht="15.75" hidden="false" customHeight="false" outlineLevel="0" collapsed="false">
      <c r="A6454" s="7" t="n">
        <v>6453</v>
      </c>
      <c r="B6454" s="19" t="s">
        <v>1002</v>
      </c>
      <c r="C6454" s="26" t="n">
        <v>170090800052</v>
      </c>
      <c r="D6454" s="19" t="s">
        <v>6955</v>
      </c>
      <c r="E6454" s="19" t="s">
        <v>6956</v>
      </c>
    </row>
    <row r="6455" customFormat="false" ht="15.75" hidden="false" customHeight="false" outlineLevel="0" collapsed="false">
      <c r="A6455" s="7" t="n">
        <v>6454</v>
      </c>
      <c r="B6455" s="19" t="s">
        <v>1002</v>
      </c>
      <c r="C6455" s="26" t="n">
        <v>170090800053</v>
      </c>
      <c r="D6455" s="19" t="s">
        <v>6957</v>
      </c>
      <c r="E6455" s="19" t="s">
        <v>6958</v>
      </c>
    </row>
    <row r="6456" customFormat="false" ht="15.75" hidden="false" customHeight="false" outlineLevel="0" collapsed="false">
      <c r="A6456" s="7" t="n">
        <v>6455</v>
      </c>
      <c r="B6456" s="19" t="s">
        <v>1002</v>
      </c>
      <c r="C6456" s="26" t="n">
        <v>170090800054</v>
      </c>
      <c r="D6456" s="19" t="s">
        <v>6959</v>
      </c>
      <c r="E6456" s="19" t="s">
        <v>6960</v>
      </c>
    </row>
    <row r="6457" customFormat="false" ht="15.75" hidden="false" customHeight="false" outlineLevel="0" collapsed="false">
      <c r="A6457" s="7" t="n">
        <v>6456</v>
      </c>
      <c r="B6457" s="19" t="s">
        <v>1002</v>
      </c>
      <c r="C6457" s="26" t="n">
        <v>170090800055</v>
      </c>
      <c r="D6457" s="19" t="s">
        <v>6961</v>
      </c>
      <c r="E6457" s="19" t="s">
        <v>1615</v>
      </c>
    </row>
    <row r="6458" customFormat="false" ht="15.75" hidden="false" customHeight="false" outlineLevel="0" collapsed="false">
      <c r="A6458" s="7" t="n">
        <v>6457</v>
      </c>
      <c r="B6458" s="19" t="s">
        <v>1002</v>
      </c>
      <c r="C6458" s="26" t="n">
        <v>170090800056</v>
      </c>
      <c r="D6458" s="19" t="s">
        <v>6961</v>
      </c>
      <c r="E6458" s="19" t="s">
        <v>1496</v>
      </c>
    </row>
    <row r="6459" customFormat="false" ht="15.75" hidden="false" customHeight="false" outlineLevel="0" collapsed="false">
      <c r="A6459" s="7" t="n">
        <v>6458</v>
      </c>
      <c r="B6459" s="19" t="s">
        <v>1002</v>
      </c>
      <c r="C6459" s="26" t="n">
        <v>170090800057</v>
      </c>
      <c r="D6459" s="19" t="s">
        <v>6962</v>
      </c>
      <c r="E6459" s="19" t="s">
        <v>1594</v>
      </c>
    </row>
    <row r="6460" customFormat="false" ht="15.75" hidden="false" customHeight="false" outlineLevel="0" collapsed="false">
      <c r="A6460" s="7" t="n">
        <v>6459</v>
      </c>
      <c r="B6460" s="19" t="s">
        <v>1002</v>
      </c>
      <c r="C6460" s="26" t="n">
        <v>170090800058</v>
      </c>
      <c r="D6460" s="19" t="s">
        <v>2214</v>
      </c>
      <c r="E6460" s="19" t="s">
        <v>1729</v>
      </c>
    </row>
    <row r="6461" customFormat="false" ht="15.75" hidden="false" customHeight="false" outlineLevel="0" collapsed="false">
      <c r="A6461" s="7" t="n">
        <v>6460</v>
      </c>
      <c r="B6461" s="19" t="s">
        <v>1002</v>
      </c>
      <c r="C6461" s="26" t="n">
        <v>170090800059</v>
      </c>
      <c r="D6461" s="19" t="s">
        <v>6834</v>
      </c>
      <c r="E6461" s="19" t="s">
        <v>2830</v>
      </c>
    </row>
    <row r="6462" customFormat="false" ht="15.75" hidden="false" customHeight="false" outlineLevel="0" collapsed="false">
      <c r="A6462" s="7" t="n">
        <v>6461</v>
      </c>
      <c r="B6462" s="19" t="s">
        <v>1002</v>
      </c>
      <c r="C6462" s="26" t="n">
        <v>170090800060</v>
      </c>
      <c r="D6462" s="19" t="s">
        <v>2417</v>
      </c>
      <c r="E6462" s="19" t="s">
        <v>6792</v>
      </c>
    </row>
    <row r="6463" customFormat="false" ht="15.75" hidden="false" customHeight="false" outlineLevel="0" collapsed="false">
      <c r="A6463" s="7" t="n">
        <v>6462</v>
      </c>
      <c r="B6463" s="19" t="s">
        <v>1002</v>
      </c>
      <c r="C6463" s="26" t="n">
        <v>170090800061</v>
      </c>
      <c r="D6463" s="19" t="s">
        <v>6963</v>
      </c>
      <c r="E6463" s="19" t="s">
        <v>2446</v>
      </c>
    </row>
    <row r="6464" customFormat="false" ht="15.75" hidden="false" customHeight="false" outlineLevel="0" collapsed="false">
      <c r="A6464" s="7" t="n">
        <v>6463</v>
      </c>
      <c r="B6464" s="19" t="s">
        <v>1002</v>
      </c>
      <c r="C6464" s="26" t="n">
        <v>170090800062</v>
      </c>
      <c r="D6464" s="19" t="s">
        <v>2550</v>
      </c>
      <c r="E6464" s="19" t="s">
        <v>1516</v>
      </c>
    </row>
    <row r="6465" customFormat="false" ht="15.75" hidden="false" customHeight="false" outlineLevel="0" collapsed="false">
      <c r="A6465" s="7" t="n">
        <v>6464</v>
      </c>
      <c r="B6465" s="19" t="s">
        <v>1002</v>
      </c>
      <c r="C6465" s="26" t="n">
        <v>170090800063</v>
      </c>
      <c r="D6465" s="19" t="s">
        <v>6964</v>
      </c>
      <c r="E6465" s="19" t="s">
        <v>1823</v>
      </c>
    </row>
    <row r="6466" customFormat="false" ht="15.75" hidden="false" customHeight="false" outlineLevel="0" collapsed="false">
      <c r="A6466" s="7" t="n">
        <v>6465</v>
      </c>
      <c r="B6466" s="19" t="s">
        <v>1002</v>
      </c>
      <c r="C6466" s="26" t="n">
        <v>170090800064</v>
      </c>
      <c r="D6466" s="19" t="s">
        <v>1825</v>
      </c>
      <c r="E6466" s="19" t="s">
        <v>6965</v>
      </c>
    </row>
    <row r="6467" customFormat="false" ht="15.75" hidden="false" customHeight="false" outlineLevel="0" collapsed="false">
      <c r="A6467" s="7" t="n">
        <v>6466</v>
      </c>
      <c r="B6467" s="19" t="s">
        <v>1002</v>
      </c>
      <c r="C6467" s="26" t="n">
        <v>170090800065</v>
      </c>
      <c r="D6467" s="19" t="s">
        <v>2729</v>
      </c>
      <c r="E6467" s="19" t="s">
        <v>4242</v>
      </c>
    </row>
    <row r="6468" customFormat="false" ht="15.75" hidden="false" customHeight="false" outlineLevel="0" collapsed="false">
      <c r="A6468" s="7" t="n">
        <v>6467</v>
      </c>
      <c r="B6468" s="19" t="s">
        <v>1002</v>
      </c>
      <c r="C6468" s="26" t="n">
        <v>170090800066</v>
      </c>
      <c r="D6468" s="19" t="s">
        <v>2020</v>
      </c>
      <c r="E6468" s="19" t="s">
        <v>2245</v>
      </c>
    </row>
    <row r="6469" customFormat="false" ht="15.75" hidden="false" customHeight="false" outlineLevel="0" collapsed="false">
      <c r="A6469" s="7" t="n">
        <v>6468</v>
      </c>
      <c r="B6469" s="19" t="s">
        <v>1002</v>
      </c>
      <c r="C6469" s="26" t="n">
        <v>170090800067</v>
      </c>
      <c r="D6469" s="19" t="s">
        <v>6966</v>
      </c>
      <c r="E6469" s="19" t="s">
        <v>4166</v>
      </c>
    </row>
    <row r="6470" customFormat="false" ht="15.75" hidden="false" customHeight="false" outlineLevel="0" collapsed="false">
      <c r="A6470" s="7" t="n">
        <v>6469</v>
      </c>
      <c r="B6470" s="19" t="s">
        <v>1002</v>
      </c>
      <c r="C6470" s="26" t="n">
        <v>170090800068</v>
      </c>
      <c r="D6470" s="19" t="s">
        <v>2238</v>
      </c>
      <c r="E6470" s="19" t="s">
        <v>2018</v>
      </c>
    </row>
    <row r="6471" customFormat="false" ht="15.75" hidden="false" customHeight="false" outlineLevel="0" collapsed="false">
      <c r="A6471" s="7" t="n">
        <v>6470</v>
      </c>
      <c r="B6471" s="19" t="s">
        <v>1002</v>
      </c>
      <c r="C6471" s="26" t="n">
        <v>170090800069</v>
      </c>
      <c r="D6471" s="19" t="s">
        <v>2238</v>
      </c>
      <c r="E6471" s="19" t="s">
        <v>6967</v>
      </c>
    </row>
    <row r="6472" customFormat="false" ht="15.75" hidden="false" customHeight="false" outlineLevel="0" collapsed="false">
      <c r="A6472" s="7" t="n">
        <v>6471</v>
      </c>
      <c r="B6472" s="19" t="s">
        <v>1002</v>
      </c>
      <c r="C6472" s="26" t="n">
        <v>170090800070</v>
      </c>
      <c r="D6472" s="19" t="s">
        <v>6968</v>
      </c>
      <c r="E6472" s="19" t="s">
        <v>4164</v>
      </c>
    </row>
    <row r="6473" customFormat="false" ht="15.75" hidden="false" customHeight="false" outlineLevel="0" collapsed="false">
      <c r="A6473" s="7" t="n">
        <v>6472</v>
      </c>
      <c r="B6473" s="19" t="s">
        <v>1002</v>
      </c>
      <c r="C6473" s="26" t="n">
        <v>170090800071</v>
      </c>
      <c r="D6473" s="19" t="s">
        <v>6969</v>
      </c>
      <c r="E6473" s="19" t="s">
        <v>6970</v>
      </c>
    </row>
    <row r="6474" customFormat="false" ht="15.75" hidden="false" customHeight="false" outlineLevel="0" collapsed="false">
      <c r="A6474" s="7" t="n">
        <v>6473</v>
      </c>
      <c r="B6474" s="19" t="s">
        <v>1002</v>
      </c>
      <c r="C6474" s="26" t="n">
        <v>170090800072</v>
      </c>
      <c r="D6474" s="19" t="s">
        <v>2027</v>
      </c>
      <c r="E6474" s="19" t="s">
        <v>5295</v>
      </c>
    </row>
    <row r="6475" customFormat="false" ht="15.75" hidden="false" customHeight="false" outlineLevel="0" collapsed="false">
      <c r="A6475" s="7" t="n">
        <v>6474</v>
      </c>
      <c r="B6475" s="19" t="s">
        <v>1002</v>
      </c>
      <c r="C6475" s="26" t="n">
        <v>170090800073</v>
      </c>
      <c r="D6475" s="19" t="s">
        <v>2027</v>
      </c>
      <c r="E6475" s="19" t="s">
        <v>4952</v>
      </c>
    </row>
    <row r="6476" customFormat="false" ht="15.75" hidden="false" customHeight="false" outlineLevel="0" collapsed="false">
      <c r="A6476" s="7" t="n">
        <v>6475</v>
      </c>
      <c r="B6476" s="19" t="s">
        <v>1002</v>
      </c>
      <c r="C6476" s="26" t="n">
        <v>170090800074</v>
      </c>
      <c r="D6476" s="19" t="s">
        <v>2027</v>
      </c>
      <c r="E6476" s="19" t="s">
        <v>4177</v>
      </c>
    </row>
    <row r="6477" customFormat="false" ht="15.75" hidden="false" customHeight="false" outlineLevel="0" collapsed="false">
      <c r="A6477" s="7" t="n">
        <v>6476</v>
      </c>
      <c r="B6477" s="19" t="s">
        <v>1002</v>
      </c>
      <c r="C6477" s="26" t="n">
        <v>170090800075</v>
      </c>
      <c r="D6477" s="19" t="s">
        <v>2027</v>
      </c>
      <c r="E6477" s="19" t="s">
        <v>6971</v>
      </c>
    </row>
    <row r="6478" customFormat="false" ht="15.75" hidden="false" customHeight="false" outlineLevel="0" collapsed="false">
      <c r="A6478" s="7" t="n">
        <v>6477</v>
      </c>
      <c r="B6478" s="19" t="s">
        <v>1002</v>
      </c>
      <c r="C6478" s="26" t="n">
        <v>170090800076</v>
      </c>
      <c r="D6478" s="19" t="s">
        <v>6972</v>
      </c>
      <c r="E6478" s="19" t="s">
        <v>6973</v>
      </c>
    </row>
    <row r="6479" customFormat="false" ht="15.75" hidden="false" customHeight="false" outlineLevel="0" collapsed="false">
      <c r="A6479" s="7" t="n">
        <v>6478</v>
      </c>
      <c r="B6479" s="19" t="s">
        <v>1002</v>
      </c>
      <c r="C6479" s="26" t="n">
        <v>170090800077</v>
      </c>
      <c r="D6479" s="19" t="s">
        <v>1823</v>
      </c>
      <c r="E6479" s="19" t="s">
        <v>4377</v>
      </c>
    </row>
    <row r="6480" customFormat="false" ht="15.75" hidden="false" customHeight="false" outlineLevel="0" collapsed="false">
      <c r="A6480" s="7" t="n">
        <v>6479</v>
      </c>
      <c r="B6480" s="19" t="s">
        <v>1002</v>
      </c>
      <c r="C6480" s="26" t="n">
        <v>170090800078</v>
      </c>
      <c r="D6480" s="19" t="s">
        <v>1764</v>
      </c>
      <c r="E6480" s="19" t="s">
        <v>6974</v>
      </c>
    </row>
    <row r="6481" customFormat="false" ht="15.75" hidden="false" customHeight="false" outlineLevel="0" collapsed="false">
      <c r="A6481" s="7" t="n">
        <v>6480</v>
      </c>
      <c r="B6481" s="19" t="s">
        <v>1002</v>
      </c>
      <c r="C6481" s="26" t="n">
        <v>170090800079</v>
      </c>
      <c r="D6481" s="19" t="s">
        <v>6975</v>
      </c>
      <c r="E6481" s="19" t="s">
        <v>6976</v>
      </c>
    </row>
    <row r="6482" customFormat="false" ht="15.75" hidden="false" customHeight="false" outlineLevel="0" collapsed="false">
      <c r="A6482" s="7" t="n">
        <v>6481</v>
      </c>
      <c r="B6482" s="19" t="s">
        <v>1002</v>
      </c>
      <c r="C6482" s="26" t="n">
        <v>170090800080</v>
      </c>
      <c r="D6482" s="19" t="s">
        <v>4956</v>
      </c>
      <c r="E6482" s="19" t="s">
        <v>6977</v>
      </c>
    </row>
    <row r="6483" customFormat="false" ht="15.75" hidden="false" customHeight="false" outlineLevel="0" collapsed="false">
      <c r="A6483" s="7" t="n">
        <v>6482</v>
      </c>
      <c r="B6483" s="19" t="s">
        <v>1002</v>
      </c>
      <c r="C6483" s="26" t="n">
        <v>170090800081</v>
      </c>
      <c r="D6483" s="19" t="s">
        <v>6978</v>
      </c>
      <c r="E6483" s="19" t="s">
        <v>6979</v>
      </c>
    </row>
    <row r="6484" customFormat="false" ht="15.75" hidden="false" customHeight="false" outlineLevel="0" collapsed="false">
      <c r="A6484" s="7" t="n">
        <v>6483</v>
      </c>
      <c r="B6484" s="19" t="s">
        <v>1002</v>
      </c>
      <c r="C6484" s="26" t="n">
        <v>170090800082</v>
      </c>
      <c r="D6484" s="19" t="s">
        <v>6980</v>
      </c>
      <c r="E6484" s="19" t="s">
        <v>4643</v>
      </c>
    </row>
    <row r="6485" customFormat="false" ht="15.75" hidden="false" customHeight="false" outlineLevel="0" collapsed="false">
      <c r="A6485" s="7" t="n">
        <v>6484</v>
      </c>
      <c r="B6485" s="19" t="s">
        <v>1002</v>
      </c>
      <c r="C6485" s="26" t="n">
        <v>170090800083</v>
      </c>
      <c r="D6485" s="19" t="s">
        <v>6981</v>
      </c>
      <c r="E6485" s="19" t="s">
        <v>6982</v>
      </c>
    </row>
    <row r="6486" customFormat="false" ht="15.75" hidden="false" customHeight="false" outlineLevel="0" collapsed="false">
      <c r="A6486" s="7" t="n">
        <v>6485</v>
      </c>
      <c r="B6486" s="19" t="s">
        <v>1002</v>
      </c>
      <c r="C6486" s="26" t="n">
        <v>170090800084</v>
      </c>
      <c r="D6486" s="19" t="s">
        <v>6983</v>
      </c>
      <c r="E6486" s="19" t="s">
        <v>6984</v>
      </c>
    </row>
    <row r="6487" customFormat="false" ht="15.75" hidden="false" customHeight="false" outlineLevel="0" collapsed="false">
      <c r="A6487" s="7" t="n">
        <v>6486</v>
      </c>
      <c r="B6487" s="19" t="s">
        <v>1002</v>
      </c>
      <c r="C6487" s="26" t="n">
        <v>170090800085</v>
      </c>
      <c r="D6487" s="19" t="s">
        <v>6985</v>
      </c>
      <c r="E6487" s="19" t="s">
        <v>2154</v>
      </c>
    </row>
    <row r="6488" customFormat="false" ht="15.75" hidden="false" customHeight="false" outlineLevel="0" collapsed="false">
      <c r="A6488" s="7" t="n">
        <v>6487</v>
      </c>
      <c r="B6488" s="19" t="s">
        <v>1002</v>
      </c>
      <c r="C6488" s="26" t="n">
        <v>170090800086</v>
      </c>
      <c r="D6488" s="19" t="s">
        <v>6986</v>
      </c>
      <c r="E6488" s="19" t="s">
        <v>6987</v>
      </c>
    </row>
    <row r="6489" customFormat="false" ht="15.75" hidden="false" customHeight="false" outlineLevel="0" collapsed="false">
      <c r="A6489" s="7" t="n">
        <v>6488</v>
      </c>
      <c r="B6489" s="19" t="s">
        <v>1002</v>
      </c>
      <c r="C6489" s="26" t="n">
        <v>170090800087</v>
      </c>
      <c r="D6489" s="19" t="s">
        <v>2257</v>
      </c>
      <c r="E6489" s="19" t="s">
        <v>4808</v>
      </c>
    </row>
    <row r="6490" customFormat="false" ht="15.75" hidden="false" customHeight="false" outlineLevel="0" collapsed="false">
      <c r="A6490" s="7" t="n">
        <v>6489</v>
      </c>
      <c r="B6490" s="19" t="s">
        <v>1002</v>
      </c>
      <c r="C6490" s="26" t="n">
        <v>170090800088</v>
      </c>
      <c r="D6490" s="19" t="s">
        <v>1863</v>
      </c>
      <c r="E6490" s="19" t="s">
        <v>2245</v>
      </c>
    </row>
    <row r="6491" customFormat="false" ht="15.75" hidden="false" customHeight="false" outlineLevel="0" collapsed="false">
      <c r="A6491" s="7" t="n">
        <v>6490</v>
      </c>
      <c r="B6491" s="19" t="s">
        <v>1002</v>
      </c>
      <c r="C6491" s="26" t="n">
        <v>170090800089</v>
      </c>
      <c r="D6491" s="19" t="s">
        <v>1524</v>
      </c>
      <c r="E6491" s="19" t="s">
        <v>1624</v>
      </c>
    </row>
    <row r="6492" customFormat="false" ht="15.75" hidden="false" customHeight="false" outlineLevel="0" collapsed="false">
      <c r="A6492" s="7" t="n">
        <v>6491</v>
      </c>
      <c r="B6492" s="19" t="s">
        <v>1002</v>
      </c>
      <c r="C6492" s="26" t="n">
        <v>170090800090</v>
      </c>
      <c r="D6492" s="19" t="s">
        <v>6988</v>
      </c>
      <c r="E6492" s="19" t="s">
        <v>2154</v>
      </c>
    </row>
    <row r="6493" customFormat="false" ht="15.75" hidden="false" customHeight="false" outlineLevel="0" collapsed="false">
      <c r="A6493" s="7" t="n">
        <v>6492</v>
      </c>
      <c r="B6493" s="19" t="s">
        <v>1002</v>
      </c>
      <c r="C6493" s="26" t="n">
        <v>170090800091</v>
      </c>
      <c r="D6493" s="19" t="s">
        <v>6989</v>
      </c>
      <c r="E6493" s="19" t="s">
        <v>1624</v>
      </c>
    </row>
    <row r="6494" customFormat="false" ht="15.75" hidden="false" customHeight="false" outlineLevel="0" collapsed="false">
      <c r="A6494" s="7" t="n">
        <v>6493</v>
      </c>
      <c r="B6494" s="19" t="s">
        <v>1002</v>
      </c>
      <c r="C6494" s="26" t="n">
        <v>170090800092</v>
      </c>
      <c r="D6494" s="19" t="s">
        <v>1835</v>
      </c>
      <c r="E6494" s="19" t="s">
        <v>5123</v>
      </c>
    </row>
    <row r="6495" customFormat="false" ht="15.75" hidden="false" customHeight="false" outlineLevel="0" collapsed="false">
      <c r="A6495" s="7" t="n">
        <v>6494</v>
      </c>
      <c r="B6495" s="19" t="s">
        <v>1002</v>
      </c>
      <c r="C6495" s="26" t="n">
        <v>170090800093</v>
      </c>
      <c r="D6495" s="19" t="s">
        <v>6990</v>
      </c>
      <c r="E6495" s="19" t="s">
        <v>6991</v>
      </c>
    </row>
    <row r="6496" customFormat="false" ht="15.75" hidden="false" customHeight="false" outlineLevel="0" collapsed="false">
      <c r="A6496" s="7" t="n">
        <v>6495</v>
      </c>
      <c r="B6496" s="19" t="s">
        <v>1002</v>
      </c>
      <c r="C6496" s="26" t="n">
        <v>170090800094</v>
      </c>
      <c r="D6496" s="19" t="s">
        <v>6992</v>
      </c>
      <c r="E6496" s="19" t="s">
        <v>6993</v>
      </c>
    </row>
    <row r="6497" customFormat="false" ht="15.75" hidden="false" customHeight="false" outlineLevel="0" collapsed="false">
      <c r="A6497" s="7" t="n">
        <v>6496</v>
      </c>
      <c r="B6497" s="19" t="s">
        <v>1002</v>
      </c>
      <c r="C6497" s="26" t="n">
        <v>170090800095</v>
      </c>
      <c r="D6497" s="19" t="s">
        <v>6994</v>
      </c>
      <c r="E6497" s="19" t="s">
        <v>1606</v>
      </c>
    </row>
    <row r="6498" customFormat="false" ht="15.75" hidden="false" customHeight="false" outlineLevel="0" collapsed="false">
      <c r="A6498" s="7" t="n">
        <v>6497</v>
      </c>
      <c r="B6498" s="19" t="s">
        <v>1002</v>
      </c>
      <c r="C6498" s="26" t="n">
        <v>170090800096</v>
      </c>
      <c r="D6498" s="19" t="s">
        <v>6995</v>
      </c>
      <c r="E6498" s="19" t="s">
        <v>1837</v>
      </c>
    </row>
    <row r="6499" customFormat="false" ht="15.75" hidden="false" customHeight="false" outlineLevel="0" collapsed="false">
      <c r="A6499" s="7" t="n">
        <v>6498</v>
      </c>
      <c r="B6499" s="19" t="s">
        <v>1002</v>
      </c>
      <c r="C6499" s="26" t="n">
        <v>170090800097</v>
      </c>
      <c r="D6499" s="19" t="s">
        <v>6996</v>
      </c>
      <c r="E6499" s="19" t="s">
        <v>2574</v>
      </c>
    </row>
    <row r="6500" customFormat="false" ht="15.75" hidden="false" customHeight="false" outlineLevel="0" collapsed="false">
      <c r="A6500" s="7" t="n">
        <v>6499</v>
      </c>
      <c r="B6500" s="19" t="s">
        <v>1002</v>
      </c>
      <c r="C6500" s="26" t="n">
        <v>170090800098</v>
      </c>
      <c r="D6500" s="19" t="s">
        <v>6997</v>
      </c>
      <c r="E6500" s="19" t="s">
        <v>2446</v>
      </c>
    </row>
    <row r="6501" customFormat="false" ht="15.75" hidden="false" customHeight="false" outlineLevel="0" collapsed="false">
      <c r="A6501" s="7" t="n">
        <v>6500</v>
      </c>
      <c r="B6501" s="19" t="s">
        <v>1002</v>
      </c>
      <c r="C6501" s="26" t="n">
        <v>170090800099</v>
      </c>
      <c r="D6501" s="19" t="s">
        <v>2476</v>
      </c>
      <c r="E6501" s="19" t="s">
        <v>6998</v>
      </c>
    </row>
    <row r="6502" customFormat="false" ht="15.75" hidden="false" customHeight="false" outlineLevel="0" collapsed="false">
      <c r="A6502" s="7" t="n">
        <v>6501</v>
      </c>
      <c r="B6502" s="19" t="s">
        <v>1002</v>
      </c>
      <c r="C6502" s="26" t="n">
        <v>170090800100</v>
      </c>
      <c r="D6502" s="19" t="s">
        <v>6999</v>
      </c>
      <c r="E6502" s="19" t="s">
        <v>7000</v>
      </c>
    </row>
    <row r="6503" customFormat="false" ht="15.75" hidden="false" customHeight="false" outlineLevel="0" collapsed="false">
      <c r="A6503" s="7" t="n">
        <v>6502</v>
      </c>
      <c r="B6503" s="19" t="s">
        <v>1002</v>
      </c>
      <c r="C6503" s="26" t="n">
        <v>170090800101</v>
      </c>
      <c r="D6503" s="19" t="s">
        <v>2280</v>
      </c>
      <c r="E6503" s="19" t="s">
        <v>6856</v>
      </c>
    </row>
    <row r="6504" customFormat="false" ht="15.75" hidden="false" customHeight="false" outlineLevel="0" collapsed="false">
      <c r="A6504" s="7" t="n">
        <v>6503</v>
      </c>
      <c r="B6504" s="19" t="s">
        <v>1002</v>
      </c>
      <c r="C6504" s="26" t="n">
        <v>170090800102</v>
      </c>
      <c r="D6504" s="19" t="s">
        <v>7001</v>
      </c>
      <c r="E6504" s="19" t="s">
        <v>7002</v>
      </c>
    </row>
    <row r="6505" customFormat="false" ht="15.75" hidden="false" customHeight="false" outlineLevel="0" collapsed="false">
      <c r="A6505" s="7" t="n">
        <v>6504</v>
      </c>
      <c r="B6505" s="19" t="s">
        <v>1002</v>
      </c>
      <c r="C6505" s="26" t="n">
        <v>170090800103</v>
      </c>
      <c r="D6505" s="19" t="s">
        <v>7003</v>
      </c>
      <c r="E6505" s="19" t="s">
        <v>7004</v>
      </c>
    </row>
    <row r="6506" customFormat="false" ht="15.75" hidden="false" customHeight="false" outlineLevel="0" collapsed="false">
      <c r="A6506" s="7" t="n">
        <v>6505</v>
      </c>
      <c r="B6506" s="19" t="s">
        <v>1002</v>
      </c>
      <c r="C6506" s="26" t="n">
        <v>170090800104</v>
      </c>
      <c r="D6506" s="19" t="s">
        <v>7005</v>
      </c>
      <c r="E6506" s="19" t="s">
        <v>7006</v>
      </c>
    </row>
    <row r="6507" customFormat="false" ht="15.75" hidden="false" customHeight="false" outlineLevel="0" collapsed="false">
      <c r="A6507" s="7" t="n">
        <v>6506</v>
      </c>
      <c r="B6507" s="19" t="s">
        <v>1002</v>
      </c>
      <c r="C6507" s="26" t="n">
        <v>170090800105</v>
      </c>
      <c r="D6507" s="19" t="s">
        <v>7007</v>
      </c>
      <c r="E6507" s="19" t="s">
        <v>1645</v>
      </c>
    </row>
    <row r="6508" customFormat="false" ht="15.75" hidden="false" customHeight="false" outlineLevel="0" collapsed="false">
      <c r="A6508" s="7" t="n">
        <v>6507</v>
      </c>
      <c r="B6508" s="19" t="s">
        <v>1002</v>
      </c>
      <c r="C6508" s="26" t="n">
        <v>170090800106</v>
      </c>
      <c r="D6508" s="19" t="s">
        <v>2578</v>
      </c>
      <c r="E6508" s="19" t="s">
        <v>7008</v>
      </c>
    </row>
    <row r="6509" customFormat="false" ht="15.75" hidden="false" customHeight="false" outlineLevel="0" collapsed="false">
      <c r="A6509" s="7" t="n">
        <v>6508</v>
      </c>
      <c r="B6509" s="19" t="s">
        <v>1002</v>
      </c>
      <c r="C6509" s="26" t="n">
        <v>170090800107</v>
      </c>
      <c r="D6509" s="19" t="s">
        <v>1822</v>
      </c>
      <c r="E6509" s="19" t="s">
        <v>4188</v>
      </c>
    </row>
    <row r="6510" customFormat="false" ht="15.75" hidden="false" customHeight="false" outlineLevel="0" collapsed="false">
      <c r="A6510" s="7" t="n">
        <v>6509</v>
      </c>
      <c r="B6510" s="19" t="s">
        <v>1002</v>
      </c>
      <c r="C6510" s="26" t="n">
        <v>170090800108</v>
      </c>
      <c r="D6510" s="19" t="s">
        <v>7009</v>
      </c>
      <c r="E6510" s="19" t="s">
        <v>2245</v>
      </c>
    </row>
    <row r="6511" customFormat="false" ht="15.75" hidden="false" customHeight="false" outlineLevel="0" collapsed="false">
      <c r="A6511" s="7" t="n">
        <v>6510</v>
      </c>
      <c r="B6511" s="19" t="s">
        <v>1002</v>
      </c>
      <c r="C6511" s="26" t="n">
        <v>170090800109</v>
      </c>
      <c r="D6511" s="19" t="s">
        <v>7010</v>
      </c>
      <c r="E6511" s="19" t="s">
        <v>6793</v>
      </c>
    </row>
    <row r="6512" customFormat="false" ht="15.75" hidden="false" customHeight="false" outlineLevel="0" collapsed="false">
      <c r="A6512" s="7" t="n">
        <v>6511</v>
      </c>
      <c r="B6512" s="19" t="s">
        <v>1002</v>
      </c>
      <c r="C6512" s="26" t="n">
        <v>170090800110</v>
      </c>
      <c r="D6512" s="19" t="s">
        <v>1611</v>
      </c>
      <c r="E6512" s="19" t="s">
        <v>7011</v>
      </c>
    </row>
    <row r="6513" customFormat="false" ht="15.75" hidden="false" customHeight="false" outlineLevel="0" collapsed="false">
      <c r="A6513" s="7" t="n">
        <v>6512</v>
      </c>
      <c r="B6513" s="19" t="s">
        <v>1002</v>
      </c>
      <c r="C6513" s="26" t="n">
        <v>170090800111</v>
      </c>
      <c r="D6513" s="19" t="s">
        <v>7012</v>
      </c>
      <c r="E6513" s="19" t="s">
        <v>7013</v>
      </c>
    </row>
    <row r="6514" customFormat="false" ht="15.75" hidden="false" customHeight="false" outlineLevel="0" collapsed="false">
      <c r="A6514" s="7" t="n">
        <v>6513</v>
      </c>
      <c r="B6514" s="19" t="s">
        <v>1002</v>
      </c>
      <c r="C6514" s="26" t="n">
        <v>170090800112</v>
      </c>
      <c r="D6514" s="19" t="s">
        <v>7014</v>
      </c>
      <c r="E6514" s="19" t="s">
        <v>7015</v>
      </c>
    </row>
    <row r="6515" customFormat="false" ht="15.75" hidden="false" customHeight="false" outlineLevel="0" collapsed="false">
      <c r="A6515" s="7" t="n">
        <v>6514</v>
      </c>
      <c r="B6515" s="19" t="s">
        <v>1002</v>
      </c>
      <c r="C6515" s="26" t="n">
        <v>170090800113</v>
      </c>
      <c r="D6515" s="19" t="s">
        <v>7016</v>
      </c>
      <c r="E6515" s="19" t="s">
        <v>1850</v>
      </c>
    </row>
    <row r="6516" customFormat="false" ht="15.75" hidden="false" customHeight="false" outlineLevel="0" collapsed="false">
      <c r="A6516" s="7" t="n">
        <v>6515</v>
      </c>
      <c r="B6516" s="19" t="s">
        <v>1002</v>
      </c>
      <c r="C6516" s="26" t="n">
        <v>170090800114</v>
      </c>
      <c r="D6516" s="19" t="s">
        <v>1632</v>
      </c>
      <c r="E6516" s="19" t="s">
        <v>1915</v>
      </c>
    </row>
    <row r="6517" customFormat="false" ht="15.75" hidden="false" customHeight="false" outlineLevel="0" collapsed="false">
      <c r="A6517" s="7" t="n">
        <v>6516</v>
      </c>
      <c r="B6517" s="19" t="s">
        <v>1002</v>
      </c>
      <c r="C6517" s="26" t="n">
        <v>170090800115</v>
      </c>
      <c r="D6517" s="19" t="s">
        <v>7017</v>
      </c>
      <c r="E6517" s="19" t="s">
        <v>7018</v>
      </c>
    </row>
    <row r="6518" customFormat="false" ht="15.75" hidden="false" customHeight="false" outlineLevel="0" collapsed="false">
      <c r="A6518" s="7" t="n">
        <v>6517</v>
      </c>
      <c r="B6518" s="19" t="s">
        <v>1002</v>
      </c>
      <c r="C6518" s="26" t="n">
        <v>170090800116</v>
      </c>
      <c r="D6518" s="19" t="s">
        <v>7019</v>
      </c>
      <c r="E6518" s="19" t="s">
        <v>3112</v>
      </c>
    </row>
    <row r="6519" customFormat="false" ht="15.75" hidden="false" customHeight="false" outlineLevel="0" collapsed="false">
      <c r="A6519" s="7" t="n">
        <v>6518</v>
      </c>
      <c r="B6519" s="19" t="s">
        <v>1002</v>
      </c>
      <c r="C6519" s="26" t="n">
        <v>170090800117</v>
      </c>
      <c r="D6519" s="19" t="s">
        <v>7020</v>
      </c>
      <c r="E6519" s="19" t="s">
        <v>2334</v>
      </c>
    </row>
    <row r="6520" customFormat="false" ht="15.75" hidden="false" customHeight="false" outlineLevel="0" collapsed="false">
      <c r="A6520" s="7" t="n">
        <v>6519</v>
      </c>
      <c r="B6520" s="19" t="s">
        <v>1002</v>
      </c>
      <c r="C6520" s="26" t="n">
        <v>170090800118</v>
      </c>
      <c r="D6520" s="19" t="s">
        <v>7021</v>
      </c>
      <c r="E6520" s="19" t="s">
        <v>7022</v>
      </c>
    </row>
    <row r="6521" customFormat="false" ht="15.75" hidden="false" customHeight="false" outlineLevel="0" collapsed="false">
      <c r="A6521" s="7" t="n">
        <v>6520</v>
      </c>
      <c r="B6521" s="19" t="s">
        <v>1002</v>
      </c>
      <c r="C6521" s="26" t="n">
        <v>170090800119</v>
      </c>
      <c r="D6521" s="19" t="s">
        <v>2303</v>
      </c>
      <c r="E6521" s="19" t="s">
        <v>7000</v>
      </c>
    </row>
    <row r="6522" customFormat="false" ht="15.75" hidden="false" customHeight="false" outlineLevel="0" collapsed="false">
      <c r="A6522" s="7" t="n">
        <v>6521</v>
      </c>
      <c r="B6522" s="19" t="s">
        <v>1002</v>
      </c>
      <c r="C6522" s="26" t="n">
        <v>170090800120</v>
      </c>
      <c r="D6522" s="19" t="s">
        <v>7023</v>
      </c>
      <c r="E6522" s="19" t="s">
        <v>2574</v>
      </c>
    </row>
    <row r="6523" customFormat="false" ht="31.5" hidden="false" customHeight="false" outlineLevel="0" collapsed="false">
      <c r="A6523" s="7" t="n">
        <v>6522</v>
      </c>
      <c r="B6523" s="19" t="s">
        <v>1002</v>
      </c>
      <c r="C6523" s="26" t="n">
        <v>170090800121</v>
      </c>
      <c r="D6523" s="19" t="s">
        <v>7024</v>
      </c>
      <c r="E6523" s="19" t="s">
        <v>7025</v>
      </c>
    </row>
    <row r="6524" customFormat="false" ht="15.75" hidden="false" customHeight="false" outlineLevel="0" collapsed="false">
      <c r="A6524" s="7" t="n">
        <v>6523</v>
      </c>
      <c r="B6524" s="19" t="s">
        <v>1002</v>
      </c>
      <c r="C6524" s="26" t="n">
        <v>170090800122</v>
      </c>
      <c r="D6524" s="19" t="s">
        <v>7026</v>
      </c>
      <c r="E6524" s="19" t="s">
        <v>1652</v>
      </c>
    </row>
    <row r="6525" customFormat="false" ht="15.75" hidden="false" customHeight="false" outlineLevel="0" collapsed="false">
      <c r="A6525" s="7" t="n">
        <v>6524</v>
      </c>
      <c r="B6525" s="19" t="s">
        <v>1002</v>
      </c>
      <c r="C6525" s="26" t="n">
        <v>170090800123</v>
      </c>
      <c r="D6525" s="19" t="s">
        <v>1737</v>
      </c>
      <c r="E6525" s="19" t="s">
        <v>1660</v>
      </c>
    </row>
    <row r="6526" customFormat="false" ht="15.75" hidden="false" customHeight="false" outlineLevel="0" collapsed="false">
      <c r="A6526" s="7" t="n">
        <v>6525</v>
      </c>
      <c r="B6526" s="19" t="s">
        <v>1372</v>
      </c>
      <c r="C6526" s="26" t="n">
        <v>170090900001</v>
      </c>
      <c r="D6526" s="19" t="s">
        <v>3051</v>
      </c>
      <c r="E6526" s="19" t="s">
        <v>4630</v>
      </c>
    </row>
    <row r="6527" customFormat="false" ht="15.75" hidden="false" customHeight="false" outlineLevel="0" collapsed="false">
      <c r="A6527" s="7" t="n">
        <v>6526</v>
      </c>
      <c r="B6527" s="19" t="s">
        <v>1372</v>
      </c>
      <c r="C6527" s="26" t="n">
        <v>170090900002</v>
      </c>
      <c r="D6527" s="19" t="s">
        <v>6764</v>
      </c>
      <c r="E6527" s="19" t="s">
        <v>2537</v>
      </c>
    </row>
    <row r="6528" customFormat="false" ht="15.75" hidden="false" customHeight="false" outlineLevel="0" collapsed="false">
      <c r="A6528" s="7" t="n">
        <v>6527</v>
      </c>
      <c r="B6528" s="19" t="s">
        <v>1372</v>
      </c>
      <c r="C6528" s="26" t="n">
        <v>170090900003</v>
      </c>
      <c r="D6528" s="19" t="s">
        <v>7027</v>
      </c>
      <c r="E6528" s="19" t="s">
        <v>7028</v>
      </c>
    </row>
    <row r="6529" customFormat="false" ht="15.75" hidden="false" customHeight="false" outlineLevel="0" collapsed="false">
      <c r="A6529" s="7" t="n">
        <v>6528</v>
      </c>
      <c r="B6529" s="19" t="s">
        <v>1372</v>
      </c>
      <c r="C6529" s="26" t="n">
        <v>170090900004</v>
      </c>
      <c r="D6529" s="19" t="s">
        <v>7029</v>
      </c>
      <c r="E6529" s="19" t="s">
        <v>4661</v>
      </c>
    </row>
    <row r="6530" customFormat="false" ht="15.75" hidden="false" customHeight="false" outlineLevel="0" collapsed="false">
      <c r="A6530" s="7" t="n">
        <v>6529</v>
      </c>
      <c r="B6530" s="19" t="s">
        <v>1372</v>
      </c>
      <c r="C6530" s="26" t="n">
        <v>170090900005</v>
      </c>
      <c r="D6530" s="19" t="s">
        <v>7030</v>
      </c>
      <c r="E6530" s="19" t="s">
        <v>7031</v>
      </c>
    </row>
    <row r="6531" customFormat="false" ht="15.75" hidden="false" customHeight="false" outlineLevel="0" collapsed="false">
      <c r="A6531" s="7" t="n">
        <v>6530</v>
      </c>
      <c r="B6531" s="19" t="s">
        <v>1372</v>
      </c>
      <c r="C6531" s="26" t="n">
        <v>170090900006</v>
      </c>
      <c r="D6531" s="19" t="s">
        <v>7032</v>
      </c>
      <c r="E6531" s="19" t="s">
        <v>7033</v>
      </c>
    </row>
    <row r="6532" customFormat="false" ht="15.75" hidden="false" customHeight="false" outlineLevel="0" collapsed="false">
      <c r="A6532" s="7" t="n">
        <v>6531</v>
      </c>
      <c r="B6532" s="19" t="s">
        <v>1372</v>
      </c>
      <c r="C6532" s="26" t="n">
        <v>170090900007</v>
      </c>
      <c r="D6532" s="19" t="s">
        <v>7034</v>
      </c>
      <c r="E6532" s="19" t="s">
        <v>7035</v>
      </c>
    </row>
    <row r="6533" customFormat="false" ht="15.75" hidden="false" customHeight="false" outlineLevel="0" collapsed="false">
      <c r="A6533" s="7" t="n">
        <v>6532</v>
      </c>
      <c r="B6533" s="19" t="s">
        <v>1372</v>
      </c>
      <c r="C6533" s="26" t="n">
        <v>170090900008</v>
      </c>
      <c r="D6533" s="19" t="s">
        <v>1945</v>
      </c>
      <c r="E6533" s="19" t="s">
        <v>4746</v>
      </c>
    </row>
    <row r="6534" customFormat="false" ht="15.75" hidden="false" customHeight="false" outlineLevel="0" collapsed="false">
      <c r="A6534" s="7" t="n">
        <v>6533</v>
      </c>
      <c r="B6534" s="19" t="s">
        <v>1372</v>
      </c>
      <c r="C6534" s="26" t="n">
        <v>170090900009</v>
      </c>
      <c r="D6534" s="19" t="s">
        <v>1945</v>
      </c>
      <c r="E6534" s="19" t="s">
        <v>7036</v>
      </c>
    </row>
    <row r="6535" customFormat="false" ht="15.75" hidden="false" customHeight="false" outlineLevel="0" collapsed="false">
      <c r="A6535" s="7" t="n">
        <v>6534</v>
      </c>
      <c r="B6535" s="19" t="s">
        <v>1372</v>
      </c>
      <c r="C6535" s="26" t="n">
        <v>170090900010</v>
      </c>
      <c r="D6535" s="19" t="s">
        <v>7037</v>
      </c>
      <c r="E6535" s="19" t="s">
        <v>4181</v>
      </c>
    </row>
    <row r="6536" customFormat="false" ht="31.5" hidden="false" customHeight="false" outlineLevel="0" collapsed="false">
      <c r="A6536" s="7" t="n">
        <v>6535</v>
      </c>
      <c r="B6536" s="19" t="s">
        <v>1372</v>
      </c>
      <c r="C6536" s="26" t="n">
        <v>170090900011</v>
      </c>
      <c r="D6536" s="19" t="s">
        <v>7038</v>
      </c>
      <c r="E6536" s="19" t="s">
        <v>7039</v>
      </c>
    </row>
    <row r="6537" customFormat="false" ht="15.75" hidden="false" customHeight="false" outlineLevel="0" collapsed="false">
      <c r="A6537" s="7" t="n">
        <v>6536</v>
      </c>
      <c r="B6537" s="19" t="s">
        <v>1372</v>
      </c>
      <c r="C6537" s="26" t="n">
        <v>170090900012</v>
      </c>
      <c r="D6537" s="19" t="s">
        <v>7040</v>
      </c>
      <c r="E6537" s="19" t="s">
        <v>7041</v>
      </c>
    </row>
    <row r="6538" customFormat="false" ht="15.75" hidden="false" customHeight="false" outlineLevel="0" collapsed="false">
      <c r="A6538" s="7" t="n">
        <v>6537</v>
      </c>
      <c r="B6538" s="19" t="s">
        <v>1372</v>
      </c>
      <c r="C6538" s="26" t="n">
        <v>170090900013</v>
      </c>
      <c r="D6538" s="19" t="s">
        <v>7042</v>
      </c>
      <c r="E6538" s="19" t="s">
        <v>1625</v>
      </c>
    </row>
    <row r="6539" customFormat="false" ht="15.75" hidden="false" customHeight="false" outlineLevel="0" collapsed="false">
      <c r="A6539" s="7" t="n">
        <v>6538</v>
      </c>
      <c r="B6539" s="19" t="s">
        <v>1372</v>
      </c>
      <c r="C6539" s="26" t="n">
        <v>170090900014</v>
      </c>
      <c r="D6539" s="19" t="s">
        <v>1604</v>
      </c>
      <c r="E6539" s="19" t="s">
        <v>2446</v>
      </c>
    </row>
    <row r="6540" customFormat="false" ht="15.75" hidden="false" customHeight="false" outlineLevel="0" collapsed="false">
      <c r="A6540" s="7" t="n">
        <v>6539</v>
      </c>
      <c r="B6540" s="19" t="s">
        <v>1372</v>
      </c>
      <c r="C6540" s="26" t="n">
        <v>170090900015</v>
      </c>
      <c r="D6540" s="19" t="s">
        <v>7043</v>
      </c>
      <c r="E6540" s="19" t="s">
        <v>7044</v>
      </c>
    </row>
    <row r="6541" customFormat="false" ht="15.75" hidden="false" customHeight="false" outlineLevel="0" collapsed="false">
      <c r="A6541" s="7" t="n">
        <v>6540</v>
      </c>
      <c r="B6541" s="19" t="s">
        <v>1372</v>
      </c>
      <c r="C6541" s="26" t="n">
        <v>170090900016</v>
      </c>
      <c r="D6541" s="19" t="s">
        <v>7045</v>
      </c>
      <c r="E6541" s="19" t="s">
        <v>3117</v>
      </c>
    </row>
    <row r="6542" customFormat="false" ht="15.75" hidden="false" customHeight="false" outlineLevel="0" collapsed="false">
      <c r="A6542" s="7" t="n">
        <v>6541</v>
      </c>
      <c r="B6542" s="19" t="s">
        <v>1372</v>
      </c>
      <c r="C6542" s="26" t="n">
        <v>170090900017</v>
      </c>
      <c r="D6542" s="19" t="s">
        <v>7046</v>
      </c>
      <c r="E6542" s="19" t="s">
        <v>1504</v>
      </c>
    </row>
    <row r="6543" customFormat="false" ht="15.75" hidden="false" customHeight="false" outlineLevel="0" collapsed="false">
      <c r="A6543" s="7" t="n">
        <v>6542</v>
      </c>
      <c r="B6543" s="19" t="s">
        <v>1372</v>
      </c>
      <c r="C6543" s="26" t="n">
        <v>170090900018</v>
      </c>
      <c r="D6543" s="19" t="s">
        <v>7047</v>
      </c>
      <c r="E6543" s="19" t="s">
        <v>7048</v>
      </c>
    </row>
    <row r="6544" customFormat="false" ht="15.75" hidden="false" customHeight="false" outlineLevel="0" collapsed="false">
      <c r="A6544" s="7" t="n">
        <v>6543</v>
      </c>
      <c r="B6544" s="19" t="s">
        <v>1372</v>
      </c>
      <c r="C6544" s="26" t="n">
        <v>170090900019</v>
      </c>
      <c r="D6544" s="19" t="s">
        <v>7049</v>
      </c>
      <c r="E6544" s="19" t="s">
        <v>1824</v>
      </c>
    </row>
    <row r="6545" customFormat="false" ht="15.75" hidden="false" customHeight="false" outlineLevel="0" collapsed="false">
      <c r="A6545" s="7" t="n">
        <v>6544</v>
      </c>
      <c r="B6545" s="19" t="s">
        <v>1372</v>
      </c>
      <c r="C6545" s="26" t="n">
        <v>170090900020</v>
      </c>
      <c r="D6545" s="19" t="s">
        <v>7050</v>
      </c>
      <c r="E6545" s="19" t="s">
        <v>2334</v>
      </c>
    </row>
    <row r="6546" customFormat="false" ht="15.75" hidden="false" customHeight="false" outlineLevel="0" collapsed="false">
      <c r="A6546" s="7" t="n">
        <v>6545</v>
      </c>
      <c r="B6546" s="19" t="s">
        <v>1372</v>
      </c>
      <c r="C6546" s="26" t="n">
        <v>170090900021</v>
      </c>
      <c r="D6546" s="19" t="s">
        <v>1971</v>
      </c>
      <c r="E6546" s="19" t="s">
        <v>1679</v>
      </c>
    </row>
    <row r="6547" customFormat="false" ht="15.75" hidden="false" customHeight="false" outlineLevel="0" collapsed="false">
      <c r="A6547" s="7" t="n">
        <v>6546</v>
      </c>
      <c r="B6547" s="19" t="s">
        <v>1372</v>
      </c>
      <c r="C6547" s="26" t="n">
        <v>170090900022</v>
      </c>
      <c r="D6547" s="19" t="s">
        <v>7051</v>
      </c>
      <c r="E6547" s="19" t="s">
        <v>2301</v>
      </c>
    </row>
    <row r="6548" customFormat="false" ht="15.75" hidden="false" customHeight="false" outlineLevel="0" collapsed="false">
      <c r="A6548" s="7" t="n">
        <v>6547</v>
      </c>
      <c r="B6548" s="19" t="s">
        <v>1372</v>
      </c>
      <c r="C6548" s="26" t="n">
        <v>170090900023</v>
      </c>
      <c r="D6548" s="19" t="s">
        <v>7052</v>
      </c>
      <c r="E6548" s="19" t="s">
        <v>7053</v>
      </c>
    </row>
    <row r="6549" customFormat="false" ht="15.75" hidden="false" customHeight="false" outlineLevel="0" collapsed="false">
      <c r="A6549" s="7" t="n">
        <v>6548</v>
      </c>
      <c r="B6549" s="19" t="s">
        <v>1372</v>
      </c>
      <c r="C6549" s="26" t="n">
        <v>170090900024</v>
      </c>
      <c r="D6549" s="19" t="s">
        <v>7054</v>
      </c>
      <c r="E6549" s="19" t="s">
        <v>1810</v>
      </c>
    </row>
    <row r="6550" customFormat="false" ht="15.75" hidden="false" customHeight="false" outlineLevel="0" collapsed="false">
      <c r="A6550" s="7" t="n">
        <v>6549</v>
      </c>
      <c r="B6550" s="19" t="s">
        <v>1372</v>
      </c>
      <c r="C6550" s="26" t="n">
        <v>170090900025</v>
      </c>
      <c r="D6550" s="19" t="s">
        <v>7055</v>
      </c>
      <c r="E6550" s="19" t="s">
        <v>1677</v>
      </c>
    </row>
    <row r="6551" customFormat="false" ht="15.75" hidden="false" customHeight="false" outlineLevel="0" collapsed="false">
      <c r="A6551" s="7" t="n">
        <v>6550</v>
      </c>
      <c r="B6551" s="19" t="s">
        <v>1372</v>
      </c>
      <c r="C6551" s="26" t="n">
        <v>170090900026</v>
      </c>
      <c r="D6551" s="19" t="s">
        <v>7056</v>
      </c>
      <c r="E6551" s="19" t="s">
        <v>1999</v>
      </c>
    </row>
    <row r="6552" customFormat="false" ht="31.5" hidden="false" customHeight="false" outlineLevel="0" collapsed="false">
      <c r="A6552" s="7" t="n">
        <v>6551</v>
      </c>
      <c r="B6552" s="19" t="s">
        <v>1372</v>
      </c>
      <c r="C6552" s="26" t="n">
        <v>170090900027</v>
      </c>
      <c r="D6552" s="19" t="s">
        <v>7057</v>
      </c>
      <c r="E6552" s="19" t="s">
        <v>5144</v>
      </c>
    </row>
    <row r="6553" customFormat="false" ht="15.75" hidden="false" customHeight="false" outlineLevel="0" collapsed="false">
      <c r="A6553" s="7" t="n">
        <v>6552</v>
      </c>
      <c r="B6553" s="19" t="s">
        <v>1372</v>
      </c>
      <c r="C6553" s="26" t="n">
        <v>170090900028</v>
      </c>
      <c r="D6553" s="19" t="s">
        <v>6961</v>
      </c>
      <c r="E6553" s="19" t="s">
        <v>7058</v>
      </c>
    </row>
    <row r="6554" customFormat="false" ht="15.75" hidden="false" customHeight="false" outlineLevel="0" collapsed="false">
      <c r="A6554" s="7" t="n">
        <v>6553</v>
      </c>
      <c r="B6554" s="19" t="s">
        <v>1372</v>
      </c>
      <c r="C6554" s="26" t="n">
        <v>170090900029</v>
      </c>
      <c r="D6554" s="19" t="s">
        <v>7059</v>
      </c>
      <c r="E6554" s="19" t="s">
        <v>7060</v>
      </c>
    </row>
    <row r="6555" customFormat="false" ht="15.75" hidden="false" customHeight="false" outlineLevel="0" collapsed="false">
      <c r="A6555" s="7" t="n">
        <v>6554</v>
      </c>
      <c r="B6555" s="19" t="s">
        <v>1372</v>
      </c>
      <c r="C6555" s="26" t="n">
        <v>170090900030</v>
      </c>
      <c r="D6555" s="19" t="s">
        <v>7061</v>
      </c>
      <c r="E6555" s="19" t="s">
        <v>6967</v>
      </c>
    </row>
    <row r="6556" customFormat="false" ht="15.75" hidden="false" customHeight="false" outlineLevel="0" collapsed="false">
      <c r="A6556" s="7" t="n">
        <v>6555</v>
      </c>
      <c r="B6556" s="19" t="s">
        <v>1372</v>
      </c>
      <c r="C6556" s="26" t="n">
        <v>170090900031</v>
      </c>
      <c r="D6556" s="19" t="s">
        <v>7062</v>
      </c>
      <c r="E6556" s="19" t="s">
        <v>4257</v>
      </c>
    </row>
    <row r="6557" customFormat="false" ht="15.75" hidden="false" customHeight="false" outlineLevel="0" collapsed="false">
      <c r="A6557" s="7" t="n">
        <v>6556</v>
      </c>
      <c r="B6557" s="19" t="s">
        <v>1372</v>
      </c>
      <c r="C6557" s="26" t="n">
        <v>170090900032</v>
      </c>
      <c r="D6557" s="19" t="s">
        <v>2417</v>
      </c>
      <c r="E6557" s="19" t="s">
        <v>4802</v>
      </c>
    </row>
    <row r="6558" customFormat="false" ht="15.75" hidden="false" customHeight="false" outlineLevel="0" collapsed="false">
      <c r="A6558" s="7" t="n">
        <v>6557</v>
      </c>
      <c r="B6558" s="19" t="s">
        <v>1372</v>
      </c>
      <c r="C6558" s="26" t="n">
        <v>170090900033</v>
      </c>
      <c r="D6558" s="19" t="s">
        <v>7063</v>
      </c>
      <c r="E6558" s="19" t="s">
        <v>2334</v>
      </c>
    </row>
    <row r="6559" customFormat="false" ht="15.75" hidden="false" customHeight="false" outlineLevel="0" collapsed="false">
      <c r="A6559" s="7" t="n">
        <v>6558</v>
      </c>
      <c r="B6559" s="19" t="s">
        <v>1372</v>
      </c>
      <c r="C6559" s="26" t="n">
        <v>170090900034</v>
      </c>
      <c r="D6559" s="19" t="s">
        <v>1732</v>
      </c>
      <c r="E6559" s="19" t="s">
        <v>6932</v>
      </c>
    </row>
    <row r="6560" customFormat="false" ht="15.75" hidden="false" customHeight="false" outlineLevel="0" collapsed="false">
      <c r="A6560" s="7" t="n">
        <v>6559</v>
      </c>
      <c r="B6560" s="19" t="s">
        <v>1372</v>
      </c>
      <c r="C6560" s="26" t="n">
        <v>170090900035</v>
      </c>
      <c r="D6560" s="19" t="s">
        <v>2724</v>
      </c>
      <c r="E6560" s="19" t="s">
        <v>2489</v>
      </c>
    </row>
    <row r="6561" customFormat="false" ht="15.75" hidden="false" customHeight="false" outlineLevel="0" collapsed="false">
      <c r="A6561" s="7" t="n">
        <v>6560</v>
      </c>
      <c r="B6561" s="19" t="s">
        <v>1372</v>
      </c>
      <c r="C6561" s="26" t="n">
        <v>170090900036</v>
      </c>
      <c r="D6561" s="19" t="s">
        <v>1825</v>
      </c>
      <c r="E6561" s="19" t="s">
        <v>7035</v>
      </c>
    </row>
    <row r="6562" customFormat="false" ht="15.75" hidden="false" customHeight="false" outlineLevel="0" collapsed="false">
      <c r="A6562" s="7" t="n">
        <v>6561</v>
      </c>
      <c r="B6562" s="19" t="s">
        <v>1372</v>
      </c>
      <c r="C6562" s="26" t="n">
        <v>170090900037</v>
      </c>
      <c r="D6562" s="19" t="s">
        <v>7064</v>
      </c>
      <c r="E6562" s="19" t="s">
        <v>7065</v>
      </c>
    </row>
    <row r="6563" customFormat="false" ht="15.75" hidden="false" customHeight="false" outlineLevel="0" collapsed="false">
      <c r="A6563" s="7" t="n">
        <v>6562</v>
      </c>
      <c r="B6563" s="19" t="s">
        <v>1372</v>
      </c>
      <c r="C6563" s="26" t="n">
        <v>170090900038</v>
      </c>
      <c r="D6563" s="19" t="s">
        <v>2439</v>
      </c>
      <c r="E6563" s="19" t="s">
        <v>4369</v>
      </c>
    </row>
    <row r="6564" customFormat="false" ht="15.75" hidden="false" customHeight="false" outlineLevel="0" collapsed="false">
      <c r="A6564" s="7" t="n">
        <v>6563</v>
      </c>
      <c r="B6564" s="19" t="s">
        <v>1372</v>
      </c>
      <c r="C6564" s="26" t="n">
        <v>170090900039</v>
      </c>
      <c r="D6564" s="19" t="s">
        <v>2035</v>
      </c>
      <c r="E6564" s="19" t="s">
        <v>6863</v>
      </c>
    </row>
    <row r="6565" customFormat="false" ht="15.75" hidden="false" customHeight="false" outlineLevel="0" collapsed="false">
      <c r="A6565" s="7" t="n">
        <v>6564</v>
      </c>
      <c r="B6565" s="19" t="s">
        <v>1372</v>
      </c>
      <c r="C6565" s="26" t="n">
        <v>170090900040</v>
      </c>
      <c r="D6565" s="19" t="s">
        <v>7066</v>
      </c>
      <c r="E6565" s="19" t="s">
        <v>7067</v>
      </c>
    </row>
    <row r="6566" customFormat="false" ht="15.75" hidden="false" customHeight="false" outlineLevel="0" collapsed="false">
      <c r="A6566" s="7" t="n">
        <v>6565</v>
      </c>
      <c r="B6566" s="19" t="s">
        <v>1372</v>
      </c>
      <c r="C6566" s="26" t="n">
        <v>170090900041</v>
      </c>
      <c r="D6566" s="19" t="s">
        <v>2041</v>
      </c>
      <c r="E6566" s="19" t="s">
        <v>7068</v>
      </c>
    </row>
    <row r="6567" customFormat="false" ht="15.75" hidden="false" customHeight="false" outlineLevel="0" collapsed="false">
      <c r="A6567" s="7" t="n">
        <v>6566</v>
      </c>
      <c r="B6567" s="19" t="s">
        <v>1372</v>
      </c>
      <c r="C6567" s="26" t="n">
        <v>170090900042</v>
      </c>
      <c r="D6567" s="19" t="s">
        <v>7069</v>
      </c>
      <c r="E6567" s="19" t="s">
        <v>7070</v>
      </c>
    </row>
    <row r="6568" customFormat="false" ht="15.75" hidden="false" customHeight="false" outlineLevel="0" collapsed="false">
      <c r="A6568" s="7" t="n">
        <v>6567</v>
      </c>
      <c r="B6568" s="19" t="s">
        <v>1372</v>
      </c>
      <c r="C6568" s="26" t="n">
        <v>170090900043</v>
      </c>
      <c r="D6568" s="19" t="s">
        <v>1665</v>
      </c>
      <c r="E6568" s="19" t="s">
        <v>7071</v>
      </c>
    </row>
    <row r="6569" customFormat="false" ht="15.75" hidden="false" customHeight="false" outlineLevel="0" collapsed="false">
      <c r="A6569" s="7" t="n">
        <v>6568</v>
      </c>
      <c r="B6569" s="19" t="s">
        <v>1372</v>
      </c>
      <c r="C6569" s="26" t="n">
        <v>170090900044</v>
      </c>
      <c r="D6569" s="19" t="s">
        <v>1665</v>
      </c>
      <c r="E6569" s="19" t="s">
        <v>7072</v>
      </c>
    </row>
    <row r="6570" customFormat="false" ht="15.75" hidden="false" customHeight="false" outlineLevel="0" collapsed="false">
      <c r="A6570" s="7" t="n">
        <v>6569</v>
      </c>
      <c r="B6570" s="19" t="s">
        <v>1372</v>
      </c>
      <c r="C6570" s="26" t="n">
        <v>170090900045</v>
      </c>
      <c r="D6570" s="19" t="s">
        <v>1631</v>
      </c>
      <c r="E6570" s="19" t="s">
        <v>1770</v>
      </c>
    </row>
    <row r="6571" customFormat="false" ht="15.75" hidden="false" customHeight="false" outlineLevel="0" collapsed="false">
      <c r="A6571" s="7" t="n">
        <v>6570</v>
      </c>
      <c r="B6571" s="19" t="s">
        <v>1372</v>
      </c>
      <c r="C6571" s="26" t="n">
        <v>170090900046</v>
      </c>
      <c r="D6571" s="19" t="s">
        <v>1863</v>
      </c>
      <c r="E6571" s="19" t="s">
        <v>7073</v>
      </c>
    </row>
    <row r="6572" customFormat="false" ht="15.75" hidden="false" customHeight="false" outlineLevel="0" collapsed="false">
      <c r="A6572" s="7" t="n">
        <v>6571</v>
      </c>
      <c r="B6572" s="19" t="s">
        <v>1372</v>
      </c>
      <c r="C6572" s="26" t="n">
        <v>170090900047</v>
      </c>
      <c r="D6572" s="19" t="s">
        <v>1863</v>
      </c>
      <c r="E6572" s="19" t="s">
        <v>3117</v>
      </c>
    </row>
    <row r="6573" customFormat="false" ht="15.75" hidden="false" customHeight="false" outlineLevel="0" collapsed="false">
      <c r="A6573" s="7" t="n">
        <v>6572</v>
      </c>
      <c r="B6573" s="19" t="s">
        <v>1372</v>
      </c>
      <c r="C6573" s="26" t="n">
        <v>170090900048</v>
      </c>
      <c r="D6573" s="19" t="s">
        <v>7074</v>
      </c>
      <c r="E6573" s="19" t="s">
        <v>7075</v>
      </c>
    </row>
    <row r="6574" customFormat="false" ht="15.75" hidden="false" customHeight="false" outlineLevel="0" collapsed="false">
      <c r="A6574" s="7" t="n">
        <v>6573</v>
      </c>
      <c r="B6574" s="19" t="s">
        <v>1372</v>
      </c>
      <c r="C6574" s="26" t="n">
        <v>170090900049</v>
      </c>
      <c r="D6574" s="19" t="s">
        <v>7076</v>
      </c>
      <c r="E6574" s="19" t="s">
        <v>7077</v>
      </c>
    </row>
    <row r="6575" customFormat="false" ht="15.75" hidden="false" customHeight="false" outlineLevel="0" collapsed="false">
      <c r="A6575" s="7" t="n">
        <v>6574</v>
      </c>
      <c r="B6575" s="19" t="s">
        <v>1372</v>
      </c>
      <c r="C6575" s="26" t="n">
        <v>170090900050</v>
      </c>
      <c r="D6575" s="19" t="s">
        <v>7078</v>
      </c>
      <c r="E6575" s="19" t="s">
        <v>4823</v>
      </c>
    </row>
    <row r="6576" customFormat="false" ht="15.75" hidden="false" customHeight="false" outlineLevel="0" collapsed="false">
      <c r="A6576" s="7" t="n">
        <v>6575</v>
      </c>
      <c r="B6576" s="19" t="s">
        <v>1372</v>
      </c>
      <c r="C6576" s="26" t="n">
        <v>170090900051</v>
      </c>
      <c r="D6576" s="19" t="s">
        <v>2280</v>
      </c>
      <c r="E6576" s="19" t="s">
        <v>1850</v>
      </c>
    </row>
    <row r="6577" customFormat="false" ht="15.75" hidden="false" customHeight="false" outlineLevel="0" collapsed="false">
      <c r="A6577" s="7" t="n">
        <v>6576</v>
      </c>
      <c r="B6577" s="19" t="s">
        <v>1372</v>
      </c>
      <c r="C6577" s="26" t="n">
        <v>170090900052</v>
      </c>
      <c r="D6577" s="19" t="s">
        <v>7079</v>
      </c>
      <c r="E6577" s="19" t="s">
        <v>1823</v>
      </c>
    </row>
    <row r="6578" customFormat="false" ht="15.75" hidden="false" customHeight="false" outlineLevel="0" collapsed="false">
      <c r="A6578" s="7" t="n">
        <v>6577</v>
      </c>
      <c r="B6578" s="19" t="s">
        <v>1372</v>
      </c>
      <c r="C6578" s="26" t="n">
        <v>170090900053</v>
      </c>
      <c r="D6578" s="19" t="s">
        <v>7080</v>
      </c>
      <c r="E6578" s="19" t="s">
        <v>7081</v>
      </c>
    </row>
    <row r="6579" customFormat="false" ht="15.75" hidden="false" customHeight="false" outlineLevel="0" collapsed="false">
      <c r="A6579" s="7" t="n">
        <v>6578</v>
      </c>
      <c r="B6579" s="19" t="s">
        <v>1372</v>
      </c>
      <c r="C6579" s="26" t="n">
        <v>170090900054</v>
      </c>
      <c r="D6579" s="19" t="s">
        <v>1611</v>
      </c>
      <c r="E6579" s="19" t="s">
        <v>2574</v>
      </c>
    </row>
    <row r="6580" customFormat="false" ht="15.75" hidden="false" customHeight="false" outlineLevel="0" collapsed="false">
      <c r="A6580" s="7" t="n">
        <v>6579</v>
      </c>
      <c r="B6580" s="19" t="s">
        <v>1372</v>
      </c>
      <c r="C6580" s="26" t="n">
        <v>170090900055</v>
      </c>
      <c r="D6580" s="19" t="s">
        <v>1645</v>
      </c>
      <c r="E6580" s="19" t="s">
        <v>4181</v>
      </c>
    </row>
    <row r="6581" customFormat="false" ht="15.75" hidden="false" customHeight="false" outlineLevel="0" collapsed="false">
      <c r="A6581" s="7" t="n">
        <v>6580</v>
      </c>
      <c r="B6581" s="19" t="s">
        <v>1372</v>
      </c>
      <c r="C6581" s="26" t="n">
        <v>170090900056</v>
      </c>
      <c r="D6581" s="19" t="s">
        <v>7082</v>
      </c>
      <c r="E6581" s="19" t="s">
        <v>4802</v>
      </c>
    </row>
    <row r="6582" customFormat="false" ht="15.75" hidden="false" customHeight="false" outlineLevel="0" collapsed="false">
      <c r="A6582" s="7" t="n">
        <v>6581</v>
      </c>
      <c r="B6582" s="19" t="s">
        <v>1372</v>
      </c>
      <c r="C6582" s="26" t="n">
        <v>170090900057</v>
      </c>
      <c r="D6582" s="19" t="s">
        <v>7083</v>
      </c>
      <c r="E6582" s="19" t="s">
        <v>4709</v>
      </c>
    </row>
    <row r="6583" customFormat="false" ht="15.75" hidden="false" customHeight="false" outlineLevel="0" collapsed="false">
      <c r="A6583" s="7" t="n">
        <v>6582</v>
      </c>
      <c r="B6583" s="19" t="s">
        <v>1372</v>
      </c>
      <c r="C6583" s="26" t="n">
        <v>170090900058</v>
      </c>
      <c r="D6583" s="19" t="s">
        <v>1913</v>
      </c>
      <c r="E6583" s="19" t="s">
        <v>7084</v>
      </c>
    </row>
    <row r="6584" customFormat="false" ht="15.75" hidden="false" customHeight="false" outlineLevel="0" collapsed="false">
      <c r="A6584" s="7" t="n">
        <v>6583</v>
      </c>
      <c r="B6584" s="19" t="s">
        <v>1372</v>
      </c>
      <c r="C6584" s="26" t="n">
        <v>170090900059</v>
      </c>
      <c r="D6584" s="19" t="s">
        <v>1913</v>
      </c>
      <c r="E6584" s="19" t="s">
        <v>1906</v>
      </c>
    </row>
    <row r="6585" customFormat="false" ht="15.75" hidden="false" customHeight="false" outlineLevel="0" collapsed="false">
      <c r="A6585" s="7" t="n">
        <v>6584</v>
      </c>
      <c r="B6585" s="19" t="s">
        <v>1372</v>
      </c>
      <c r="C6585" s="26" t="n">
        <v>170090900060</v>
      </c>
      <c r="D6585" s="19" t="s">
        <v>2103</v>
      </c>
      <c r="E6585" s="19" t="s">
        <v>2574</v>
      </c>
    </row>
    <row r="6586" customFormat="false" ht="15.75" hidden="false" customHeight="false" outlineLevel="0" collapsed="false">
      <c r="A6586" s="7" t="n">
        <v>6585</v>
      </c>
      <c r="B6586" s="19" t="s">
        <v>1372</v>
      </c>
      <c r="C6586" s="26" t="n">
        <v>170090900061</v>
      </c>
      <c r="D6586" s="19" t="s">
        <v>7085</v>
      </c>
      <c r="E6586" s="19" t="s">
        <v>7086</v>
      </c>
    </row>
    <row r="6587" customFormat="false" ht="15.75" hidden="false" customHeight="false" outlineLevel="0" collapsed="false">
      <c r="A6587" s="7" t="n">
        <v>6586</v>
      </c>
      <c r="B6587" s="19" t="s">
        <v>1372</v>
      </c>
      <c r="C6587" s="26" t="n">
        <v>170090900062</v>
      </c>
      <c r="D6587" s="19" t="s">
        <v>7087</v>
      </c>
      <c r="E6587" s="19" t="s">
        <v>4214</v>
      </c>
    </row>
    <row r="6588" customFormat="false" ht="15.75" hidden="false" customHeight="false" outlineLevel="0" collapsed="false">
      <c r="A6588" s="7" t="n">
        <v>6587</v>
      </c>
      <c r="B6588" s="19" t="s">
        <v>1372</v>
      </c>
      <c r="C6588" s="26" t="n">
        <v>170090900063</v>
      </c>
      <c r="D6588" s="19" t="s">
        <v>2113</v>
      </c>
      <c r="E6588" s="19" t="s">
        <v>7088</v>
      </c>
    </row>
    <row r="6589" customFormat="false" ht="15.75" hidden="false" customHeight="false" outlineLevel="0" collapsed="false">
      <c r="A6589" s="7" t="n">
        <v>6588</v>
      </c>
      <c r="B6589" s="19" t="s">
        <v>1372</v>
      </c>
      <c r="C6589" s="26" t="n">
        <v>170010900031</v>
      </c>
      <c r="D6589" s="19" t="s">
        <v>7089</v>
      </c>
      <c r="E6589" s="19" t="s">
        <v>5128</v>
      </c>
    </row>
    <row r="6590" customFormat="false" ht="15.75" hidden="false" customHeight="false" outlineLevel="0" collapsed="false">
      <c r="A6590" s="7" t="n">
        <v>6589</v>
      </c>
      <c r="B6590" s="19" t="s">
        <v>7090</v>
      </c>
      <c r="C6590" s="26" t="n">
        <v>170091000001</v>
      </c>
      <c r="D6590" s="19" t="s">
        <v>7091</v>
      </c>
      <c r="E6590" s="19" t="s">
        <v>6928</v>
      </c>
    </row>
    <row r="6591" customFormat="false" ht="15.75" hidden="false" customHeight="false" outlineLevel="0" collapsed="false">
      <c r="A6591" s="7" t="n">
        <v>6590</v>
      </c>
      <c r="B6591" s="19" t="s">
        <v>7090</v>
      </c>
      <c r="C6591" s="26" t="n">
        <v>170091000002</v>
      </c>
      <c r="D6591" s="19" t="s">
        <v>7091</v>
      </c>
      <c r="E6591" s="19" t="s">
        <v>7092</v>
      </c>
    </row>
    <row r="6592" customFormat="false" ht="15.75" hidden="false" customHeight="false" outlineLevel="0" collapsed="false">
      <c r="A6592" s="7" t="n">
        <v>6591</v>
      </c>
      <c r="B6592" s="19" t="s">
        <v>7090</v>
      </c>
      <c r="C6592" s="26" t="n">
        <v>170091000003</v>
      </c>
      <c r="D6592" s="19" t="s">
        <v>6764</v>
      </c>
      <c r="E6592" s="19" t="s">
        <v>1906</v>
      </c>
    </row>
    <row r="6593" customFormat="false" ht="15.75" hidden="false" customHeight="false" outlineLevel="0" collapsed="false">
      <c r="A6593" s="7" t="n">
        <v>6592</v>
      </c>
      <c r="B6593" s="19" t="s">
        <v>7090</v>
      </c>
      <c r="C6593" s="26" t="n">
        <v>170091000004</v>
      </c>
      <c r="D6593" s="19" t="s">
        <v>6764</v>
      </c>
      <c r="E6593" s="19" t="s">
        <v>7093</v>
      </c>
    </row>
    <row r="6594" customFormat="false" ht="15.75" hidden="false" customHeight="false" outlineLevel="0" collapsed="false">
      <c r="A6594" s="7" t="n">
        <v>6593</v>
      </c>
      <c r="B6594" s="19" t="s">
        <v>7090</v>
      </c>
      <c r="C6594" s="26" t="n">
        <v>170091000005</v>
      </c>
      <c r="D6594" s="19" t="s">
        <v>7094</v>
      </c>
      <c r="E6594" s="19" t="s">
        <v>7095</v>
      </c>
    </row>
    <row r="6595" customFormat="false" ht="15.75" hidden="false" customHeight="false" outlineLevel="0" collapsed="false">
      <c r="A6595" s="7" t="n">
        <v>6594</v>
      </c>
      <c r="B6595" s="19" t="s">
        <v>7090</v>
      </c>
      <c r="C6595" s="26" t="n">
        <v>170091000006</v>
      </c>
      <c r="D6595" s="19" t="s">
        <v>7096</v>
      </c>
      <c r="E6595" s="19" t="s">
        <v>7097</v>
      </c>
    </row>
    <row r="6596" customFormat="false" ht="15.75" hidden="false" customHeight="false" outlineLevel="0" collapsed="false">
      <c r="A6596" s="7" t="n">
        <v>6595</v>
      </c>
      <c r="B6596" s="19" t="s">
        <v>7090</v>
      </c>
      <c r="C6596" s="26" t="n">
        <v>170091000007</v>
      </c>
      <c r="D6596" s="19" t="s">
        <v>2136</v>
      </c>
      <c r="E6596" s="19" t="s">
        <v>7098</v>
      </c>
    </row>
    <row r="6597" customFormat="false" ht="15.75" hidden="false" customHeight="false" outlineLevel="0" collapsed="false">
      <c r="A6597" s="7" t="n">
        <v>6596</v>
      </c>
      <c r="B6597" s="19" t="s">
        <v>7090</v>
      </c>
      <c r="C6597" s="26" t="n">
        <v>170091000008</v>
      </c>
      <c r="D6597" s="19" t="s">
        <v>7099</v>
      </c>
      <c r="E6597" s="19" t="s">
        <v>7100</v>
      </c>
    </row>
    <row r="6598" customFormat="false" ht="15.75" hidden="false" customHeight="false" outlineLevel="0" collapsed="false">
      <c r="A6598" s="7" t="n">
        <v>6597</v>
      </c>
      <c r="B6598" s="19" t="s">
        <v>7090</v>
      </c>
      <c r="C6598" s="26" t="n">
        <v>170091000009</v>
      </c>
      <c r="D6598" s="19" t="s">
        <v>2528</v>
      </c>
      <c r="E6598" s="19" t="s">
        <v>3116</v>
      </c>
    </row>
    <row r="6599" customFormat="false" ht="15.75" hidden="false" customHeight="false" outlineLevel="0" collapsed="false">
      <c r="A6599" s="7" t="n">
        <v>6598</v>
      </c>
      <c r="B6599" s="19" t="s">
        <v>7090</v>
      </c>
      <c r="C6599" s="26" t="n">
        <v>170091000010</v>
      </c>
      <c r="D6599" s="19" t="s">
        <v>7027</v>
      </c>
      <c r="E6599" s="19" t="s">
        <v>1611</v>
      </c>
    </row>
    <row r="6600" customFormat="false" ht="15.75" hidden="false" customHeight="false" outlineLevel="0" collapsed="false">
      <c r="A6600" s="7" t="n">
        <v>6599</v>
      </c>
      <c r="B6600" s="19" t="s">
        <v>7090</v>
      </c>
      <c r="C6600" s="26" t="n">
        <v>170091000011</v>
      </c>
      <c r="D6600" s="19" t="s">
        <v>2139</v>
      </c>
      <c r="E6600" s="19" t="s">
        <v>2245</v>
      </c>
    </row>
    <row r="6601" customFormat="false" ht="15.75" hidden="false" customHeight="false" outlineLevel="0" collapsed="false">
      <c r="A6601" s="7" t="n">
        <v>6600</v>
      </c>
      <c r="B6601" s="19" t="s">
        <v>7090</v>
      </c>
      <c r="C6601" s="26" t="n">
        <v>170091000012</v>
      </c>
      <c r="D6601" s="19" t="s">
        <v>2139</v>
      </c>
      <c r="E6601" s="19" t="s">
        <v>2311</v>
      </c>
    </row>
    <row r="6602" customFormat="false" ht="15.75" hidden="false" customHeight="false" outlineLevel="0" collapsed="false">
      <c r="A6602" s="7" t="n">
        <v>6601</v>
      </c>
      <c r="B6602" s="19" t="s">
        <v>7090</v>
      </c>
      <c r="C6602" s="26" t="n">
        <v>170091000013</v>
      </c>
      <c r="D6602" s="19" t="s">
        <v>7101</v>
      </c>
      <c r="E6602" s="19" t="s">
        <v>1576</v>
      </c>
    </row>
    <row r="6603" customFormat="false" ht="15.75" hidden="false" customHeight="false" outlineLevel="0" collapsed="false">
      <c r="A6603" s="7" t="n">
        <v>6602</v>
      </c>
      <c r="B6603" s="19" t="s">
        <v>7090</v>
      </c>
      <c r="C6603" s="26" t="n">
        <v>170091000014</v>
      </c>
      <c r="D6603" s="19" t="s">
        <v>7102</v>
      </c>
      <c r="E6603" s="19" t="s">
        <v>7103</v>
      </c>
    </row>
    <row r="6604" customFormat="false" ht="15.75" hidden="false" customHeight="false" outlineLevel="0" collapsed="false">
      <c r="A6604" s="7" t="n">
        <v>6603</v>
      </c>
      <c r="B6604" s="19" t="s">
        <v>7090</v>
      </c>
      <c r="C6604" s="26" t="n">
        <v>170091000015</v>
      </c>
      <c r="D6604" s="19" t="s">
        <v>1558</v>
      </c>
      <c r="E6604" s="19" t="s">
        <v>7104</v>
      </c>
    </row>
    <row r="6605" customFormat="false" ht="15.75" hidden="false" customHeight="false" outlineLevel="0" collapsed="false">
      <c r="A6605" s="7" t="n">
        <v>6604</v>
      </c>
      <c r="B6605" s="19" t="s">
        <v>7090</v>
      </c>
      <c r="C6605" s="26" t="n">
        <v>170091000016</v>
      </c>
      <c r="D6605" s="19" t="s">
        <v>1945</v>
      </c>
      <c r="E6605" s="19" t="s">
        <v>4642</v>
      </c>
    </row>
    <row r="6606" customFormat="false" ht="15.75" hidden="false" customHeight="false" outlineLevel="0" collapsed="false">
      <c r="A6606" s="7" t="n">
        <v>6605</v>
      </c>
      <c r="B6606" s="19" t="s">
        <v>7090</v>
      </c>
      <c r="C6606" s="26" t="n">
        <v>170091000017</v>
      </c>
      <c r="D6606" s="19" t="s">
        <v>1642</v>
      </c>
      <c r="E6606" s="19" t="s">
        <v>4257</v>
      </c>
    </row>
    <row r="6607" customFormat="false" ht="15.75" hidden="false" customHeight="false" outlineLevel="0" collapsed="false">
      <c r="A6607" s="7" t="n">
        <v>6606</v>
      </c>
      <c r="B6607" s="19" t="s">
        <v>7090</v>
      </c>
      <c r="C6607" s="26" t="n">
        <v>170091000018</v>
      </c>
      <c r="D6607" s="19" t="s">
        <v>1642</v>
      </c>
      <c r="E6607" s="19" t="s">
        <v>6778</v>
      </c>
    </row>
    <row r="6608" customFormat="false" ht="15.75" hidden="false" customHeight="false" outlineLevel="0" collapsed="false">
      <c r="A6608" s="7" t="n">
        <v>6607</v>
      </c>
      <c r="B6608" s="19" t="s">
        <v>7090</v>
      </c>
      <c r="C6608" s="26" t="n">
        <v>170091000019</v>
      </c>
      <c r="D6608" s="19" t="s">
        <v>1642</v>
      </c>
      <c r="E6608" s="19" t="s">
        <v>1850</v>
      </c>
    </row>
    <row r="6609" customFormat="false" ht="15.75" hidden="false" customHeight="false" outlineLevel="0" collapsed="false">
      <c r="A6609" s="7" t="n">
        <v>6608</v>
      </c>
      <c r="B6609" s="19" t="s">
        <v>7090</v>
      </c>
      <c r="C6609" s="26" t="n">
        <v>170091000020</v>
      </c>
      <c r="D6609" s="19" t="s">
        <v>2534</v>
      </c>
      <c r="E6609" s="19" t="s">
        <v>3059</v>
      </c>
    </row>
    <row r="6610" customFormat="false" ht="15.75" hidden="false" customHeight="false" outlineLevel="0" collapsed="false">
      <c r="A6610" s="7" t="n">
        <v>6609</v>
      </c>
      <c r="B6610" s="19" t="s">
        <v>7090</v>
      </c>
      <c r="C6610" s="26" t="n">
        <v>170091000021</v>
      </c>
      <c r="D6610" s="19" t="s">
        <v>2357</v>
      </c>
      <c r="E6610" s="19" t="s">
        <v>4181</v>
      </c>
    </row>
    <row r="6611" customFormat="false" ht="15.75" hidden="false" customHeight="false" outlineLevel="0" collapsed="false">
      <c r="A6611" s="7" t="n">
        <v>6610</v>
      </c>
      <c r="B6611" s="19" t="s">
        <v>7090</v>
      </c>
      <c r="C6611" s="26" t="n">
        <v>170091000022</v>
      </c>
      <c r="D6611" s="19" t="s">
        <v>7105</v>
      </c>
      <c r="E6611" s="19" t="s">
        <v>6921</v>
      </c>
    </row>
    <row r="6612" customFormat="false" ht="15.75" hidden="false" customHeight="false" outlineLevel="0" collapsed="false">
      <c r="A6612" s="7" t="n">
        <v>6611</v>
      </c>
      <c r="B6612" s="19" t="s">
        <v>7090</v>
      </c>
      <c r="C6612" s="26" t="n">
        <v>170091000023</v>
      </c>
      <c r="D6612" s="19" t="s">
        <v>7106</v>
      </c>
      <c r="E6612" s="19" t="s">
        <v>6967</v>
      </c>
    </row>
    <row r="6613" customFormat="false" ht="15.75" hidden="false" customHeight="false" outlineLevel="0" collapsed="false">
      <c r="A6613" s="7" t="n">
        <v>6612</v>
      </c>
      <c r="B6613" s="19" t="s">
        <v>7090</v>
      </c>
      <c r="C6613" s="26" t="n">
        <v>170091000024</v>
      </c>
      <c r="D6613" s="19" t="s">
        <v>2626</v>
      </c>
      <c r="E6613" s="19" t="s">
        <v>7107</v>
      </c>
    </row>
    <row r="6614" customFormat="false" ht="15.75" hidden="false" customHeight="false" outlineLevel="0" collapsed="false">
      <c r="A6614" s="7" t="n">
        <v>6613</v>
      </c>
      <c r="B6614" s="19" t="s">
        <v>7090</v>
      </c>
      <c r="C6614" s="26" t="n">
        <v>170091000025</v>
      </c>
      <c r="D6614" s="19" t="s">
        <v>1792</v>
      </c>
      <c r="E6614" s="19" t="s">
        <v>4544</v>
      </c>
    </row>
    <row r="6615" customFormat="false" ht="15.75" hidden="false" customHeight="false" outlineLevel="0" collapsed="false">
      <c r="A6615" s="7" t="n">
        <v>6614</v>
      </c>
      <c r="B6615" s="19" t="s">
        <v>7090</v>
      </c>
      <c r="C6615" s="26" t="n">
        <v>170091000026</v>
      </c>
      <c r="D6615" s="19" t="s">
        <v>7108</v>
      </c>
      <c r="E6615" s="19" t="s">
        <v>4677</v>
      </c>
    </row>
    <row r="6616" customFormat="false" ht="15.75" hidden="false" customHeight="false" outlineLevel="0" collapsed="false">
      <c r="A6616" s="7" t="n">
        <v>6615</v>
      </c>
      <c r="B6616" s="19" t="s">
        <v>7090</v>
      </c>
      <c r="C6616" s="26" t="n">
        <v>170091000027</v>
      </c>
      <c r="D6616" s="19" t="s">
        <v>1604</v>
      </c>
      <c r="E6616" s="19" t="s">
        <v>2077</v>
      </c>
    </row>
    <row r="6617" customFormat="false" ht="15.75" hidden="false" customHeight="false" outlineLevel="0" collapsed="false">
      <c r="A6617" s="7" t="n">
        <v>6616</v>
      </c>
      <c r="B6617" s="19" t="s">
        <v>7090</v>
      </c>
      <c r="C6617" s="26" t="n">
        <v>170091000028</v>
      </c>
      <c r="D6617" s="19" t="s">
        <v>7109</v>
      </c>
      <c r="E6617" s="19" t="s">
        <v>7110</v>
      </c>
    </row>
    <row r="6618" customFormat="false" ht="15.75" hidden="false" customHeight="false" outlineLevel="0" collapsed="false">
      <c r="A6618" s="7" t="n">
        <v>6617</v>
      </c>
      <c r="B6618" s="19" t="s">
        <v>7090</v>
      </c>
      <c r="C6618" s="26" t="n">
        <v>170091000029</v>
      </c>
      <c r="D6618" s="19" t="s">
        <v>7111</v>
      </c>
      <c r="E6618" s="19" t="s">
        <v>7112</v>
      </c>
    </row>
    <row r="6619" customFormat="false" ht="15.75" hidden="false" customHeight="false" outlineLevel="0" collapsed="false">
      <c r="A6619" s="7" t="n">
        <v>6618</v>
      </c>
      <c r="B6619" s="19" t="s">
        <v>7090</v>
      </c>
      <c r="C6619" s="26" t="n">
        <v>170091000030</v>
      </c>
      <c r="D6619" s="19" t="s">
        <v>7113</v>
      </c>
      <c r="E6619" s="19" t="s">
        <v>7114</v>
      </c>
    </row>
    <row r="6620" customFormat="false" ht="15.75" hidden="false" customHeight="false" outlineLevel="0" collapsed="false">
      <c r="A6620" s="7" t="n">
        <v>6619</v>
      </c>
      <c r="B6620" s="19" t="s">
        <v>7090</v>
      </c>
      <c r="C6620" s="26" t="n">
        <v>170091000031</v>
      </c>
      <c r="D6620" s="19" t="s">
        <v>7115</v>
      </c>
      <c r="E6620" s="19" t="s">
        <v>4982</v>
      </c>
    </row>
    <row r="6621" customFormat="false" ht="15.75" hidden="false" customHeight="false" outlineLevel="0" collapsed="false">
      <c r="A6621" s="7" t="n">
        <v>6620</v>
      </c>
      <c r="B6621" s="19" t="s">
        <v>7090</v>
      </c>
      <c r="C6621" s="26" t="n">
        <v>170091000032</v>
      </c>
      <c r="D6621" s="19" t="s">
        <v>1615</v>
      </c>
      <c r="E6621" s="19" t="s">
        <v>7116</v>
      </c>
    </row>
    <row r="6622" customFormat="false" ht="15.75" hidden="false" customHeight="false" outlineLevel="0" collapsed="false">
      <c r="A6622" s="7" t="n">
        <v>6621</v>
      </c>
      <c r="B6622" s="19" t="s">
        <v>7090</v>
      </c>
      <c r="C6622" s="26" t="n">
        <v>170091000033</v>
      </c>
      <c r="D6622" s="19" t="s">
        <v>1737</v>
      </c>
      <c r="E6622" s="19" t="s">
        <v>7117</v>
      </c>
    </row>
    <row r="6623" customFormat="false" ht="15.75" hidden="false" customHeight="false" outlineLevel="0" collapsed="false">
      <c r="A6623" s="7" t="n">
        <v>6622</v>
      </c>
      <c r="B6623" s="19" t="s">
        <v>7090</v>
      </c>
      <c r="C6623" s="26" t="n">
        <v>170091000034</v>
      </c>
      <c r="D6623" s="19" t="s">
        <v>7118</v>
      </c>
      <c r="E6623" s="19" t="s">
        <v>5059</v>
      </c>
    </row>
    <row r="6624" customFormat="false" ht="15.75" hidden="false" customHeight="false" outlineLevel="0" collapsed="false">
      <c r="A6624" s="7" t="n">
        <v>6623</v>
      </c>
      <c r="B6624" s="19" t="s">
        <v>7090</v>
      </c>
      <c r="C6624" s="26" t="n">
        <v>170091000035</v>
      </c>
      <c r="D6624" s="19" t="s">
        <v>7119</v>
      </c>
      <c r="E6624" s="19" t="s">
        <v>5264</v>
      </c>
    </row>
    <row r="6625" customFormat="false" ht="15.75" hidden="false" customHeight="false" outlineLevel="0" collapsed="false">
      <c r="A6625" s="7" t="n">
        <v>6624</v>
      </c>
      <c r="B6625" s="19" t="s">
        <v>7090</v>
      </c>
      <c r="C6625" s="26" t="n">
        <v>170091000036</v>
      </c>
      <c r="D6625" s="19" t="s">
        <v>7120</v>
      </c>
      <c r="E6625" s="19" t="s">
        <v>4261</v>
      </c>
    </row>
    <row r="6626" customFormat="false" ht="15.75" hidden="false" customHeight="false" outlineLevel="0" collapsed="false">
      <c r="A6626" s="7" t="n">
        <v>6625</v>
      </c>
      <c r="B6626" s="19" t="s">
        <v>7090</v>
      </c>
      <c r="C6626" s="26" t="n">
        <v>170091000037</v>
      </c>
      <c r="D6626" s="19" t="s">
        <v>3071</v>
      </c>
      <c r="E6626" s="19" t="s">
        <v>4566</v>
      </c>
    </row>
    <row r="6627" customFormat="false" ht="15.75" hidden="false" customHeight="false" outlineLevel="0" collapsed="false">
      <c r="A6627" s="7" t="n">
        <v>6626</v>
      </c>
      <c r="B6627" s="19" t="s">
        <v>7090</v>
      </c>
      <c r="C6627" s="26" t="n">
        <v>170091000038</v>
      </c>
      <c r="D6627" s="19" t="s">
        <v>3074</v>
      </c>
      <c r="E6627" s="19" t="s">
        <v>7121</v>
      </c>
    </row>
    <row r="6628" customFormat="false" ht="15.75" hidden="false" customHeight="false" outlineLevel="0" collapsed="false">
      <c r="A6628" s="7" t="n">
        <v>6627</v>
      </c>
      <c r="B6628" s="19" t="s">
        <v>7090</v>
      </c>
      <c r="C6628" s="26" t="n">
        <v>170091000039</v>
      </c>
      <c r="D6628" s="19" t="s">
        <v>2118</v>
      </c>
      <c r="E6628" s="19" t="s">
        <v>6765</v>
      </c>
    </row>
    <row r="6629" customFormat="false" ht="15.75" hidden="false" customHeight="false" outlineLevel="0" collapsed="false">
      <c r="A6629" s="7" t="n">
        <v>6628</v>
      </c>
      <c r="B6629" s="19" t="s">
        <v>7090</v>
      </c>
      <c r="C6629" s="26" t="n">
        <v>170091000040</v>
      </c>
      <c r="D6629" s="19" t="s">
        <v>7122</v>
      </c>
      <c r="E6629" s="19" t="s">
        <v>1850</v>
      </c>
    </row>
    <row r="6630" customFormat="false" ht="15.75" hidden="false" customHeight="false" outlineLevel="0" collapsed="false">
      <c r="A6630" s="7" t="n">
        <v>6629</v>
      </c>
      <c r="B6630" s="19" t="s">
        <v>7090</v>
      </c>
      <c r="C6630" s="26" t="n">
        <v>170091000041</v>
      </c>
      <c r="D6630" s="19" t="s">
        <v>7123</v>
      </c>
      <c r="E6630" s="19" t="s">
        <v>2584</v>
      </c>
    </row>
    <row r="6631" customFormat="false" ht="15.75" hidden="false" customHeight="false" outlineLevel="0" collapsed="false">
      <c r="A6631" s="7" t="n">
        <v>6630</v>
      </c>
      <c r="B6631" s="19" t="s">
        <v>7090</v>
      </c>
      <c r="C6631" s="26" t="n">
        <v>170091000042</v>
      </c>
      <c r="D6631" s="19" t="s">
        <v>7124</v>
      </c>
      <c r="E6631" s="19" t="s">
        <v>1808</v>
      </c>
    </row>
    <row r="6632" customFormat="false" ht="15.75" hidden="false" customHeight="false" outlineLevel="0" collapsed="false">
      <c r="A6632" s="7" t="n">
        <v>6631</v>
      </c>
      <c r="B6632" s="19" t="s">
        <v>7090</v>
      </c>
      <c r="C6632" s="26" t="n">
        <v>170091000043</v>
      </c>
      <c r="D6632" s="19" t="s">
        <v>7125</v>
      </c>
      <c r="E6632" s="19" t="s">
        <v>1814</v>
      </c>
    </row>
    <row r="6633" customFormat="false" ht="15.75" hidden="false" customHeight="false" outlineLevel="0" collapsed="false">
      <c r="A6633" s="7" t="n">
        <v>6632</v>
      </c>
      <c r="B6633" s="19" t="s">
        <v>7090</v>
      </c>
      <c r="C6633" s="26" t="n">
        <v>170091000044</v>
      </c>
      <c r="D6633" s="19" t="s">
        <v>6934</v>
      </c>
      <c r="E6633" s="19" t="s">
        <v>5037</v>
      </c>
    </row>
    <row r="6634" customFormat="false" ht="15.75" hidden="false" customHeight="false" outlineLevel="0" collapsed="false">
      <c r="A6634" s="7" t="n">
        <v>6633</v>
      </c>
      <c r="B6634" s="19" t="s">
        <v>7090</v>
      </c>
      <c r="C6634" s="26" t="n">
        <v>170091000045</v>
      </c>
      <c r="D6634" s="19" t="s">
        <v>6934</v>
      </c>
      <c r="E6634" s="19" t="s">
        <v>7126</v>
      </c>
    </row>
    <row r="6635" customFormat="false" ht="15.75" hidden="false" customHeight="false" outlineLevel="0" collapsed="false">
      <c r="A6635" s="7" t="n">
        <v>6634</v>
      </c>
      <c r="B6635" s="19" t="s">
        <v>7090</v>
      </c>
      <c r="C6635" s="26" t="n">
        <v>170091000046</v>
      </c>
      <c r="D6635" s="19" t="s">
        <v>4461</v>
      </c>
      <c r="E6635" s="19" t="s">
        <v>2154</v>
      </c>
    </row>
    <row r="6636" customFormat="false" ht="15.75" hidden="false" customHeight="false" outlineLevel="0" collapsed="false">
      <c r="A6636" s="7" t="n">
        <v>6635</v>
      </c>
      <c r="B6636" s="19" t="s">
        <v>7090</v>
      </c>
      <c r="C6636" s="26" t="n">
        <v>170091000047</v>
      </c>
      <c r="D6636" s="19" t="s">
        <v>7127</v>
      </c>
      <c r="E6636" s="19" t="s">
        <v>7128</v>
      </c>
    </row>
    <row r="6637" customFormat="false" ht="15.75" hidden="false" customHeight="false" outlineLevel="0" collapsed="false">
      <c r="A6637" s="7" t="n">
        <v>6636</v>
      </c>
      <c r="B6637" s="19" t="s">
        <v>7090</v>
      </c>
      <c r="C6637" s="26" t="n">
        <v>170091000048</v>
      </c>
      <c r="D6637" s="19" t="s">
        <v>7129</v>
      </c>
      <c r="E6637" s="19" t="s">
        <v>7130</v>
      </c>
    </row>
    <row r="6638" customFormat="false" ht="15.75" hidden="false" customHeight="false" outlineLevel="0" collapsed="false">
      <c r="A6638" s="7" t="n">
        <v>6637</v>
      </c>
      <c r="B6638" s="19" t="s">
        <v>7090</v>
      </c>
      <c r="C6638" s="26" t="n">
        <v>170091000049</v>
      </c>
      <c r="D6638" s="19" t="s">
        <v>7131</v>
      </c>
      <c r="E6638" s="19" t="s">
        <v>7132</v>
      </c>
    </row>
    <row r="6639" customFormat="false" ht="15.75" hidden="false" customHeight="false" outlineLevel="0" collapsed="false">
      <c r="A6639" s="7" t="n">
        <v>6638</v>
      </c>
      <c r="B6639" s="19" t="s">
        <v>7090</v>
      </c>
      <c r="C6639" s="26" t="n">
        <v>170091000050</v>
      </c>
      <c r="D6639" s="19" t="s">
        <v>7133</v>
      </c>
      <c r="E6639" s="19" t="s">
        <v>7134</v>
      </c>
    </row>
    <row r="6640" customFormat="false" ht="15.75" hidden="false" customHeight="false" outlineLevel="0" collapsed="false">
      <c r="A6640" s="7" t="n">
        <v>6639</v>
      </c>
      <c r="B6640" s="19" t="s">
        <v>7090</v>
      </c>
      <c r="C6640" s="26" t="n">
        <v>170091000051</v>
      </c>
      <c r="D6640" s="19" t="s">
        <v>7135</v>
      </c>
      <c r="E6640" s="19" t="s">
        <v>2446</v>
      </c>
    </row>
    <row r="6641" customFormat="false" ht="15.75" hidden="false" customHeight="false" outlineLevel="0" collapsed="false">
      <c r="A6641" s="7" t="n">
        <v>6640</v>
      </c>
      <c r="B6641" s="19" t="s">
        <v>7090</v>
      </c>
      <c r="C6641" s="26" t="n">
        <v>170091000052</v>
      </c>
      <c r="D6641" s="19" t="s">
        <v>7136</v>
      </c>
      <c r="E6641" s="19" t="s">
        <v>5128</v>
      </c>
    </row>
    <row r="6642" customFormat="false" ht="15.75" hidden="false" customHeight="false" outlineLevel="0" collapsed="false">
      <c r="A6642" s="7" t="n">
        <v>6641</v>
      </c>
      <c r="B6642" s="19" t="s">
        <v>7090</v>
      </c>
      <c r="C6642" s="26" t="n">
        <v>170091000053</v>
      </c>
      <c r="D6642" s="19" t="s">
        <v>7137</v>
      </c>
      <c r="E6642" s="19" t="s">
        <v>7138</v>
      </c>
    </row>
    <row r="6643" customFormat="false" ht="15.75" hidden="false" customHeight="false" outlineLevel="0" collapsed="false">
      <c r="A6643" s="7" t="n">
        <v>6642</v>
      </c>
      <c r="B6643" s="19" t="s">
        <v>7090</v>
      </c>
      <c r="C6643" s="26" t="n">
        <v>170091000054</v>
      </c>
      <c r="D6643" s="19" t="s">
        <v>1766</v>
      </c>
      <c r="E6643" s="19" t="s">
        <v>7139</v>
      </c>
    </row>
    <row r="6644" customFormat="false" ht="15.75" hidden="false" customHeight="false" outlineLevel="0" collapsed="false">
      <c r="A6644" s="7" t="n">
        <v>6643</v>
      </c>
      <c r="B6644" s="19" t="s">
        <v>7090</v>
      </c>
      <c r="C6644" s="26" t="n">
        <v>170091000055</v>
      </c>
      <c r="D6644" s="19" t="s">
        <v>7140</v>
      </c>
      <c r="E6644" s="19" t="s">
        <v>5264</v>
      </c>
    </row>
    <row r="6645" customFormat="false" ht="15.75" hidden="false" customHeight="false" outlineLevel="0" collapsed="false">
      <c r="A6645" s="7" t="n">
        <v>6644</v>
      </c>
      <c r="B6645" s="19" t="s">
        <v>7090</v>
      </c>
      <c r="C6645" s="26" t="n">
        <v>170091000056</v>
      </c>
      <c r="D6645" s="19" t="s">
        <v>7141</v>
      </c>
      <c r="E6645" s="19" t="s">
        <v>2332</v>
      </c>
    </row>
    <row r="6646" customFormat="false" ht="15.75" hidden="false" customHeight="false" outlineLevel="0" collapsed="false">
      <c r="A6646" s="7" t="n">
        <v>6645</v>
      </c>
      <c r="B6646" s="19" t="s">
        <v>7090</v>
      </c>
      <c r="C6646" s="26" t="n">
        <v>170091000057</v>
      </c>
      <c r="D6646" s="19" t="s">
        <v>7142</v>
      </c>
      <c r="E6646" s="19" t="s">
        <v>7143</v>
      </c>
    </row>
    <row r="6647" customFormat="false" ht="15.75" hidden="false" customHeight="false" outlineLevel="0" collapsed="false">
      <c r="A6647" s="7" t="n">
        <v>6646</v>
      </c>
      <c r="B6647" s="19" t="s">
        <v>7090</v>
      </c>
      <c r="C6647" s="26" t="n">
        <v>170091000058</v>
      </c>
      <c r="D6647" s="19" t="s">
        <v>7144</v>
      </c>
      <c r="E6647" s="19" t="s">
        <v>4164</v>
      </c>
    </row>
    <row r="6648" customFormat="false" ht="15.75" hidden="false" customHeight="false" outlineLevel="0" collapsed="false">
      <c r="A6648" s="7" t="n">
        <v>6647</v>
      </c>
      <c r="B6648" s="19" t="s">
        <v>7090</v>
      </c>
      <c r="C6648" s="26" t="n">
        <v>170091000059</v>
      </c>
      <c r="D6648" s="19" t="s">
        <v>7145</v>
      </c>
      <c r="E6648" s="19" t="s">
        <v>4768</v>
      </c>
    </row>
    <row r="6649" customFormat="false" ht="15.75" hidden="false" customHeight="false" outlineLevel="0" collapsed="false">
      <c r="A6649" s="7" t="n">
        <v>6648</v>
      </c>
      <c r="B6649" s="19" t="s">
        <v>7090</v>
      </c>
      <c r="C6649" s="26" t="n">
        <v>170091000060</v>
      </c>
      <c r="D6649" s="19" t="s">
        <v>1908</v>
      </c>
      <c r="E6649" s="19" t="s">
        <v>6771</v>
      </c>
    </row>
    <row r="6650" customFormat="false" ht="15.75" hidden="false" customHeight="false" outlineLevel="0" collapsed="false">
      <c r="A6650" s="7" t="n">
        <v>6649</v>
      </c>
      <c r="B6650" s="19" t="s">
        <v>7090</v>
      </c>
      <c r="C6650" s="26" t="n">
        <v>170091000061</v>
      </c>
      <c r="D6650" s="19" t="s">
        <v>7146</v>
      </c>
      <c r="E6650" s="19" t="s">
        <v>4369</v>
      </c>
    </row>
    <row r="6651" customFormat="false" ht="15.75" hidden="false" customHeight="false" outlineLevel="0" collapsed="false">
      <c r="A6651" s="7" t="n">
        <v>6650</v>
      </c>
      <c r="B6651" s="19" t="s">
        <v>7090</v>
      </c>
      <c r="C6651" s="26" t="n">
        <v>170091000062</v>
      </c>
      <c r="D6651" s="19" t="s">
        <v>7147</v>
      </c>
      <c r="E6651" s="19" t="s">
        <v>7148</v>
      </c>
    </row>
    <row r="6652" customFormat="false" ht="15.75" hidden="false" customHeight="false" outlineLevel="0" collapsed="false">
      <c r="A6652" s="7" t="n">
        <v>6651</v>
      </c>
      <c r="B6652" s="19" t="s">
        <v>7090</v>
      </c>
      <c r="C6652" s="26" t="n">
        <v>170091000063</v>
      </c>
      <c r="D6652" s="19" t="s">
        <v>1741</v>
      </c>
      <c r="E6652" s="19" t="s">
        <v>6762</v>
      </c>
    </row>
    <row r="6653" customFormat="false" ht="15.75" hidden="false" customHeight="false" outlineLevel="0" collapsed="false">
      <c r="A6653" s="7" t="n">
        <v>6652</v>
      </c>
      <c r="B6653" s="19" t="s">
        <v>7090</v>
      </c>
      <c r="C6653" s="26" t="n">
        <v>170091000064</v>
      </c>
      <c r="D6653" s="19" t="s">
        <v>1741</v>
      </c>
      <c r="E6653" s="19" t="s">
        <v>2744</v>
      </c>
    </row>
    <row r="6654" customFormat="false" ht="15.75" hidden="false" customHeight="false" outlineLevel="0" collapsed="false">
      <c r="A6654" s="7" t="n">
        <v>6653</v>
      </c>
      <c r="B6654" s="19" t="s">
        <v>7090</v>
      </c>
      <c r="C6654" s="26" t="n">
        <v>170091000065</v>
      </c>
      <c r="D6654" s="19" t="s">
        <v>1596</v>
      </c>
      <c r="E6654" s="19" t="s">
        <v>4141</v>
      </c>
    </row>
    <row r="6655" customFormat="false" ht="15.75" hidden="false" customHeight="false" outlineLevel="0" collapsed="false">
      <c r="A6655" s="7" t="n">
        <v>6654</v>
      </c>
      <c r="B6655" s="19" t="s">
        <v>7090</v>
      </c>
      <c r="C6655" s="26" t="n">
        <v>170091000066</v>
      </c>
      <c r="D6655" s="19" t="s">
        <v>1596</v>
      </c>
      <c r="E6655" s="19" t="s">
        <v>1825</v>
      </c>
    </row>
    <row r="6656" customFormat="false" ht="15.75" hidden="false" customHeight="false" outlineLevel="0" collapsed="false">
      <c r="A6656" s="7" t="n">
        <v>6655</v>
      </c>
      <c r="B6656" s="19" t="s">
        <v>7090</v>
      </c>
      <c r="C6656" s="26" t="n">
        <v>170091000067</v>
      </c>
      <c r="D6656" s="19" t="s">
        <v>7149</v>
      </c>
      <c r="E6656" s="19" t="s">
        <v>7150</v>
      </c>
    </row>
    <row r="6657" customFormat="false" ht="15.75" hidden="false" customHeight="false" outlineLevel="0" collapsed="false">
      <c r="A6657" s="7" t="n">
        <v>6656</v>
      </c>
      <c r="B6657" s="19" t="s">
        <v>7090</v>
      </c>
      <c r="C6657" s="26" t="n">
        <v>170091000068</v>
      </c>
      <c r="D6657" s="19" t="s">
        <v>2212</v>
      </c>
      <c r="E6657" s="19" t="s">
        <v>7151</v>
      </c>
    </row>
    <row r="6658" customFormat="false" ht="15.75" hidden="false" customHeight="false" outlineLevel="0" collapsed="false">
      <c r="A6658" s="7" t="n">
        <v>6657</v>
      </c>
      <c r="B6658" s="19" t="s">
        <v>7090</v>
      </c>
      <c r="C6658" s="26" t="n">
        <v>170091000069</v>
      </c>
      <c r="D6658" s="19" t="s">
        <v>2214</v>
      </c>
      <c r="E6658" s="19" t="s">
        <v>4417</v>
      </c>
    </row>
    <row r="6659" customFormat="false" ht="15.75" hidden="false" customHeight="false" outlineLevel="0" collapsed="false">
      <c r="A6659" s="7" t="n">
        <v>6658</v>
      </c>
      <c r="B6659" s="19" t="s">
        <v>7090</v>
      </c>
      <c r="C6659" s="26" t="n">
        <v>170091000070</v>
      </c>
      <c r="D6659" s="19" t="s">
        <v>6834</v>
      </c>
      <c r="E6659" s="19" t="s">
        <v>7152</v>
      </c>
    </row>
    <row r="6660" customFormat="false" ht="15.75" hidden="false" customHeight="false" outlineLevel="0" collapsed="false">
      <c r="A6660" s="7" t="n">
        <v>6659</v>
      </c>
      <c r="B6660" s="19" t="s">
        <v>7090</v>
      </c>
      <c r="C6660" s="26" t="n">
        <v>170091000071</v>
      </c>
      <c r="D6660" s="19" t="s">
        <v>7153</v>
      </c>
      <c r="E6660" s="19" t="s">
        <v>1650</v>
      </c>
    </row>
    <row r="6661" customFormat="false" ht="15.75" hidden="false" customHeight="false" outlineLevel="0" collapsed="false">
      <c r="A6661" s="7" t="n">
        <v>6660</v>
      </c>
      <c r="B6661" s="19" t="s">
        <v>7090</v>
      </c>
      <c r="C6661" s="26" t="n">
        <v>170091000072</v>
      </c>
      <c r="D6661" s="19" t="s">
        <v>7154</v>
      </c>
      <c r="E6661" s="19" t="s">
        <v>7155</v>
      </c>
    </row>
    <row r="6662" customFormat="false" ht="15.75" hidden="false" customHeight="false" outlineLevel="0" collapsed="false">
      <c r="A6662" s="7" t="n">
        <v>6661</v>
      </c>
      <c r="B6662" s="19" t="s">
        <v>7090</v>
      </c>
      <c r="C6662" s="26" t="n">
        <v>170091000073</v>
      </c>
      <c r="D6662" s="19" t="s">
        <v>7156</v>
      </c>
      <c r="E6662" s="19" t="s">
        <v>1823</v>
      </c>
    </row>
    <row r="6663" customFormat="false" ht="15.75" hidden="false" customHeight="false" outlineLevel="0" collapsed="false">
      <c r="A6663" s="7" t="n">
        <v>6662</v>
      </c>
      <c r="B6663" s="19" t="s">
        <v>7090</v>
      </c>
      <c r="C6663" s="26" t="n">
        <v>170091000074</v>
      </c>
      <c r="D6663" s="19" t="s">
        <v>2226</v>
      </c>
      <c r="E6663" s="19" t="s">
        <v>7157</v>
      </c>
    </row>
    <row r="6664" customFormat="false" ht="15.75" hidden="false" customHeight="false" outlineLevel="0" collapsed="false">
      <c r="A6664" s="7" t="n">
        <v>6663</v>
      </c>
      <c r="B6664" s="19" t="s">
        <v>7090</v>
      </c>
      <c r="C6664" s="26" t="n">
        <v>170091000075</v>
      </c>
      <c r="D6664" s="19" t="s">
        <v>1732</v>
      </c>
      <c r="E6664" s="19" t="s">
        <v>5037</v>
      </c>
    </row>
    <row r="6665" customFormat="false" ht="15.75" hidden="false" customHeight="false" outlineLevel="0" collapsed="false">
      <c r="A6665" s="7" t="n">
        <v>6664</v>
      </c>
      <c r="B6665" s="19" t="s">
        <v>7090</v>
      </c>
      <c r="C6665" s="26" t="n">
        <v>170091000076</v>
      </c>
      <c r="D6665" s="19" t="s">
        <v>2230</v>
      </c>
      <c r="E6665" s="19" t="s">
        <v>4759</v>
      </c>
    </row>
    <row r="6666" customFormat="false" ht="15.75" hidden="false" customHeight="false" outlineLevel="0" collapsed="false">
      <c r="A6666" s="7" t="n">
        <v>6665</v>
      </c>
      <c r="B6666" s="19" t="s">
        <v>7090</v>
      </c>
      <c r="C6666" s="26" t="n">
        <v>170091000077</v>
      </c>
      <c r="D6666" s="19" t="s">
        <v>2018</v>
      </c>
      <c r="E6666" s="19" t="s">
        <v>7158</v>
      </c>
    </row>
    <row r="6667" customFormat="false" ht="15.75" hidden="false" customHeight="false" outlineLevel="0" collapsed="false">
      <c r="A6667" s="7" t="n">
        <v>6666</v>
      </c>
      <c r="B6667" s="19" t="s">
        <v>7090</v>
      </c>
      <c r="C6667" s="26" t="n">
        <v>170091000078</v>
      </c>
      <c r="D6667" s="19" t="s">
        <v>7159</v>
      </c>
      <c r="E6667" s="19" t="s">
        <v>7160</v>
      </c>
    </row>
    <row r="6668" customFormat="false" ht="15.75" hidden="false" customHeight="false" outlineLevel="0" collapsed="false">
      <c r="A6668" s="7" t="n">
        <v>6667</v>
      </c>
      <c r="B6668" s="19" t="s">
        <v>7090</v>
      </c>
      <c r="C6668" s="26" t="n">
        <v>170091000079</v>
      </c>
      <c r="D6668" s="19" t="s">
        <v>7161</v>
      </c>
      <c r="E6668" s="19" t="s">
        <v>4802</v>
      </c>
    </row>
    <row r="6669" customFormat="false" ht="15.75" hidden="false" customHeight="false" outlineLevel="0" collapsed="false">
      <c r="A6669" s="7" t="n">
        <v>6668</v>
      </c>
      <c r="B6669" s="19" t="s">
        <v>7090</v>
      </c>
      <c r="C6669" s="26" t="n">
        <v>170091000080</v>
      </c>
      <c r="D6669" s="19" t="s">
        <v>7162</v>
      </c>
      <c r="E6669" s="19" t="s">
        <v>4220</v>
      </c>
    </row>
    <row r="6670" customFormat="false" ht="15.75" hidden="false" customHeight="false" outlineLevel="0" collapsed="false">
      <c r="A6670" s="7" t="n">
        <v>6669</v>
      </c>
      <c r="B6670" s="19" t="s">
        <v>7090</v>
      </c>
      <c r="C6670" s="26" t="n">
        <v>170091000081</v>
      </c>
      <c r="D6670" s="19" t="s">
        <v>7162</v>
      </c>
      <c r="E6670" s="19" t="s">
        <v>5093</v>
      </c>
    </row>
    <row r="6671" customFormat="false" ht="15.75" hidden="false" customHeight="false" outlineLevel="0" collapsed="false">
      <c r="A6671" s="7" t="n">
        <v>6670</v>
      </c>
      <c r="B6671" s="19" t="s">
        <v>7090</v>
      </c>
      <c r="C6671" s="26" t="n">
        <v>170091000082</v>
      </c>
      <c r="D6671" s="19" t="s">
        <v>7162</v>
      </c>
      <c r="E6671" s="19" t="s">
        <v>1644</v>
      </c>
    </row>
    <row r="6672" customFormat="false" ht="15.75" hidden="false" customHeight="false" outlineLevel="0" collapsed="false">
      <c r="A6672" s="7" t="n">
        <v>6671</v>
      </c>
      <c r="B6672" s="19" t="s">
        <v>7090</v>
      </c>
      <c r="C6672" s="26" t="n">
        <v>170091000083</v>
      </c>
      <c r="D6672" s="19" t="s">
        <v>7163</v>
      </c>
      <c r="E6672" s="19" t="s">
        <v>1652</v>
      </c>
    </row>
    <row r="6673" customFormat="false" ht="15.75" hidden="false" customHeight="false" outlineLevel="0" collapsed="false">
      <c r="A6673" s="7" t="n">
        <v>6672</v>
      </c>
      <c r="B6673" s="19" t="s">
        <v>7090</v>
      </c>
      <c r="C6673" s="26" t="n">
        <v>170091000084</v>
      </c>
      <c r="D6673" s="19" t="s">
        <v>7164</v>
      </c>
      <c r="E6673" s="19" t="s">
        <v>7165</v>
      </c>
    </row>
    <row r="6674" customFormat="false" ht="15.75" hidden="false" customHeight="false" outlineLevel="0" collapsed="false">
      <c r="A6674" s="7" t="n">
        <v>6673</v>
      </c>
      <c r="B6674" s="19" t="s">
        <v>7090</v>
      </c>
      <c r="C6674" s="26" t="n">
        <v>170091000085</v>
      </c>
      <c r="D6674" s="19" t="s">
        <v>2027</v>
      </c>
      <c r="E6674" s="19" t="s">
        <v>1932</v>
      </c>
    </row>
    <row r="6675" customFormat="false" ht="15.75" hidden="false" customHeight="false" outlineLevel="0" collapsed="false">
      <c r="A6675" s="7" t="n">
        <v>6674</v>
      </c>
      <c r="B6675" s="19" t="s">
        <v>7090</v>
      </c>
      <c r="C6675" s="26" t="n">
        <v>170091000086</v>
      </c>
      <c r="D6675" s="19" t="s">
        <v>1562</v>
      </c>
      <c r="E6675" s="19" t="s">
        <v>2018</v>
      </c>
    </row>
    <row r="6676" customFormat="false" ht="15.75" hidden="false" customHeight="false" outlineLevel="0" collapsed="false">
      <c r="A6676" s="7" t="n">
        <v>6675</v>
      </c>
      <c r="B6676" s="19" t="s">
        <v>7090</v>
      </c>
      <c r="C6676" s="26" t="n">
        <v>170091000087</v>
      </c>
      <c r="D6676" s="19" t="s">
        <v>1562</v>
      </c>
      <c r="E6676" s="19" t="s">
        <v>7166</v>
      </c>
    </row>
    <row r="6677" customFormat="false" ht="15.75" hidden="false" customHeight="false" outlineLevel="0" collapsed="false">
      <c r="A6677" s="7" t="n">
        <v>6676</v>
      </c>
      <c r="B6677" s="19" t="s">
        <v>7090</v>
      </c>
      <c r="C6677" s="26" t="n">
        <v>170091000088</v>
      </c>
      <c r="D6677" s="19" t="s">
        <v>7167</v>
      </c>
      <c r="E6677" s="19" t="s">
        <v>7168</v>
      </c>
    </row>
    <row r="6678" customFormat="false" ht="15.75" hidden="false" customHeight="false" outlineLevel="0" collapsed="false">
      <c r="A6678" s="7" t="n">
        <v>6677</v>
      </c>
      <c r="B6678" s="19" t="s">
        <v>7090</v>
      </c>
      <c r="C6678" s="26" t="n">
        <v>170091000089</v>
      </c>
      <c r="D6678" s="19" t="s">
        <v>7169</v>
      </c>
      <c r="E6678" s="19" t="s">
        <v>4214</v>
      </c>
    </row>
    <row r="6679" customFormat="false" ht="15.75" hidden="false" customHeight="false" outlineLevel="0" collapsed="false">
      <c r="A6679" s="7" t="n">
        <v>6678</v>
      </c>
      <c r="B6679" s="19" t="s">
        <v>7090</v>
      </c>
      <c r="C6679" s="26" t="n">
        <v>170091000090</v>
      </c>
      <c r="D6679" s="19" t="s">
        <v>1625</v>
      </c>
      <c r="E6679" s="19" t="s">
        <v>7170</v>
      </c>
    </row>
    <row r="6680" customFormat="false" ht="15.75" hidden="false" customHeight="false" outlineLevel="0" collapsed="false">
      <c r="A6680" s="7" t="n">
        <v>6679</v>
      </c>
      <c r="B6680" s="19" t="s">
        <v>7090</v>
      </c>
      <c r="C6680" s="26" t="n">
        <v>170091000091</v>
      </c>
      <c r="D6680" s="19" t="s">
        <v>7171</v>
      </c>
      <c r="E6680" s="19" t="s">
        <v>7083</v>
      </c>
    </row>
    <row r="6681" customFormat="false" ht="15.75" hidden="false" customHeight="false" outlineLevel="0" collapsed="false">
      <c r="A6681" s="7" t="n">
        <v>6680</v>
      </c>
      <c r="B6681" s="19" t="s">
        <v>7090</v>
      </c>
      <c r="C6681" s="26" t="n">
        <v>170091000092</v>
      </c>
      <c r="D6681" s="19" t="s">
        <v>1538</v>
      </c>
      <c r="E6681" s="19" t="s">
        <v>1652</v>
      </c>
    </row>
    <row r="6682" customFormat="false" ht="15.75" hidden="false" customHeight="false" outlineLevel="0" collapsed="false">
      <c r="A6682" s="7" t="n">
        <v>6681</v>
      </c>
      <c r="B6682" s="19" t="s">
        <v>7090</v>
      </c>
      <c r="C6682" s="26" t="n">
        <v>170091000093</v>
      </c>
      <c r="D6682" s="19" t="s">
        <v>1538</v>
      </c>
      <c r="E6682" s="19" t="s">
        <v>7172</v>
      </c>
    </row>
    <row r="6683" customFormat="false" ht="15.75" hidden="false" customHeight="false" outlineLevel="0" collapsed="false">
      <c r="A6683" s="7" t="n">
        <v>6682</v>
      </c>
      <c r="B6683" s="19" t="s">
        <v>7090</v>
      </c>
      <c r="C6683" s="26" t="n">
        <v>170091000094</v>
      </c>
      <c r="D6683" s="19" t="s">
        <v>1665</v>
      </c>
      <c r="E6683" s="19" t="s">
        <v>7173</v>
      </c>
    </row>
    <row r="6684" customFormat="false" ht="15.75" hidden="false" customHeight="false" outlineLevel="0" collapsed="false">
      <c r="A6684" s="7" t="n">
        <v>6683</v>
      </c>
      <c r="B6684" s="19" t="s">
        <v>7090</v>
      </c>
      <c r="C6684" s="26" t="n">
        <v>170091000095</v>
      </c>
      <c r="D6684" s="19" t="s">
        <v>1631</v>
      </c>
      <c r="E6684" s="19" t="s">
        <v>4188</v>
      </c>
    </row>
    <row r="6685" customFormat="false" ht="15.75" hidden="false" customHeight="false" outlineLevel="0" collapsed="false">
      <c r="A6685" s="7" t="n">
        <v>6684</v>
      </c>
      <c r="B6685" s="19" t="s">
        <v>7090</v>
      </c>
      <c r="C6685" s="26" t="n">
        <v>170091000096</v>
      </c>
      <c r="D6685" s="19" t="s">
        <v>1631</v>
      </c>
      <c r="E6685" s="19" t="s">
        <v>6876</v>
      </c>
    </row>
    <row r="6686" customFormat="false" ht="15.75" hidden="false" customHeight="false" outlineLevel="0" collapsed="false">
      <c r="A6686" s="7" t="n">
        <v>6685</v>
      </c>
      <c r="B6686" s="19" t="s">
        <v>7090</v>
      </c>
      <c r="C6686" s="26" t="n">
        <v>170091000097</v>
      </c>
      <c r="D6686" s="19" t="s">
        <v>1863</v>
      </c>
      <c r="E6686" s="19" t="s">
        <v>7174</v>
      </c>
    </row>
    <row r="6687" customFormat="false" ht="15.75" hidden="false" customHeight="false" outlineLevel="0" collapsed="false">
      <c r="A6687" s="7" t="n">
        <v>6686</v>
      </c>
      <c r="B6687" s="19" t="s">
        <v>7090</v>
      </c>
      <c r="C6687" s="26" t="n">
        <v>170091000098</v>
      </c>
      <c r="D6687" s="19" t="s">
        <v>7175</v>
      </c>
      <c r="E6687" s="19" t="s">
        <v>7176</v>
      </c>
    </row>
    <row r="6688" customFormat="false" ht="15.75" hidden="false" customHeight="false" outlineLevel="0" collapsed="false">
      <c r="A6688" s="7" t="n">
        <v>6687</v>
      </c>
      <c r="B6688" s="19" t="s">
        <v>7090</v>
      </c>
      <c r="C6688" s="26" t="n">
        <v>170091000099</v>
      </c>
      <c r="D6688" s="19" t="s">
        <v>1810</v>
      </c>
      <c r="E6688" s="19" t="s">
        <v>7177</v>
      </c>
    </row>
    <row r="6689" customFormat="false" ht="15.75" hidden="false" customHeight="false" outlineLevel="0" collapsed="false">
      <c r="A6689" s="7" t="n">
        <v>6688</v>
      </c>
      <c r="B6689" s="19" t="s">
        <v>7090</v>
      </c>
      <c r="C6689" s="26" t="n">
        <v>170091000100</v>
      </c>
      <c r="D6689" s="19" t="s">
        <v>7178</v>
      </c>
      <c r="E6689" s="19" t="s">
        <v>7179</v>
      </c>
    </row>
    <row r="6690" customFormat="false" ht="15.75" hidden="false" customHeight="false" outlineLevel="0" collapsed="false">
      <c r="A6690" s="7" t="n">
        <v>6689</v>
      </c>
      <c r="B6690" s="19" t="s">
        <v>7090</v>
      </c>
      <c r="C6690" s="26" t="n">
        <v>170091000101</v>
      </c>
      <c r="D6690" s="19" t="s">
        <v>2574</v>
      </c>
      <c r="E6690" s="19" t="s">
        <v>7180</v>
      </c>
    </row>
    <row r="6691" customFormat="false" ht="15.75" hidden="false" customHeight="false" outlineLevel="0" collapsed="false">
      <c r="A6691" s="7" t="n">
        <v>6690</v>
      </c>
      <c r="B6691" s="19" t="s">
        <v>7090</v>
      </c>
      <c r="C6691" s="26" t="n">
        <v>170091000102</v>
      </c>
      <c r="D6691" s="19" t="s">
        <v>7181</v>
      </c>
      <c r="E6691" s="19" t="s">
        <v>7182</v>
      </c>
    </row>
    <row r="6692" customFormat="false" ht="15.75" hidden="false" customHeight="false" outlineLevel="0" collapsed="false">
      <c r="A6692" s="7" t="n">
        <v>6691</v>
      </c>
      <c r="B6692" s="19" t="s">
        <v>7090</v>
      </c>
      <c r="C6692" s="26" t="n">
        <v>170091000103</v>
      </c>
      <c r="D6692" s="19" t="s">
        <v>2285</v>
      </c>
      <c r="E6692" s="19" t="s">
        <v>7183</v>
      </c>
    </row>
    <row r="6693" customFormat="false" ht="15.75" hidden="false" customHeight="false" outlineLevel="0" collapsed="false">
      <c r="A6693" s="7" t="n">
        <v>6692</v>
      </c>
      <c r="B6693" s="19" t="s">
        <v>7090</v>
      </c>
      <c r="C6693" s="26" t="n">
        <v>170091000104</v>
      </c>
      <c r="D6693" s="19" t="s">
        <v>7184</v>
      </c>
      <c r="E6693" s="19" t="s">
        <v>7185</v>
      </c>
    </row>
    <row r="6694" customFormat="false" ht="15.75" hidden="false" customHeight="false" outlineLevel="0" collapsed="false">
      <c r="A6694" s="7" t="n">
        <v>6693</v>
      </c>
      <c r="B6694" s="19" t="s">
        <v>7090</v>
      </c>
      <c r="C6694" s="26" t="n">
        <v>170091000105</v>
      </c>
      <c r="D6694" s="19" t="s">
        <v>2490</v>
      </c>
      <c r="E6694" s="19" t="s">
        <v>7186</v>
      </c>
    </row>
    <row r="6695" customFormat="false" ht="15.75" hidden="false" customHeight="false" outlineLevel="0" collapsed="false">
      <c r="A6695" s="7" t="n">
        <v>6694</v>
      </c>
      <c r="B6695" s="19" t="s">
        <v>7090</v>
      </c>
      <c r="C6695" s="26" t="n">
        <v>170091000106</v>
      </c>
      <c r="D6695" s="19" t="s">
        <v>2490</v>
      </c>
      <c r="E6695" s="19" t="s">
        <v>4181</v>
      </c>
    </row>
    <row r="6696" customFormat="false" ht="15.75" hidden="false" customHeight="false" outlineLevel="0" collapsed="false">
      <c r="A6696" s="7" t="n">
        <v>6695</v>
      </c>
      <c r="B6696" s="19" t="s">
        <v>7090</v>
      </c>
      <c r="C6696" s="26" t="n">
        <v>170091000107</v>
      </c>
      <c r="D6696" s="19" t="s">
        <v>7187</v>
      </c>
      <c r="E6696" s="19" t="s">
        <v>5246</v>
      </c>
    </row>
    <row r="6697" customFormat="false" ht="15.75" hidden="false" customHeight="false" outlineLevel="0" collapsed="false">
      <c r="A6697" s="7" t="n">
        <v>6696</v>
      </c>
      <c r="B6697" s="19" t="s">
        <v>7090</v>
      </c>
      <c r="C6697" s="26" t="n">
        <v>170091000108</v>
      </c>
      <c r="D6697" s="19" t="s">
        <v>7188</v>
      </c>
      <c r="E6697" s="19" t="s">
        <v>1810</v>
      </c>
    </row>
    <row r="6698" customFormat="false" ht="15.75" hidden="false" customHeight="false" outlineLevel="0" collapsed="false">
      <c r="A6698" s="7" t="n">
        <v>6697</v>
      </c>
      <c r="B6698" s="19" t="s">
        <v>7090</v>
      </c>
      <c r="C6698" s="26" t="n">
        <v>170091000109</v>
      </c>
      <c r="D6698" s="19" t="s">
        <v>7189</v>
      </c>
      <c r="E6698" s="19" t="s">
        <v>1871</v>
      </c>
    </row>
    <row r="6699" customFormat="false" ht="15.75" hidden="false" customHeight="false" outlineLevel="0" collapsed="false">
      <c r="A6699" s="7" t="n">
        <v>6698</v>
      </c>
      <c r="B6699" s="19" t="s">
        <v>7090</v>
      </c>
      <c r="C6699" s="26" t="n">
        <v>170091000110</v>
      </c>
      <c r="D6699" s="19" t="s">
        <v>5225</v>
      </c>
      <c r="E6699" s="19" t="s">
        <v>7190</v>
      </c>
    </row>
    <row r="6700" customFormat="false" ht="15.75" hidden="false" customHeight="false" outlineLevel="0" collapsed="false">
      <c r="A6700" s="7" t="n">
        <v>6699</v>
      </c>
      <c r="B6700" s="19" t="s">
        <v>7090</v>
      </c>
      <c r="C6700" s="26" t="n">
        <v>170091000111</v>
      </c>
      <c r="D6700" s="19" t="s">
        <v>7191</v>
      </c>
      <c r="E6700" s="19" t="s">
        <v>7192</v>
      </c>
    </row>
    <row r="6701" customFormat="false" ht="15.75" hidden="false" customHeight="false" outlineLevel="0" collapsed="false">
      <c r="A6701" s="7" t="n">
        <v>6700</v>
      </c>
      <c r="B6701" s="19" t="s">
        <v>7090</v>
      </c>
      <c r="C6701" s="26" t="n">
        <v>170091000112</v>
      </c>
      <c r="D6701" s="19" t="s">
        <v>1652</v>
      </c>
      <c r="E6701" s="19" t="s">
        <v>1792</v>
      </c>
    </row>
    <row r="6702" customFormat="false" ht="15.75" hidden="false" customHeight="false" outlineLevel="0" collapsed="false">
      <c r="A6702" s="7" t="n">
        <v>6701</v>
      </c>
      <c r="B6702" s="19" t="s">
        <v>7090</v>
      </c>
      <c r="C6702" s="26" t="n">
        <v>170091000113</v>
      </c>
      <c r="D6702" s="19" t="s">
        <v>7193</v>
      </c>
      <c r="E6702" s="19" t="s">
        <v>4148</v>
      </c>
    </row>
    <row r="6703" customFormat="false" ht="15.75" hidden="false" customHeight="false" outlineLevel="0" collapsed="false">
      <c r="A6703" s="7" t="n">
        <v>6702</v>
      </c>
      <c r="B6703" s="19" t="s">
        <v>7090</v>
      </c>
      <c r="C6703" s="26" t="n">
        <v>170091000114</v>
      </c>
      <c r="D6703" s="19" t="s">
        <v>2303</v>
      </c>
      <c r="E6703" s="19" t="s">
        <v>7194</v>
      </c>
    </row>
    <row r="6704" customFormat="false" ht="15.75" hidden="false" customHeight="false" outlineLevel="0" collapsed="false">
      <c r="A6704" s="7" t="n">
        <v>6703</v>
      </c>
      <c r="B6704" s="19" t="s">
        <v>7090</v>
      </c>
      <c r="C6704" s="26" t="n">
        <v>170091000115</v>
      </c>
      <c r="D6704" s="19" t="s">
        <v>2832</v>
      </c>
      <c r="E6704" s="19" t="s">
        <v>7195</v>
      </c>
    </row>
    <row r="6705" customFormat="false" ht="15.75" hidden="false" customHeight="false" outlineLevel="0" collapsed="false">
      <c r="A6705" s="7" t="n">
        <v>6704</v>
      </c>
      <c r="B6705" s="19" t="s">
        <v>7090</v>
      </c>
      <c r="C6705" s="26" t="n">
        <v>170091000116</v>
      </c>
      <c r="D6705" s="19" t="s">
        <v>7196</v>
      </c>
      <c r="E6705" s="19" t="s">
        <v>7197</v>
      </c>
    </row>
    <row r="6706" customFormat="false" ht="15.75" hidden="false" customHeight="false" outlineLevel="0" collapsed="false">
      <c r="A6706" s="7" t="n">
        <v>6705</v>
      </c>
      <c r="B6706" s="19" t="s">
        <v>7090</v>
      </c>
      <c r="C6706" s="26" t="n">
        <v>170091000117</v>
      </c>
      <c r="D6706" s="19" t="s">
        <v>2817</v>
      </c>
      <c r="E6706" s="19" t="s">
        <v>7198</v>
      </c>
    </row>
    <row r="6707" customFormat="false" ht="15.75" hidden="false" customHeight="false" outlineLevel="0" collapsed="false">
      <c r="A6707" s="7" t="n">
        <v>6706</v>
      </c>
      <c r="B6707" s="19" t="s">
        <v>7090</v>
      </c>
      <c r="C6707" s="26" t="n">
        <v>170091000118</v>
      </c>
      <c r="D6707" s="19" t="s">
        <v>7199</v>
      </c>
      <c r="E6707" s="19" t="s">
        <v>7200</v>
      </c>
    </row>
    <row r="6708" customFormat="false" ht="15.75" hidden="false" customHeight="false" outlineLevel="0" collapsed="false">
      <c r="A6708" s="7" t="n">
        <v>6707</v>
      </c>
      <c r="B6708" s="19" t="s">
        <v>7090</v>
      </c>
      <c r="C6708" s="26" t="n">
        <v>170091000119</v>
      </c>
      <c r="D6708" s="19" t="s">
        <v>2500</v>
      </c>
      <c r="E6708" s="19" t="s">
        <v>4566</v>
      </c>
    </row>
    <row r="6709" customFormat="false" ht="15.75" hidden="false" customHeight="false" outlineLevel="0" collapsed="false">
      <c r="A6709" s="7" t="n">
        <v>6708</v>
      </c>
      <c r="B6709" s="19" t="s">
        <v>1818</v>
      </c>
      <c r="C6709" s="26" t="n">
        <v>170091500001</v>
      </c>
      <c r="D6709" s="19" t="s">
        <v>7201</v>
      </c>
      <c r="E6709" s="19" t="s">
        <v>7202</v>
      </c>
    </row>
    <row r="6710" customFormat="false" ht="15.75" hidden="false" customHeight="false" outlineLevel="0" collapsed="false">
      <c r="A6710" s="7" t="n">
        <v>6709</v>
      </c>
      <c r="B6710" s="19" t="s">
        <v>1818</v>
      </c>
      <c r="C6710" s="26" t="n">
        <v>170091500002</v>
      </c>
      <c r="D6710" s="19" t="s">
        <v>1580</v>
      </c>
      <c r="E6710" s="19" t="s">
        <v>7203</v>
      </c>
    </row>
    <row r="6711" customFormat="false" ht="15.75" hidden="false" customHeight="false" outlineLevel="0" collapsed="false">
      <c r="A6711" s="7" t="n">
        <v>6710</v>
      </c>
      <c r="B6711" s="19" t="s">
        <v>1818</v>
      </c>
      <c r="C6711" s="26" t="n">
        <v>170091500003</v>
      </c>
      <c r="D6711" s="19" t="s">
        <v>7204</v>
      </c>
      <c r="E6711" s="19" t="s">
        <v>7205</v>
      </c>
    </row>
    <row r="6712" customFormat="false" ht="15.75" hidden="false" customHeight="false" outlineLevel="0" collapsed="false">
      <c r="A6712" s="7" t="n">
        <v>6711</v>
      </c>
      <c r="B6712" s="19" t="s">
        <v>1818</v>
      </c>
      <c r="C6712" s="26" t="n">
        <v>170091500004</v>
      </c>
      <c r="D6712" s="19" t="s">
        <v>7206</v>
      </c>
      <c r="E6712" s="19" t="s">
        <v>2126</v>
      </c>
    </row>
    <row r="6713" customFormat="false" ht="15.75" hidden="false" customHeight="false" outlineLevel="0" collapsed="false">
      <c r="A6713" s="7" t="n">
        <v>6712</v>
      </c>
      <c r="B6713" s="19" t="s">
        <v>1818</v>
      </c>
      <c r="C6713" s="26" t="n">
        <v>170091500005</v>
      </c>
      <c r="D6713" s="19" t="s">
        <v>7207</v>
      </c>
      <c r="E6713" s="19" t="s">
        <v>1624</v>
      </c>
    </row>
    <row r="6714" customFormat="false" ht="15.75" hidden="false" customHeight="false" outlineLevel="0" collapsed="false">
      <c r="A6714" s="7" t="n">
        <v>6713</v>
      </c>
      <c r="B6714" s="19" t="s">
        <v>1818</v>
      </c>
      <c r="C6714" s="26" t="n">
        <v>170091500006</v>
      </c>
      <c r="D6714" s="19" t="s">
        <v>1642</v>
      </c>
      <c r="E6714" s="19" t="s">
        <v>7208</v>
      </c>
    </row>
    <row r="6715" customFormat="false" ht="15.75" hidden="false" customHeight="false" outlineLevel="0" collapsed="false">
      <c r="A6715" s="7" t="n">
        <v>6714</v>
      </c>
      <c r="B6715" s="19" t="s">
        <v>1818</v>
      </c>
      <c r="C6715" s="26" t="n">
        <v>170091500007</v>
      </c>
      <c r="D6715" s="19" t="s">
        <v>7209</v>
      </c>
      <c r="E6715" s="19" t="s">
        <v>7210</v>
      </c>
    </row>
    <row r="6716" customFormat="false" ht="15.75" hidden="false" customHeight="false" outlineLevel="0" collapsed="false">
      <c r="A6716" s="7" t="n">
        <v>6715</v>
      </c>
      <c r="B6716" s="19" t="s">
        <v>1818</v>
      </c>
      <c r="C6716" s="26" t="n">
        <v>170091500008</v>
      </c>
      <c r="D6716" s="19" t="s">
        <v>7211</v>
      </c>
      <c r="E6716" s="19" t="s">
        <v>5037</v>
      </c>
    </row>
    <row r="6717" customFormat="false" ht="15.75" hidden="false" customHeight="false" outlineLevel="0" collapsed="false">
      <c r="A6717" s="7" t="n">
        <v>6716</v>
      </c>
      <c r="B6717" s="19" t="s">
        <v>1818</v>
      </c>
      <c r="C6717" s="26" t="n">
        <v>170091500009</v>
      </c>
      <c r="D6717" s="19" t="s">
        <v>2534</v>
      </c>
      <c r="E6717" s="19" t="s">
        <v>1837</v>
      </c>
    </row>
    <row r="6718" customFormat="false" ht="15.75" hidden="false" customHeight="false" outlineLevel="0" collapsed="false">
      <c r="A6718" s="7" t="n">
        <v>6717</v>
      </c>
      <c r="B6718" s="19" t="s">
        <v>1818</v>
      </c>
      <c r="C6718" s="26" t="n">
        <v>170091500010</v>
      </c>
      <c r="D6718" s="19" t="s">
        <v>7212</v>
      </c>
      <c r="E6718" s="19" t="s">
        <v>7213</v>
      </c>
    </row>
    <row r="6719" customFormat="false" ht="15.75" hidden="false" customHeight="false" outlineLevel="0" collapsed="false">
      <c r="A6719" s="7" t="n">
        <v>6718</v>
      </c>
      <c r="B6719" s="19" t="s">
        <v>1818</v>
      </c>
      <c r="C6719" s="26" t="n">
        <v>170091500011</v>
      </c>
      <c r="D6719" s="19" t="s">
        <v>7214</v>
      </c>
      <c r="E6719" s="19" t="s">
        <v>6867</v>
      </c>
    </row>
    <row r="6720" customFormat="false" ht="15.75" hidden="false" customHeight="false" outlineLevel="0" collapsed="false">
      <c r="A6720" s="7" t="n">
        <v>6719</v>
      </c>
      <c r="B6720" s="19" t="s">
        <v>1818</v>
      </c>
      <c r="C6720" s="26" t="n">
        <v>170091500012</v>
      </c>
      <c r="D6720" s="19" t="s">
        <v>1604</v>
      </c>
      <c r="E6720" s="19" t="s">
        <v>7215</v>
      </c>
    </row>
    <row r="6721" customFormat="false" ht="15.75" hidden="false" customHeight="false" outlineLevel="0" collapsed="false">
      <c r="A6721" s="7" t="n">
        <v>6720</v>
      </c>
      <c r="B6721" s="19" t="s">
        <v>1818</v>
      </c>
      <c r="C6721" s="26" t="n">
        <v>170091500013</v>
      </c>
      <c r="D6721" s="19" t="s">
        <v>1696</v>
      </c>
      <c r="E6721" s="19" t="s">
        <v>4257</v>
      </c>
    </row>
    <row r="6722" customFormat="false" ht="15.75" hidden="false" customHeight="false" outlineLevel="0" collapsed="false">
      <c r="A6722" s="7" t="n">
        <v>6721</v>
      </c>
      <c r="B6722" s="19" t="s">
        <v>1818</v>
      </c>
      <c r="C6722" s="26" t="n">
        <v>170091500014</v>
      </c>
      <c r="D6722" s="19" t="s">
        <v>7216</v>
      </c>
      <c r="E6722" s="19" t="s">
        <v>7217</v>
      </c>
    </row>
    <row r="6723" customFormat="false" ht="15.75" hidden="false" customHeight="false" outlineLevel="0" collapsed="false">
      <c r="A6723" s="7" t="n">
        <v>6722</v>
      </c>
      <c r="B6723" s="19" t="s">
        <v>1818</v>
      </c>
      <c r="C6723" s="26" t="n">
        <v>170091500015</v>
      </c>
      <c r="D6723" s="19" t="s">
        <v>7218</v>
      </c>
      <c r="E6723" s="19" t="s">
        <v>7219</v>
      </c>
    </row>
    <row r="6724" customFormat="false" ht="15.75" hidden="false" customHeight="false" outlineLevel="0" collapsed="false">
      <c r="A6724" s="7" t="n">
        <v>6723</v>
      </c>
      <c r="B6724" s="19" t="s">
        <v>1818</v>
      </c>
      <c r="C6724" s="26" t="n">
        <v>170091500016</v>
      </c>
      <c r="D6724" s="19" t="s">
        <v>6809</v>
      </c>
      <c r="E6724" s="19" t="s">
        <v>7220</v>
      </c>
    </row>
    <row r="6725" customFormat="false" ht="15.75" hidden="false" customHeight="false" outlineLevel="0" collapsed="false">
      <c r="A6725" s="7" t="n">
        <v>6724</v>
      </c>
      <c r="B6725" s="19" t="s">
        <v>1818</v>
      </c>
      <c r="C6725" s="26" t="n">
        <v>170091500017</v>
      </c>
      <c r="D6725" s="19" t="s">
        <v>7221</v>
      </c>
      <c r="E6725" s="19" t="s">
        <v>7222</v>
      </c>
    </row>
    <row r="6726" customFormat="false" ht="15.75" hidden="false" customHeight="false" outlineLevel="0" collapsed="false">
      <c r="A6726" s="7" t="n">
        <v>6725</v>
      </c>
      <c r="B6726" s="19" t="s">
        <v>1818</v>
      </c>
      <c r="C6726" s="26" t="n">
        <v>170091500018</v>
      </c>
      <c r="D6726" s="19" t="s">
        <v>7223</v>
      </c>
      <c r="E6726" s="19" t="s">
        <v>2555</v>
      </c>
    </row>
    <row r="6727" customFormat="false" ht="15.75" hidden="false" customHeight="false" outlineLevel="0" collapsed="false">
      <c r="A6727" s="7" t="n">
        <v>6726</v>
      </c>
      <c r="B6727" s="19" t="s">
        <v>1818</v>
      </c>
      <c r="C6727" s="26" t="n">
        <v>170091500019</v>
      </c>
      <c r="D6727" s="19" t="s">
        <v>1839</v>
      </c>
      <c r="E6727" s="19" t="s">
        <v>4268</v>
      </c>
    </row>
    <row r="6728" customFormat="false" ht="15.75" hidden="false" customHeight="false" outlineLevel="0" collapsed="false">
      <c r="A6728" s="7" t="n">
        <v>6727</v>
      </c>
      <c r="B6728" s="19" t="s">
        <v>1818</v>
      </c>
      <c r="C6728" s="26" t="n">
        <v>170091500020</v>
      </c>
      <c r="D6728" s="19" t="s">
        <v>1766</v>
      </c>
      <c r="E6728" s="19" t="s">
        <v>6954</v>
      </c>
    </row>
    <row r="6729" customFormat="false" ht="15.75" hidden="false" customHeight="false" outlineLevel="0" collapsed="false">
      <c r="A6729" s="7" t="n">
        <v>6728</v>
      </c>
      <c r="B6729" s="19" t="s">
        <v>1818</v>
      </c>
      <c r="C6729" s="26" t="n">
        <v>170091500021</v>
      </c>
      <c r="D6729" s="19" t="s">
        <v>1971</v>
      </c>
      <c r="E6729" s="19" t="s">
        <v>3112</v>
      </c>
    </row>
    <row r="6730" customFormat="false" ht="15.75" hidden="false" customHeight="false" outlineLevel="0" collapsed="false">
      <c r="A6730" s="7" t="n">
        <v>6729</v>
      </c>
      <c r="B6730" s="19" t="s">
        <v>1818</v>
      </c>
      <c r="C6730" s="26" t="n">
        <v>170091500022</v>
      </c>
      <c r="D6730" s="19" t="s">
        <v>7224</v>
      </c>
      <c r="E6730" s="19" t="s">
        <v>7225</v>
      </c>
    </row>
    <row r="6731" customFormat="false" ht="15.75" hidden="false" customHeight="false" outlineLevel="0" collapsed="false">
      <c r="A6731" s="7" t="n">
        <v>6730</v>
      </c>
      <c r="B6731" s="19" t="s">
        <v>1818</v>
      </c>
      <c r="C6731" s="26" t="n">
        <v>170091500023</v>
      </c>
      <c r="D6731" s="19" t="s">
        <v>7141</v>
      </c>
      <c r="E6731" s="19" t="s">
        <v>4192</v>
      </c>
    </row>
    <row r="6732" customFormat="false" ht="15.75" hidden="false" customHeight="false" outlineLevel="0" collapsed="false">
      <c r="A6732" s="7" t="n">
        <v>6731</v>
      </c>
      <c r="B6732" s="19" t="s">
        <v>1818</v>
      </c>
      <c r="C6732" s="26" t="n">
        <v>170091500024</v>
      </c>
      <c r="D6732" s="19" t="s">
        <v>1662</v>
      </c>
      <c r="E6732" s="19" t="s">
        <v>3117</v>
      </c>
    </row>
    <row r="6733" customFormat="false" ht="15.75" hidden="false" customHeight="false" outlineLevel="0" collapsed="false">
      <c r="A6733" s="7" t="n">
        <v>6732</v>
      </c>
      <c r="B6733" s="19" t="s">
        <v>1818</v>
      </c>
      <c r="C6733" s="26" t="n">
        <v>170091500025</v>
      </c>
      <c r="D6733" s="19" t="s">
        <v>2678</v>
      </c>
      <c r="E6733" s="19" t="s">
        <v>7226</v>
      </c>
    </row>
    <row r="6734" customFormat="false" ht="15.75" hidden="false" customHeight="false" outlineLevel="0" collapsed="false">
      <c r="A6734" s="7" t="n">
        <v>6733</v>
      </c>
      <c r="B6734" s="19" t="s">
        <v>1818</v>
      </c>
      <c r="C6734" s="26" t="n">
        <v>170091500026</v>
      </c>
      <c r="D6734" s="19" t="s">
        <v>7227</v>
      </c>
      <c r="E6734" s="19" t="s">
        <v>4601</v>
      </c>
    </row>
    <row r="6735" customFormat="false" ht="15.75" hidden="false" customHeight="false" outlineLevel="0" collapsed="false">
      <c r="A6735" s="7" t="n">
        <v>6734</v>
      </c>
      <c r="B6735" s="19" t="s">
        <v>1818</v>
      </c>
      <c r="C6735" s="26" t="n">
        <v>170091500027</v>
      </c>
      <c r="D6735" s="19" t="s">
        <v>7228</v>
      </c>
      <c r="E6735" s="19" t="s">
        <v>4652</v>
      </c>
    </row>
    <row r="6736" customFormat="false" ht="15.75" hidden="false" customHeight="false" outlineLevel="0" collapsed="false">
      <c r="A6736" s="7" t="n">
        <v>6735</v>
      </c>
      <c r="B6736" s="19" t="s">
        <v>1818</v>
      </c>
      <c r="C6736" s="26" t="n">
        <v>170091500028</v>
      </c>
      <c r="D6736" s="19" t="s">
        <v>7229</v>
      </c>
      <c r="E6736" s="19" t="s">
        <v>1810</v>
      </c>
    </row>
    <row r="6737" customFormat="false" ht="15.75" hidden="false" customHeight="false" outlineLevel="0" collapsed="false">
      <c r="A6737" s="7" t="n">
        <v>6736</v>
      </c>
      <c r="B6737" s="19" t="s">
        <v>1818</v>
      </c>
      <c r="C6737" s="26" t="n">
        <v>170091500029</v>
      </c>
      <c r="D6737" s="19" t="s">
        <v>7230</v>
      </c>
      <c r="E6737" s="19" t="s">
        <v>1662</v>
      </c>
    </row>
    <row r="6738" customFormat="false" ht="15.75" hidden="false" customHeight="false" outlineLevel="0" collapsed="false">
      <c r="A6738" s="7" t="n">
        <v>6737</v>
      </c>
      <c r="B6738" s="19" t="s">
        <v>1818</v>
      </c>
      <c r="C6738" s="26" t="n">
        <v>170091500030</v>
      </c>
      <c r="D6738" s="19" t="s">
        <v>1596</v>
      </c>
      <c r="E6738" s="19" t="s">
        <v>2574</v>
      </c>
    </row>
    <row r="6739" customFormat="false" ht="15.75" hidden="false" customHeight="false" outlineLevel="0" collapsed="false">
      <c r="A6739" s="7" t="n">
        <v>6738</v>
      </c>
      <c r="B6739" s="19" t="s">
        <v>1818</v>
      </c>
      <c r="C6739" s="26" t="n">
        <v>170091500031</v>
      </c>
      <c r="D6739" s="19" t="s">
        <v>7231</v>
      </c>
      <c r="E6739" s="19" t="s">
        <v>7232</v>
      </c>
    </row>
    <row r="6740" customFormat="false" ht="15.75" hidden="false" customHeight="false" outlineLevel="0" collapsed="false">
      <c r="A6740" s="7" t="n">
        <v>6739</v>
      </c>
      <c r="B6740" s="19" t="s">
        <v>1818</v>
      </c>
      <c r="C6740" s="26" t="n">
        <v>170091500032</v>
      </c>
      <c r="D6740" s="19" t="s">
        <v>6834</v>
      </c>
      <c r="E6740" s="19" t="s">
        <v>7233</v>
      </c>
    </row>
    <row r="6741" customFormat="false" ht="15.75" hidden="false" customHeight="false" outlineLevel="0" collapsed="false">
      <c r="A6741" s="7" t="n">
        <v>6740</v>
      </c>
      <c r="B6741" s="19" t="s">
        <v>1818</v>
      </c>
      <c r="C6741" s="26" t="n">
        <v>170091500033</v>
      </c>
      <c r="D6741" s="19" t="s">
        <v>2226</v>
      </c>
      <c r="E6741" s="19" t="s">
        <v>6928</v>
      </c>
    </row>
    <row r="6742" customFormat="false" ht="15.75" hidden="false" customHeight="false" outlineLevel="0" collapsed="false">
      <c r="A6742" s="7" t="n">
        <v>6741</v>
      </c>
      <c r="B6742" s="19" t="s">
        <v>1818</v>
      </c>
      <c r="C6742" s="26" t="n">
        <v>170091500034</v>
      </c>
      <c r="D6742" s="19" t="s">
        <v>2226</v>
      </c>
      <c r="E6742" s="19" t="s">
        <v>1823</v>
      </c>
    </row>
    <row r="6743" customFormat="false" ht="15.75" hidden="false" customHeight="false" outlineLevel="0" collapsed="false">
      <c r="A6743" s="7" t="n">
        <v>6742</v>
      </c>
      <c r="B6743" s="19" t="s">
        <v>1818</v>
      </c>
      <c r="C6743" s="26" t="n">
        <v>170091500035</v>
      </c>
      <c r="D6743" s="19" t="s">
        <v>7234</v>
      </c>
      <c r="E6743" s="19" t="s">
        <v>4855</v>
      </c>
    </row>
    <row r="6744" customFormat="false" ht="15.75" hidden="false" customHeight="false" outlineLevel="0" collapsed="false">
      <c r="A6744" s="7" t="n">
        <v>6743</v>
      </c>
      <c r="B6744" s="19" t="s">
        <v>1818</v>
      </c>
      <c r="C6744" s="26" t="n">
        <v>170091500036</v>
      </c>
      <c r="D6744" s="19" t="s">
        <v>5283</v>
      </c>
      <c r="E6744" s="19" t="s">
        <v>2018</v>
      </c>
    </row>
    <row r="6745" customFormat="false" ht="15.75" hidden="false" customHeight="false" outlineLevel="0" collapsed="false">
      <c r="A6745" s="7" t="n">
        <v>6744</v>
      </c>
      <c r="B6745" s="19" t="s">
        <v>1818</v>
      </c>
      <c r="C6745" s="26" t="n">
        <v>170091500037</v>
      </c>
      <c r="D6745" s="19" t="s">
        <v>1625</v>
      </c>
      <c r="E6745" s="19" t="s">
        <v>5306</v>
      </c>
    </row>
    <row r="6746" customFormat="false" ht="15.75" hidden="false" customHeight="false" outlineLevel="0" collapsed="false">
      <c r="A6746" s="7" t="n">
        <v>6745</v>
      </c>
      <c r="B6746" s="19" t="s">
        <v>1818</v>
      </c>
      <c r="C6746" s="26" t="n">
        <v>170091500038</v>
      </c>
      <c r="D6746" s="19" t="s">
        <v>7235</v>
      </c>
      <c r="E6746" s="19" t="s">
        <v>6967</v>
      </c>
    </row>
    <row r="6747" customFormat="false" ht="15.75" hidden="false" customHeight="false" outlineLevel="0" collapsed="false">
      <c r="A6747" s="7" t="n">
        <v>6746</v>
      </c>
      <c r="B6747" s="19" t="s">
        <v>1818</v>
      </c>
      <c r="C6747" s="26" t="n">
        <v>170091500039</v>
      </c>
      <c r="D6747" s="19" t="s">
        <v>2758</v>
      </c>
      <c r="E6747" s="19" t="s">
        <v>7236</v>
      </c>
    </row>
    <row r="6748" customFormat="false" ht="15.75" hidden="false" customHeight="false" outlineLevel="0" collapsed="false">
      <c r="A6748" s="7" t="n">
        <v>6747</v>
      </c>
      <c r="B6748" s="19" t="s">
        <v>1818</v>
      </c>
      <c r="C6748" s="26" t="n">
        <v>170091500040</v>
      </c>
      <c r="D6748" s="19" t="s">
        <v>1538</v>
      </c>
      <c r="E6748" s="19" t="s">
        <v>5026</v>
      </c>
    </row>
    <row r="6749" customFormat="false" ht="15.75" hidden="false" customHeight="false" outlineLevel="0" collapsed="false">
      <c r="A6749" s="7" t="n">
        <v>6748</v>
      </c>
      <c r="B6749" s="19" t="s">
        <v>1818</v>
      </c>
      <c r="C6749" s="26" t="n">
        <v>170091500041</v>
      </c>
      <c r="D6749" s="19" t="s">
        <v>7237</v>
      </c>
      <c r="E6749" s="19" t="s">
        <v>4141</v>
      </c>
    </row>
    <row r="6750" customFormat="false" ht="15.75" hidden="false" customHeight="false" outlineLevel="0" collapsed="false">
      <c r="A6750" s="7" t="n">
        <v>6749</v>
      </c>
      <c r="B6750" s="19" t="s">
        <v>1818</v>
      </c>
      <c r="C6750" s="26" t="n">
        <v>170091500042</v>
      </c>
      <c r="D6750" s="19" t="s">
        <v>1631</v>
      </c>
      <c r="E6750" s="19" t="s">
        <v>1717</v>
      </c>
    </row>
    <row r="6751" customFormat="false" ht="15.75" hidden="false" customHeight="false" outlineLevel="0" collapsed="false">
      <c r="A6751" s="7" t="n">
        <v>6750</v>
      </c>
      <c r="B6751" s="19" t="s">
        <v>1818</v>
      </c>
      <c r="C6751" s="26" t="n">
        <v>170091500043</v>
      </c>
      <c r="D6751" s="19" t="s">
        <v>6990</v>
      </c>
      <c r="E6751" s="19" t="s">
        <v>7238</v>
      </c>
    </row>
    <row r="6752" customFormat="false" ht="15.75" hidden="false" customHeight="false" outlineLevel="0" collapsed="false">
      <c r="A6752" s="7" t="n">
        <v>6751</v>
      </c>
      <c r="B6752" s="19" t="s">
        <v>1818</v>
      </c>
      <c r="C6752" s="26" t="n">
        <v>170091500044</v>
      </c>
      <c r="D6752" s="19" t="s">
        <v>7239</v>
      </c>
      <c r="E6752" s="19" t="s">
        <v>1645</v>
      </c>
    </row>
    <row r="6753" customFormat="false" ht="15.75" hidden="false" customHeight="false" outlineLevel="0" collapsed="false">
      <c r="A6753" s="7" t="n">
        <v>6752</v>
      </c>
      <c r="B6753" s="19" t="s">
        <v>1818</v>
      </c>
      <c r="C6753" s="26" t="n">
        <v>170091500045</v>
      </c>
      <c r="D6753" s="19" t="s">
        <v>5228</v>
      </c>
      <c r="E6753" s="19" t="s">
        <v>7240</v>
      </c>
    </row>
    <row r="6754" customFormat="false" ht="15.75" hidden="false" customHeight="false" outlineLevel="0" collapsed="false">
      <c r="A6754" s="7" t="n">
        <v>6753</v>
      </c>
      <c r="B6754" s="19" t="s">
        <v>1818</v>
      </c>
      <c r="C6754" s="26" t="n">
        <v>170091500046</v>
      </c>
      <c r="D6754" s="19" t="s">
        <v>2276</v>
      </c>
      <c r="E6754" s="19" t="s">
        <v>5133</v>
      </c>
    </row>
    <row r="6755" customFormat="false" ht="15.75" hidden="false" customHeight="false" outlineLevel="0" collapsed="false">
      <c r="A6755" s="7" t="n">
        <v>6754</v>
      </c>
      <c r="B6755" s="19" t="s">
        <v>1818</v>
      </c>
      <c r="C6755" s="26" t="n">
        <v>170091500047</v>
      </c>
      <c r="D6755" s="19" t="s">
        <v>7241</v>
      </c>
      <c r="E6755" s="19" t="s">
        <v>7242</v>
      </c>
    </row>
    <row r="6756" customFormat="false" ht="15.75" hidden="false" customHeight="false" outlineLevel="0" collapsed="false">
      <c r="A6756" s="7" t="n">
        <v>6755</v>
      </c>
      <c r="B6756" s="19" t="s">
        <v>1818</v>
      </c>
      <c r="C6756" s="26" t="n">
        <v>170091500048</v>
      </c>
      <c r="D6756" s="19" t="s">
        <v>7243</v>
      </c>
      <c r="E6756" s="19" t="s">
        <v>7244</v>
      </c>
    </row>
    <row r="6757" customFormat="false" ht="15.75" hidden="false" customHeight="false" outlineLevel="0" collapsed="false">
      <c r="A6757" s="7" t="n">
        <v>6756</v>
      </c>
      <c r="B6757" s="19" t="s">
        <v>1818</v>
      </c>
      <c r="C6757" s="26" t="n">
        <v>170091500049</v>
      </c>
      <c r="D6757" s="19" t="s">
        <v>1632</v>
      </c>
      <c r="E6757" s="19" t="s">
        <v>4988</v>
      </c>
    </row>
    <row r="6758" customFormat="false" ht="15.75" hidden="false" customHeight="false" outlineLevel="0" collapsed="false">
      <c r="A6758" s="7" t="n">
        <v>6757</v>
      </c>
      <c r="B6758" s="19" t="s">
        <v>1818</v>
      </c>
      <c r="C6758" s="26" t="n">
        <v>170091500050</v>
      </c>
      <c r="D6758" s="19" t="s">
        <v>7017</v>
      </c>
      <c r="E6758" s="19" t="s">
        <v>7245</v>
      </c>
    </row>
    <row r="6759" customFormat="false" ht="15.75" hidden="false" customHeight="false" outlineLevel="0" collapsed="false">
      <c r="A6759" s="7" t="n">
        <v>6758</v>
      </c>
      <c r="B6759" s="19" t="s">
        <v>1818</v>
      </c>
      <c r="C6759" s="26" t="n">
        <v>170091500051</v>
      </c>
      <c r="D6759" s="19" t="s">
        <v>7246</v>
      </c>
      <c r="E6759" s="19" t="s">
        <v>7247</v>
      </c>
    </row>
    <row r="6760" customFormat="false" ht="15.75" hidden="false" customHeight="false" outlineLevel="0" collapsed="false">
      <c r="A6760" s="7" t="n">
        <v>6759</v>
      </c>
      <c r="B6760" s="19" t="s">
        <v>1818</v>
      </c>
      <c r="C6760" s="26" t="n">
        <v>170091500052</v>
      </c>
      <c r="D6760" s="19" t="s">
        <v>7248</v>
      </c>
      <c r="E6760" s="19" t="s">
        <v>2446</v>
      </c>
    </row>
    <row r="6761" customFormat="false" ht="15.75" hidden="false" customHeight="false" outlineLevel="0" collapsed="false">
      <c r="A6761" s="7" t="n">
        <v>6760</v>
      </c>
      <c r="B6761" s="19" t="s">
        <v>1818</v>
      </c>
      <c r="C6761" s="26" t="n">
        <v>170091500053</v>
      </c>
      <c r="D6761" s="19" t="s">
        <v>7249</v>
      </c>
      <c r="E6761" s="19" t="s">
        <v>7250</v>
      </c>
    </row>
    <row r="6762" customFormat="false" ht="15.75" hidden="false" customHeight="false" outlineLevel="0" collapsed="false">
      <c r="A6762" s="7" t="n">
        <v>6761</v>
      </c>
      <c r="B6762" s="19" t="s">
        <v>1818</v>
      </c>
      <c r="C6762" s="26" t="n">
        <v>170091500054</v>
      </c>
      <c r="D6762" s="19" t="s">
        <v>7251</v>
      </c>
      <c r="E6762" s="19" t="s">
        <v>1936</v>
      </c>
    </row>
    <row r="6763" customFormat="false" ht="15.75" hidden="false" customHeight="false" outlineLevel="0" collapsed="false">
      <c r="A6763" s="7" t="n">
        <v>6762</v>
      </c>
      <c r="B6763" s="19" t="s">
        <v>1818</v>
      </c>
      <c r="C6763" s="26" t="n">
        <v>170091500055</v>
      </c>
      <c r="D6763" s="19" t="s">
        <v>7252</v>
      </c>
      <c r="E6763" s="19" t="s">
        <v>1855</v>
      </c>
    </row>
    <row r="6764" customFormat="false" ht="15.75" hidden="false" customHeight="false" outlineLevel="0" collapsed="false">
      <c r="A6764" s="7" t="n">
        <v>6763</v>
      </c>
      <c r="B6764" s="19" t="s">
        <v>1818</v>
      </c>
      <c r="C6764" s="26" t="n">
        <v>170091500056</v>
      </c>
      <c r="D6764" s="19" t="s">
        <v>2304</v>
      </c>
      <c r="E6764" s="19" t="s">
        <v>7253</v>
      </c>
    </row>
    <row r="6765" customFormat="false" ht="15.75" hidden="false" customHeight="false" outlineLevel="0" collapsed="false">
      <c r="A6765" s="7" t="n">
        <v>6764</v>
      </c>
      <c r="B6765" s="19" t="s">
        <v>1818</v>
      </c>
      <c r="C6765" s="26" t="n">
        <v>170091500057</v>
      </c>
      <c r="D6765" s="19" t="s">
        <v>6895</v>
      </c>
      <c r="E6765" s="19" t="s">
        <v>7254</v>
      </c>
    </row>
    <row r="6766" customFormat="false" ht="15.75" hidden="false" customHeight="false" outlineLevel="0" collapsed="false">
      <c r="A6766" s="7" t="n">
        <v>6765</v>
      </c>
      <c r="B6766" s="19" t="s">
        <v>1818</v>
      </c>
      <c r="C6766" s="26" t="n">
        <v>170091500058</v>
      </c>
      <c r="D6766" s="19" t="s">
        <v>2832</v>
      </c>
      <c r="E6766" s="19" t="s">
        <v>4531</v>
      </c>
    </row>
    <row r="6767" customFormat="false" ht="15.75" hidden="false" customHeight="false" outlineLevel="0" collapsed="false">
      <c r="A6767" s="7" t="n">
        <v>6766</v>
      </c>
      <c r="B6767" s="19" t="s">
        <v>1818</v>
      </c>
      <c r="C6767" s="26" t="n">
        <v>170091500059</v>
      </c>
      <c r="D6767" s="19" t="s">
        <v>7255</v>
      </c>
      <c r="E6767" s="19" t="s">
        <v>4601</v>
      </c>
    </row>
    <row r="6768" customFormat="false" ht="15.75" hidden="false" customHeight="false" outlineLevel="0" collapsed="false">
      <c r="A6768" s="7" t="n">
        <v>6767</v>
      </c>
      <c r="B6768" s="19" t="s">
        <v>1818</v>
      </c>
      <c r="C6768" s="26" t="n">
        <v>170091500060</v>
      </c>
      <c r="D6768" s="19" t="s">
        <v>7256</v>
      </c>
      <c r="E6768" s="19" t="s">
        <v>1936</v>
      </c>
    </row>
    <row r="6769" customFormat="false" ht="15.75" hidden="false" customHeight="false" outlineLevel="0" collapsed="false">
      <c r="A6769" s="7" t="n">
        <v>6768</v>
      </c>
      <c r="B6769" s="19" t="s">
        <v>612</v>
      </c>
      <c r="C6769" s="26" t="n">
        <v>170091700001</v>
      </c>
      <c r="D6769" s="19" t="s">
        <v>7257</v>
      </c>
      <c r="E6769" s="19" t="s">
        <v>5264</v>
      </c>
    </row>
    <row r="6770" customFormat="false" ht="15.75" hidden="false" customHeight="false" outlineLevel="0" collapsed="false">
      <c r="A6770" s="7" t="n">
        <v>6769</v>
      </c>
      <c r="B6770" s="19" t="s">
        <v>612</v>
      </c>
      <c r="C6770" s="26" t="n">
        <v>170091700002</v>
      </c>
      <c r="D6770" s="19" t="s">
        <v>3051</v>
      </c>
      <c r="E6770" s="19" t="s">
        <v>7258</v>
      </c>
    </row>
    <row r="6771" customFormat="false" ht="15.75" hidden="false" customHeight="false" outlineLevel="0" collapsed="false">
      <c r="A6771" s="7" t="n">
        <v>6770</v>
      </c>
      <c r="B6771" s="19" t="s">
        <v>612</v>
      </c>
      <c r="C6771" s="26" t="n">
        <v>170091700003</v>
      </c>
      <c r="D6771" s="19" t="s">
        <v>7259</v>
      </c>
      <c r="E6771" s="19" t="s">
        <v>6898</v>
      </c>
    </row>
    <row r="6772" customFormat="false" ht="15.75" hidden="false" customHeight="false" outlineLevel="0" collapsed="false">
      <c r="A6772" s="7" t="n">
        <v>6771</v>
      </c>
      <c r="B6772" s="19" t="s">
        <v>612</v>
      </c>
      <c r="C6772" s="26" t="n">
        <v>170091700004</v>
      </c>
      <c r="D6772" s="19" t="s">
        <v>7260</v>
      </c>
      <c r="E6772" s="19" t="s">
        <v>7261</v>
      </c>
    </row>
    <row r="6773" customFormat="false" ht="15.75" hidden="false" customHeight="false" outlineLevel="0" collapsed="false">
      <c r="A6773" s="7" t="n">
        <v>6772</v>
      </c>
      <c r="B6773" s="19" t="s">
        <v>612</v>
      </c>
      <c r="C6773" s="26" t="n">
        <v>170091700005</v>
      </c>
      <c r="D6773" s="19" t="s">
        <v>7262</v>
      </c>
      <c r="E6773" s="19" t="s">
        <v>7263</v>
      </c>
    </row>
    <row r="6774" customFormat="false" ht="15.75" hidden="false" customHeight="false" outlineLevel="0" collapsed="false">
      <c r="A6774" s="7" t="n">
        <v>6773</v>
      </c>
      <c r="B6774" s="19" t="s">
        <v>612</v>
      </c>
      <c r="C6774" s="26" t="n">
        <v>170091700006</v>
      </c>
      <c r="D6774" s="19" t="s">
        <v>7264</v>
      </c>
      <c r="E6774" s="19" t="s">
        <v>4166</v>
      </c>
    </row>
    <row r="6775" customFormat="false" ht="15.75" hidden="false" customHeight="false" outlineLevel="0" collapsed="false">
      <c r="A6775" s="7" t="n">
        <v>6774</v>
      </c>
      <c r="B6775" s="19" t="s">
        <v>612</v>
      </c>
      <c r="C6775" s="26" t="n">
        <v>170091700007</v>
      </c>
      <c r="D6775" s="19" t="s">
        <v>6764</v>
      </c>
      <c r="E6775" s="19" t="s">
        <v>2311</v>
      </c>
    </row>
    <row r="6776" customFormat="false" ht="15.75" hidden="false" customHeight="false" outlineLevel="0" collapsed="false">
      <c r="A6776" s="7" t="n">
        <v>6775</v>
      </c>
      <c r="B6776" s="19" t="s">
        <v>612</v>
      </c>
      <c r="C6776" s="26" t="n">
        <v>170091700008</v>
      </c>
      <c r="D6776" s="19" t="s">
        <v>6764</v>
      </c>
      <c r="E6776" s="19" t="s">
        <v>4521</v>
      </c>
    </row>
    <row r="6777" customFormat="false" ht="15.75" hidden="false" customHeight="false" outlineLevel="0" collapsed="false">
      <c r="A6777" s="7" t="n">
        <v>6776</v>
      </c>
      <c r="B6777" s="19" t="s">
        <v>612</v>
      </c>
      <c r="C6777" s="26" t="n">
        <v>170091700009</v>
      </c>
      <c r="D6777" s="19" t="s">
        <v>6764</v>
      </c>
      <c r="E6777" s="19" t="s">
        <v>4883</v>
      </c>
    </row>
    <row r="6778" customFormat="false" ht="15.75" hidden="false" customHeight="false" outlineLevel="0" collapsed="false">
      <c r="A6778" s="7" t="n">
        <v>6777</v>
      </c>
      <c r="B6778" s="19" t="s">
        <v>612</v>
      </c>
      <c r="C6778" s="26" t="n">
        <v>170091700010</v>
      </c>
      <c r="D6778" s="19" t="s">
        <v>6764</v>
      </c>
      <c r="E6778" s="19" t="s">
        <v>2744</v>
      </c>
    </row>
    <row r="6779" customFormat="false" ht="15.75" hidden="false" customHeight="false" outlineLevel="0" collapsed="false">
      <c r="A6779" s="7" t="n">
        <v>6778</v>
      </c>
      <c r="B6779" s="19" t="s">
        <v>612</v>
      </c>
      <c r="C6779" s="26" t="n">
        <v>170091700011</v>
      </c>
      <c r="D6779" s="19" t="s">
        <v>7265</v>
      </c>
      <c r="E6779" s="19" t="s">
        <v>1906</v>
      </c>
    </row>
    <row r="6780" customFormat="false" ht="15.75" hidden="false" customHeight="false" outlineLevel="0" collapsed="false">
      <c r="A6780" s="7" t="n">
        <v>6779</v>
      </c>
      <c r="B6780" s="19" t="s">
        <v>612</v>
      </c>
      <c r="C6780" s="26" t="n">
        <v>170091700012</v>
      </c>
      <c r="D6780" s="19" t="s">
        <v>7266</v>
      </c>
      <c r="E6780" s="19" t="s">
        <v>7267</v>
      </c>
    </row>
    <row r="6781" customFormat="false" ht="15.75" hidden="false" customHeight="false" outlineLevel="0" collapsed="false">
      <c r="A6781" s="7" t="n">
        <v>6780</v>
      </c>
      <c r="B6781" s="19" t="s">
        <v>612</v>
      </c>
      <c r="C6781" s="26" t="n">
        <v>170091700013</v>
      </c>
      <c r="D6781" s="19" t="s">
        <v>7268</v>
      </c>
      <c r="E6781" s="19" t="s">
        <v>4392</v>
      </c>
    </row>
    <row r="6782" customFormat="false" ht="15.75" hidden="false" customHeight="false" outlineLevel="0" collapsed="false">
      <c r="A6782" s="7" t="n">
        <v>6781</v>
      </c>
      <c r="B6782" s="19" t="s">
        <v>612</v>
      </c>
      <c r="C6782" s="26" t="n">
        <v>170091700014</v>
      </c>
      <c r="D6782" s="19" t="s">
        <v>2136</v>
      </c>
      <c r="E6782" s="19" t="s">
        <v>7130</v>
      </c>
    </row>
    <row r="6783" customFormat="false" ht="15.75" hidden="false" customHeight="false" outlineLevel="0" collapsed="false">
      <c r="A6783" s="7" t="n">
        <v>6782</v>
      </c>
      <c r="B6783" s="19" t="s">
        <v>612</v>
      </c>
      <c r="C6783" s="26" t="n">
        <v>170091700015</v>
      </c>
      <c r="D6783" s="19" t="s">
        <v>2136</v>
      </c>
      <c r="E6783" s="19" t="s">
        <v>7269</v>
      </c>
    </row>
    <row r="6784" customFormat="false" ht="15.75" hidden="false" customHeight="false" outlineLevel="0" collapsed="false">
      <c r="A6784" s="7" t="n">
        <v>6783</v>
      </c>
      <c r="B6784" s="19" t="s">
        <v>612</v>
      </c>
      <c r="C6784" s="26" t="n">
        <v>170091700016</v>
      </c>
      <c r="D6784" s="19" t="s">
        <v>7270</v>
      </c>
      <c r="E6784" s="19" t="s">
        <v>7271</v>
      </c>
    </row>
    <row r="6785" customFormat="false" ht="15.75" hidden="false" customHeight="false" outlineLevel="0" collapsed="false">
      <c r="A6785" s="7" t="n">
        <v>6784</v>
      </c>
      <c r="B6785" s="19" t="s">
        <v>612</v>
      </c>
      <c r="C6785" s="26" t="n">
        <v>170091700017</v>
      </c>
      <c r="D6785" s="19" t="s">
        <v>7272</v>
      </c>
      <c r="E6785" s="19" t="s">
        <v>7273</v>
      </c>
    </row>
    <row r="6786" customFormat="false" ht="15.75" hidden="false" customHeight="false" outlineLevel="0" collapsed="false">
      <c r="A6786" s="7" t="n">
        <v>6785</v>
      </c>
      <c r="B6786" s="19" t="s">
        <v>612</v>
      </c>
      <c r="C6786" s="26" t="n">
        <v>170091700018</v>
      </c>
      <c r="D6786" s="19" t="s">
        <v>7027</v>
      </c>
      <c r="E6786" s="19" t="s">
        <v>7274</v>
      </c>
    </row>
    <row r="6787" customFormat="false" ht="15.75" hidden="false" customHeight="false" outlineLevel="0" collapsed="false">
      <c r="A6787" s="7" t="n">
        <v>6786</v>
      </c>
      <c r="B6787" s="19" t="s">
        <v>612</v>
      </c>
      <c r="C6787" s="26" t="n">
        <v>170091700019</v>
      </c>
      <c r="D6787" s="19" t="s">
        <v>7027</v>
      </c>
      <c r="E6787" s="19" t="s">
        <v>2018</v>
      </c>
    </row>
    <row r="6788" customFormat="false" ht="15.75" hidden="false" customHeight="false" outlineLevel="0" collapsed="false">
      <c r="A6788" s="7" t="n">
        <v>6787</v>
      </c>
      <c r="B6788" s="19" t="s">
        <v>612</v>
      </c>
      <c r="C6788" s="26" t="n">
        <v>170091700020</v>
      </c>
      <c r="D6788" s="19" t="s">
        <v>7275</v>
      </c>
      <c r="E6788" s="19" t="s">
        <v>4982</v>
      </c>
    </row>
    <row r="6789" customFormat="false" ht="15.75" hidden="false" customHeight="false" outlineLevel="0" collapsed="false">
      <c r="A6789" s="7" t="n">
        <v>6788</v>
      </c>
      <c r="B6789" s="19" t="s">
        <v>612</v>
      </c>
      <c r="C6789" s="26" t="n">
        <v>170091700021</v>
      </c>
      <c r="D6789" s="19" t="s">
        <v>1945</v>
      </c>
      <c r="E6789" s="19" t="s">
        <v>7276</v>
      </c>
    </row>
    <row r="6790" customFormat="false" ht="15.75" hidden="false" customHeight="false" outlineLevel="0" collapsed="false">
      <c r="A6790" s="7" t="n">
        <v>6789</v>
      </c>
      <c r="B6790" s="19" t="s">
        <v>612</v>
      </c>
      <c r="C6790" s="26" t="n">
        <v>170091700022</v>
      </c>
      <c r="D6790" s="19" t="s">
        <v>1945</v>
      </c>
      <c r="E6790" s="19" t="s">
        <v>7277</v>
      </c>
    </row>
    <row r="6791" customFormat="false" ht="15.75" hidden="false" customHeight="false" outlineLevel="0" collapsed="false">
      <c r="A6791" s="7" t="n">
        <v>6790</v>
      </c>
      <c r="B6791" s="19" t="s">
        <v>612</v>
      </c>
      <c r="C6791" s="26" t="n">
        <v>170091700023</v>
      </c>
      <c r="D6791" s="19" t="s">
        <v>1642</v>
      </c>
      <c r="E6791" s="19" t="s">
        <v>7278</v>
      </c>
    </row>
    <row r="6792" customFormat="false" ht="15.75" hidden="false" customHeight="false" outlineLevel="0" collapsed="false">
      <c r="A6792" s="7" t="n">
        <v>6791</v>
      </c>
      <c r="B6792" s="19" t="s">
        <v>612</v>
      </c>
      <c r="C6792" s="26" t="n">
        <v>170091700024</v>
      </c>
      <c r="D6792" s="19" t="s">
        <v>7279</v>
      </c>
      <c r="E6792" s="19" t="s">
        <v>4146</v>
      </c>
    </row>
    <row r="6793" customFormat="false" ht="15.75" hidden="false" customHeight="false" outlineLevel="0" collapsed="false">
      <c r="A6793" s="7" t="n">
        <v>6792</v>
      </c>
      <c r="B6793" s="19" t="s">
        <v>612</v>
      </c>
      <c r="C6793" s="26" t="n">
        <v>170091700025</v>
      </c>
      <c r="D6793" s="19" t="s">
        <v>6909</v>
      </c>
      <c r="E6793" s="19" t="s">
        <v>7280</v>
      </c>
    </row>
    <row r="6794" customFormat="false" ht="15.75" hidden="false" customHeight="false" outlineLevel="0" collapsed="false">
      <c r="A6794" s="7" t="n">
        <v>6793</v>
      </c>
      <c r="B6794" s="19" t="s">
        <v>612</v>
      </c>
      <c r="C6794" s="26" t="n">
        <v>170091700026</v>
      </c>
      <c r="D6794" s="19" t="s">
        <v>7281</v>
      </c>
      <c r="E6794" s="19" t="s">
        <v>1594</v>
      </c>
    </row>
    <row r="6795" customFormat="false" ht="15.75" hidden="false" customHeight="false" outlineLevel="0" collapsed="false">
      <c r="A6795" s="7" t="n">
        <v>6794</v>
      </c>
      <c r="B6795" s="19" t="s">
        <v>612</v>
      </c>
      <c r="C6795" s="26" t="n">
        <v>170091700027</v>
      </c>
      <c r="D6795" s="19" t="s">
        <v>2626</v>
      </c>
      <c r="E6795" s="19" t="s">
        <v>2714</v>
      </c>
    </row>
    <row r="6796" customFormat="false" ht="15.75" hidden="false" customHeight="false" outlineLevel="0" collapsed="false">
      <c r="A6796" s="7" t="n">
        <v>6795</v>
      </c>
      <c r="B6796" s="19" t="s">
        <v>612</v>
      </c>
      <c r="C6796" s="26" t="n">
        <v>170091700028</v>
      </c>
      <c r="D6796" s="19" t="s">
        <v>7282</v>
      </c>
      <c r="E6796" s="19" t="s">
        <v>7283</v>
      </c>
    </row>
    <row r="6797" customFormat="false" ht="15.75" hidden="false" customHeight="false" outlineLevel="0" collapsed="false">
      <c r="A6797" s="7" t="n">
        <v>6796</v>
      </c>
      <c r="B6797" s="19" t="s">
        <v>612</v>
      </c>
      <c r="C6797" s="26" t="n">
        <v>170091700029</v>
      </c>
      <c r="D6797" s="19" t="s">
        <v>7284</v>
      </c>
      <c r="E6797" s="19" t="s">
        <v>1855</v>
      </c>
    </row>
    <row r="6798" customFormat="false" ht="15.75" hidden="false" customHeight="false" outlineLevel="0" collapsed="false">
      <c r="A6798" s="7" t="n">
        <v>6797</v>
      </c>
      <c r="B6798" s="19" t="s">
        <v>612</v>
      </c>
      <c r="C6798" s="26" t="n">
        <v>170091700030</v>
      </c>
      <c r="D6798" s="19" t="s">
        <v>7285</v>
      </c>
      <c r="E6798" s="19" t="s">
        <v>7083</v>
      </c>
    </row>
    <row r="6799" customFormat="false" ht="15.75" hidden="false" customHeight="false" outlineLevel="0" collapsed="false">
      <c r="A6799" s="7" t="n">
        <v>6798</v>
      </c>
      <c r="B6799" s="19" t="s">
        <v>612</v>
      </c>
      <c r="C6799" s="26" t="n">
        <v>170091700031</v>
      </c>
      <c r="D6799" s="19" t="s">
        <v>7286</v>
      </c>
      <c r="E6799" s="19" t="s">
        <v>7287</v>
      </c>
    </row>
    <row r="6800" customFormat="false" ht="15.75" hidden="false" customHeight="false" outlineLevel="0" collapsed="false">
      <c r="A6800" s="7" t="n">
        <v>6799</v>
      </c>
      <c r="B6800" s="19" t="s">
        <v>612</v>
      </c>
      <c r="C6800" s="26" t="n">
        <v>170091700032</v>
      </c>
      <c r="D6800" s="19" t="s">
        <v>7040</v>
      </c>
      <c r="E6800" s="19" t="s">
        <v>7288</v>
      </c>
    </row>
    <row r="6801" customFormat="false" ht="15.75" hidden="false" customHeight="false" outlineLevel="0" collapsed="false">
      <c r="A6801" s="7" t="n">
        <v>6800</v>
      </c>
      <c r="B6801" s="19" t="s">
        <v>612</v>
      </c>
      <c r="C6801" s="26" t="n">
        <v>170091700033</v>
      </c>
      <c r="D6801" s="19" t="s">
        <v>7040</v>
      </c>
      <c r="E6801" s="19" t="s">
        <v>7289</v>
      </c>
    </row>
    <row r="6802" customFormat="false" ht="15.75" hidden="false" customHeight="false" outlineLevel="0" collapsed="false">
      <c r="A6802" s="7" t="n">
        <v>6801</v>
      </c>
      <c r="B6802" s="19" t="s">
        <v>612</v>
      </c>
      <c r="C6802" s="26" t="n">
        <v>170091700034</v>
      </c>
      <c r="D6802" s="19" t="s">
        <v>6794</v>
      </c>
      <c r="E6802" s="19" t="s">
        <v>7290</v>
      </c>
    </row>
    <row r="6803" customFormat="false" ht="15.75" hidden="false" customHeight="false" outlineLevel="0" collapsed="false">
      <c r="A6803" s="7" t="n">
        <v>6802</v>
      </c>
      <c r="B6803" s="19" t="s">
        <v>612</v>
      </c>
      <c r="C6803" s="26" t="n">
        <v>170091700035</v>
      </c>
      <c r="D6803" s="19" t="s">
        <v>7291</v>
      </c>
      <c r="E6803" s="19" t="s">
        <v>7292</v>
      </c>
    </row>
    <row r="6804" customFormat="false" ht="15.75" hidden="false" customHeight="false" outlineLevel="0" collapsed="false">
      <c r="A6804" s="7" t="n">
        <v>6803</v>
      </c>
      <c r="B6804" s="19" t="s">
        <v>612</v>
      </c>
      <c r="C6804" s="26" t="n">
        <v>170091700036</v>
      </c>
      <c r="D6804" s="19" t="s">
        <v>1604</v>
      </c>
      <c r="E6804" s="19" t="s">
        <v>4220</v>
      </c>
    </row>
    <row r="6805" customFormat="false" ht="15.75" hidden="false" customHeight="false" outlineLevel="0" collapsed="false">
      <c r="A6805" s="7" t="n">
        <v>6804</v>
      </c>
      <c r="B6805" s="19" t="s">
        <v>612</v>
      </c>
      <c r="C6805" s="26" t="n">
        <v>170091700037</v>
      </c>
      <c r="D6805" s="19" t="s">
        <v>1696</v>
      </c>
      <c r="E6805" s="19" t="s">
        <v>1502</v>
      </c>
    </row>
    <row r="6806" customFormat="false" ht="15.75" hidden="false" customHeight="false" outlineLevel="0" collapsed="false">
      <c r="A6806" s="7" t="n">
        <v>6805</v>
      </c>
      <c r="B6806" s="19" t="s">
        <v>612</v>
      </c>
      <c r="C6806" s="26" t="n">
        <v>170091700038</v>
      </c>
      <c r="D6806" s="19" t="s">
        <v>7293</v>
      </c>
      <c r="E6806" s="19" t="s">
        <v>4389</v>
      </c>
    </row>
    <row r="6807" customFormat="false" ht="15.75" hidden="false" customHeight="false" outlineLevel="0" collapsed="false">
      <c r="A6807" s="7" t="n">
        <v>6806</v>
      </c>
      <c r="B6807" s="19" t="s">
        <v>612</v>
      </c>
      <c r="C6807" s="26" t="n">
        <v>170091700039</v>
      </c>
      <c r="D6807" s="19" t="s">
        <v>7293</v>
      </c>
      <c r="E6807" s="19" t="s">
        <v>7294</v>
      </c>
    </row>
    <row r="6808" customFormat="false" ht="15.75" hidden="false" customHeight="false" outlineLevel="0" collapsed="false">
      <c r="A6808" s="7" t="n">
        <v>6807</v>
      </c>
      <c r="B6808" s="19" t="s">
        <v>612</v>
      </c>
      <c r="C6808" s="26" t="n">
        <v>170091700040</v>
      </c>
      <c r="D6808" s="19" t="s">
        <v>7295</v>
      </c>
      <c r="E6808" s="19" t="s">
        <v>7296</v>
      </c>
    </row>
    <row r="6809" customFormat="false" ht="15.75" hidden="false" customHeight="false" outlineLevel="0" collapsed="false">
      <c r="A6809" s="7" t="n">
        <v>6808</v>
      </c>
      <c r="B6809" s="19" t="s">
        <v>612</v>
      </c>
      <c r="C6809" s="26" t="n">
        <v>170091700041</v>
      </c>
      <c r="D6809" s="19" t="s">
        <v>4636</v>
      </c>
      <c r="E6809" s="19" t="s">
        <v>2126</v>
      </c>
    </row>
    <row r="6810" customFormat="false" ht="15.75" hidden="false" customHeight="false" outlineLevel="0" collapsed="false">
      <c r="A6810" s="7" t="n">
        <v>6809</v>
      </c>
      <c r="B6810" s="19" t="s">
        <v>612</v>
      </c>
      <c r="C6810" s="26" t="n">
        <v>170091700042</v>
      </c>
      <c r="D6810" s="19" t="s">
        <v>2121</v>
      </c>
      <c r="E6810" s="19" t="s">
        <v>7297</v>
      </c>
    </row>
    <row r="6811" customFormat="false" ht="15.75" hidden="false" customHeight="false" outlineLevel="0" collapsed="false">
      <c r="A6811" s="7" t="n">
        <v>6810</v>
      </c>
      <c r="B6811" s="19" t="s">
        <v>612</v>
      </c>
      <c r="C6811" s="26" t="n">
        <v>170091700043</v>
      </c>
      <c r="D6811" s="19" t="s">
        <v>7298</v>
      </c>
      <c r="E6811" s="19" t="s">
        <v>7299</v>
      </c>
    </row>
    <row r="6812" customFormat="false" ht="15.75" hidden="false" customHeight="false" outlineLevel="0" collapsed="false">
      <c r="A6812" s="7" t="n">
        <v>6811</v>
      </c>
      <c r="B6812" s="19" t="s">
        <v>612</v>
      </c>
      <c r="C6812" s="26" t="n">
        <v>170091700044</v>
      </c>
      <c r="D6812" s="19" t="s">
        <v>7300</v>
      </c>
      <c r="E6812" s="19" t="s">
        <v>7301</v>
      </c>
    </row>
    <row r="6813" customFormat="false" ht="15.75" hidden="false" customHeight="false" outlineLevel="0" collapsed="false">
      <c r="A6813" s="7" t="n">
        <v>6812</v>
      </c>
      <c r="B6813" s="19" t="s">
        <v>612</v>
      </c>
      <c r="C6813" s="26" t="n">
        <v>170091700045</v>
      </c>
      <c r="D6813" s="19" t="s">
        <v>1615</v>
      </c>
      <c r="E6813" s="19" t="s">
        <v>5191</v>
      </c>
    </row>
    <row r="6814" customFormat="false" ht="15.75" hidden="false" customHeight="false" outlineLevel="0" collapsed="false">
      <c r="A6814" s="7" t="n">
        <v>6813</v>
      </c>
      <c r="B6814" s="19" t="s">
        <v>612</v>
      </c>
      <c r="C6814" s="26" t="n">
        <v>170091700046</v>
      </c>
      <c r="D6814" s="19" t="s">
        <v>1737</v>
      </c>
      <c r="E6814" s="19" t="s">
        <v>4146</v>
      </c>
    </row>
    <row r="6815" customFormat="false" ht="15.75" hidden="false" customHeight="false" outlineLevel="0" collapsed="false">
      <c r="A6815" s="7" t="n">
        <v>6814</v>
      </c>
      <c r="B6815" s="19" t="s">
        <v>612</v>
      </c>
      <c r="C6815" s="26" t="n">
        <v>170091700047</v>
      </c>
      <c r="D6815" s="19" t="s">
        <v>7302</v>
      </c>
      <c r="E6815" s="19" t="s">
        <v>7303</v>
      </c>
    </row>
    <row r="6816" customFormat="false" ht="15.75" hidden="false" customHeight="false" outlineLevel="0" collapsed="false">
      <c r="A6816" s="7" t="n">
        <v>6815</v>
      </c>
      <c r="B6816" s="19" t="s">
        <v>612</v>
      </c>
      <c r="C6816" s="26" t="n">
        <v>170091700048</v>
      </c>
      <c r="D6816" s="19" t="s">
        <v>7304</v>
      </c>
      <c r="E6816" s="19" t="s">
        <v>7305</v>
      </c>
    </row>
    <row r="6817" customFormat="false" ht="15.75" hidden="false" customHeight="false" outlineLevel="0" collapsed="false">
      <c r="A6817" s="7" t="n">
        <v>6816</v>
      </c>
      <c r="B6817" s="19" t="s">
        <v>612</v>
      </c>
      <c r="C6817" s="26" t="n">
        <v>170091700049</v>
      </c>
      <c r="D6817" s="19" t="s">
        <v>6809</v>
      </c>
      <c r="E6817" s="19" t="s">
        <v>4212</v>
      </c>
    </row>
    <row r="6818" customFormat="false" ht="15.75" hidden="false" customHeight="false" outlineLevel="0" collapsed="false">
      <c r="A6818" s="7" t="n">
        <v>6817</v>
      </c>
      <c r="B6818" s="19" t="s">
        <v>612</v>
      </c>
      <c r="C6818" s="26" t="n">
        <v>170091700050</v>
      </c>
      <c r="D6818" s="19" t="s">
        <v>6934</v>
      </c>
      <c r="E6818" s="19" t="s">
        <v>4297</v>
      </c>
    </row>
    <row r="6819" customFormat="false" ht="15.75" hidden="false" customHeight="false" outlineLevel="0" collapsed="false">
      <c r="A6819" s="7" t="n">
        <v>6818</v>
      </c>
      <c r="B6819" s="19" t="s">
        <v>612</v>
      </c>
      <c r="C6819" s="26" t="n">
        <v>170091700051</v>
      </c>
      <c r="D6819" s="19" t="s">
        <v>7306</v>
      </c>
      <c r="E6819" s="19" t="s">
        <v>1624</v>
      </c>
    </row>
    <row r="6820" customFormat="false" ht="15.75" hidden="false" customHeight="false" outlineLevel="0" collapsed="false">
      <c r="A6820" s="7" t="n">
        <v>6819</v>
      </c>
      <c r="B6820" s="19" t="s">
        <v>612</v>
      </c>
      <c r="C6820" s="26" t="n">
        <v>170091700052</v>
      </c>
      <c r="D6820" s="19" t="s">
        <v>1780</v>
      </c>
      <c r="E6820" s="19" t="s">
        <v>7307</v>
      </c>
    </row>
    <row r="6821" customFormat="false" ht="15.75" hidden="false" customHeight="false" outlineLevel="0" collapsed="false">
      <c r="A6821" s="7" t="n">
        <v>6820</v>
      </c>
      <c r="B6821" s="19" t="s">
        <v>612</v>
      </c>
      <c r="C6821" s="26" t="n">
        <v>170091700053</v>
      </c>
      <c r="D6821" s="19" t="s">
        <v>1839</v>
      </c>
      <c r="E6821" s="19" t="s">
        <v>1624</v>
      </c>
    </row>
    <row r="6822" customFormat="false" ht="15.75" hidden="false" customHeight="false" outlineLevel="0" collapsed="false">
      <c r="A6822" s="7" t="n">
        <v>6821</v>
      </c>
      <c r="B6822" s="19" t="s">
        <v>612</v>
      </c>
      <c r="C6822" s="26" t="n">
        <v>170091700054</v>
      </c>
      <c r="D6822" s="19" t="s">
        <v>7308</v>
      </c>
      <c r="E6822" s="19" t="s">
        <v>4693</v>
      </c>
    </row>
    <row r="6823" customFormat="false" ht="15.75" hidden="false" customHeight="false" outlineLevel="0" collapsed="false">
      <c r="A6823" s="7" t="n">
        <v>6822</v>
      </c>
      <c r="B6823" s="19" t="s">
        <v>612</v>
      </c>
      <c r="C6823" s="26" t="n">
        <v>170091700055</v>
      </c>
      <c r="D6823" s="19" t="s">
        <v>7309</v>
      </c>
      <c r="E6823" s="19" t="s">
        <v>7310</v>
      </c>
    </row>
    <row r="6824" customFormat="false" ht="15.75" hidden="false" customHeight="false" outlineLevel="0" collapsed="false">
      <c r="A6824" s="7" t="n">
        <v>6823</v>
      </c>
      <c r="B6824" s="19" t="s">
        <v>612</v>
      </c>
      <c r="C6824" s="26" t="n">
        <v>170091700056</v>
      </c>
      <c r="D6824" s="19" t="s">
        <v>7311</v>
      </c>
      <c r="E6824" s="19" t="s">
        <v>2245</v>
      </c>
    </row>
    <row r="6825" customFormat="false" ht="15.75" hidden="false" customHeight="false" outlineLevel="0" collapsed="false">
      <c r="A6825" s="7" t="n">
        <v>6824</v>
      </c>
      <c r="B6825" s="19" t="s">
        <v>612</v>
      </c>
      <c r="C6825" s="26" t="n">
        <v>170091700057</v>
      </c>
      <c r="D6825" s="19" t="s">
        <v>7312</v>
      </c>
      <c r="E6825" s="19" t="s">
        <v>2714</v>
      </c>
    </row>
    <row r="6826" customFormat="false" ht="15.75" hidden="false" customHeight="false" outlineLevel="0" collapsed="false">
      <c r="A6826" s="7" t="n">
        <v>6825</v>
      </c>
      <c r="B6826" s="19" t="s">
        <v>612</v>
      </c>
      <c r="C6826" s="26" t="n">
        <v>170091700058</v>
      </c>
      <c r="D6826" s="19" t="s">
        <v>7313</v>
      </c>
      <c r="E6826" s="19" t="s">
        <v>7314</v>
      </c>
    </row>
    <row r="6827" customFormat="false" ht="15.75" hidden="false" customHeight="false" outlineLevel="0" collapsed="false">
      <c r="A6827" s="7" t="n">
        <v>6826</v>
      </c>
      <c r="B6827" s="19" t="s">
        <v>612</v>
      </c>
      <c r="C6827" s="26" t="n">
        <v>170091700059</v>
      </c>
      <c r="D6827" s="19" t="s">
        <v>2678</v>
      </c>
      <c r="E6827" s="19" t="s">
        <v>2574</v>
      </c>
    </row>
    <row r="6828" customFormat="false" ht="15.75" hidden="false" customHeight="false" outlineLevel="0" collapsed="false">
      <c r="A6828" s="7" t="n">
        <v>6827</v>
      </c>
      <c r="B6828" s="19" t="s">
        <v>612</v>
      </c>
      <c r="C6828" s="26" t="n">
        <v>170091700060</v>
      </c>
      <c r="D6828" s="19" t="s">
        <v>7315</v>
      </c>
      <c r="E6828" s="19" t="s">
        <v>7316</v>
      </c>
    </row>
    <row r="6829" customFormat="false" ht="15.75" hidden="false" customHeight="false" outlineLevel="0" collapsed="false">
      <c r="A6829" s="7" t="n">
        <v>6828</v>
      </c>
      <c r="B6829" s="19" t="s">
        <v>612</v>
      </c>
      <c r="C6829" s="26" t="n">
        <v>170091700061</v>
      </c>
      <c r="D6829" s="19" t="s">
        <v>7317</v>
      </c>
      <c r="E6829" s="19" t="s">
        <v>7318</v>
      </c>
    </row>
    <row r="6830" customFormat="false" ht="15.75" hidden="false" customHeight="false" outlineLevel="0" collapsed="false">
      <c r="A6830" s="7" t="n">
        <v>6829</v>
      </c>
      <c r="B6830" s="19" t="s">
        <v>612</v>
      </c>
      <c r="C6830" s="26" t="n">
        <v>170091700062</v>
      </c>
      <c r="D6830" s="19" t="s">
        <v>4572</v>
      </c>
      <c r="E6830" s="19" t="s">
        <v>7319</v>
      </c>
    </row>
    <row r="6831" customFormat="false" ht="15.75" hidden="false" customHeight="false" outlineLevel="0" collapsed="false">
      <c r="A6831" s="7" t="n">
        <v>6830</v>
      </c>
      <c r="B6831" s="19" t="s">
        <v>612</v>
      </c>
      <c r="C6831" s="26" t="n">
        <v>170091700063</v>
      </c>
      <c r="D6831" s="19" t="s">
        <v>7320</v>
      </c>
      <c r="E6831" s="19" t="s">
        <v>7321</v>
      </c>
    </row>
    <row r="6832" customFormat="false" ht="15.75" hidden="false" customHeight="false" outlineLevel="0" collapsed="false">
      <c r="A6832" s="7" t="n">
        <v>6831</v>
      </c>
      <c r="B6832" s="19" t="s">
        <v>612</v>
      </c>
      <c r="C6832" s="26" t="n">
        <v>170091700064</v>
      </c>
      <c r="D6832" s="19" t="s">
        <v>7322</v>
      </c>
      <c r="E6832" s="19" t="s">
        <v>5133</v>
      </c>
    </row>
    <row r="6833" customFormat="false" ht="15.75" hidden="false" customHeight="false" outlineLevel="0" collapsed="false">
      <c r="A6833" s="7" t="n">
        <v>6832</v>
      </c>
      <c r="B6833" s="19" t="s">
        <v>612</v>
      </c>
      <c r="C6833" s="26" t="n">
        <v>170091700065</v>
      </c>
      <c r="D6833" s="19" t="s">
        <v>7323</v>
      </c>
      <c r="E6833" s="19" t="s">
        <v>7324</v>
      </c>
    </row>
    <row r="6834" customFormat="false" ht="15.75" hidden="false" customHeight="false" outlineLevel="0" collapsed="false">
      <c r="A6834" s="7" t="n">
        <v>6833</v>
      </c>
      <c r="B6834" s="19" t="s">
        <v>612</v>
      </c>
      <c r="C6834" s="26" t="n">
        <v>170091700066</v>
      </c>
      <c r="D6834" s="19" t="s">
        <v>7325</v>
      </c>
      <c r="E6834" s="19" t="s">
        <v>7326</v>
      </c>
    </row>
    <row r="6835" customFormat="false" ht="15.75" hidden="false" customHeight="false" outlineLevel="0" collapsed="false">
      <c r="A6835" s="7" t="n">
        <v>6834</v>
      </c>
      <c r="B6835" s="19" t="s">
        <v>612</v>
      </c>
      <c r="C6835" s="26" t="n">
        <v>170091700067</v>
      </c>
      <c r="D6835" s="19" t="s">
        <v>7327</v>
      </c>
      <c r="E6835" s="19" t="s">
        <v>7328</v>
      </c>
    </row>
    <row r="6836" customFormat="false" ht="15.75" hidden="false" customHeight="false" outlineLevel="0" collapsed="false">
      <c r="A6836" s="7" t="n">
        <v>6835</v>
      </c>
      <c r="B6836" s="19" t="s">
        <v>612</v>
      </c>
      <c r="C6836" s="26" t="n">
        <v>170091700068</v>
      </c>
      <c r="D6836" s="19" t="s">
        <v>2214</v>
      </c>
      <c r="E6836" s="19" t="s">
        <v>7329</v>
      </c>
    </row>
    <row r="6837" customFormat="false" ht="15.75" hidden="false" customHeight="false" outlineLevel="0" collapsed="false">
      <c r="A6837" s="7" t="n">
        <v>6836</v>
      </c>
      <c r="B6837" s="19" t="s">
        <v>612</v>
      </c>
      <c r="C6837" s="26" t="n">
        <v>170091700069</v>
      </c>
      <c r="D6837" s="19" t="s">
        <v>2214</v>
      </c>
      <c r="E6837" s="19" t="s">
        <v>7330</v>
      </c>
    </row>
    <row r="6838" customFormat="false" ht="15.75" hidden="false" customHeight="false" outlineLevel="0" collapsed="false">
      <c r="A6838" s="7" t="n">
        <v>6837</v>
      </c>
      <c r="B6838" s="19" t="s">
        <v>612</v>
      </c>
      <c r="C6838" s="26" t="n">
        <v>170091700070</v>
      </c>
      <c r="D6838" s="19" t="s">
        <v>2216</v>
      </c>
      <c r="E6838" s="19" t="s">
        <v>7331</v>
      </c>
    </row>
    <row r="6839" customFormat="false" ht="15.75" hidden="false" customHeight="false" outlineLevel="0" collapsed="false">
      <c r="A6839" s="7" t="n">
        <v>6838</v>
      </c>
      <c r="B6839" s="19" t="s">
        <v>612</v>
      </c>
      <c r="C6839" s="26" t="n">
        <v>170091700071</v>
      </c>
      <c r="D6839" s="19" t="s">
        <v>1564</v>
      </c>
      <c r="E6839" s="19" t="s">
        <v>4181</v>
      </c>
    </row>
    <row r="6840" customFormat="false" ht="15.75" hidden="false" customHeight="false" outlineLevel="0" collapsed="false">
      <c r="A6840" s="7" t="n">
        <v>6839</v>
      </c>
      <c r="B6840" s="19" t="s">
        <v>612</v>
      </c>
      <c r="C6840" s="26" t="n">
        <v>170091700072</v>
      </c>
      <c r="D6840" s="19" t="s">
        <v>7332</v>
      </c>
      <c r="E6840" s="19" t="s">
        <v>4245</v>
      </c>
    </row>
    <row r="6841" customFormat="false" ht="15.75" hidden="false" customHeight="false" outlineLevel="0" collapsed="false">
      <c r="A6841" s="7" t="n">
        <v>6840</v>
      </c>
      <c r="B6841" s="19" t="s">
        <v>612</v>
      </c>
      <c r="C6841" s="26" t="n">
        <v>170091700073</v>
      </c>
      <c r="D6841" s="19" t="s">
        <v>7333</v>
      </c>
      <c r="E6841" s="19" t="s">
        <v>2744</v>
      </c>
    </row>
    <row r="6842" customFormat="false" ht="15.75" hidden="false" customHeight="false" outlineLevel="0" collapsed="false">
      <c r="A6842" s="7" t="n">
        <v>6841</v>
      </c>
      <c r="B6842" s="19" t="s">
        <v>612</v>
      </c>
      <c r="C6842" s="26" t="n">
        <v>170091700074</v>
      </c>
      <c r="D6842" s="19" t="s">
        <v>7333</v>
      </c>
      <c r="E6842" s="19" t="s">
        <v>7334</v>
      </c>
    </row>
    <row r="6843" customFormat="false" ht="15.75" hidden="false" customHeight="false" outlineLevel="0" collapsed="false">
      <c r="A6843" s="7" t="n">
        <v>6842</v>
      </c>
      <c r="B6843" s="19" t="s">
        <v>612</v>
      </c>
      <c r="C6843" s="26" t="n">
        <v>170091700075</v>
      </c>
      <c r="D6843" s="19" t="s">
        <v>1732</v>
      </c>
      <c r="E6843" s="19" t="s">
        <v>2018</v>
      </c>
    </row>
    <row r="6844" customFormat="false" ht="15.75" hidden="false" customHeight="false" outlineLevel="0" collapsed="false">
      <c r="A6844" s="7" t="n">
        <v>6843</v>
      </c>
      <c r="B6844" s="19" t="s">
        <v>612</v>
      </c>
      <c r="C6844" s="26" t="n">
        <v>170091700076</v>
      </c>
      <c r="D6844" s="19" t="s">
        <v>6840</v>
      </c>
      <c r="E6844" s="19" t="s">
        <v>1502</v>
      </c>
    </row>
    <row r="6845" customFormat="false" ht="15.75" hidden="false" customHeight="false" outlineLevel="0" collapsed="false">
      <c r="A6845" s="7" t="n">
        <v>6844</v>
      </c>
      <c r="B6845" s="19" t="s">
        <v>612</v>
      </c>
      <c r="C6845" s="26" t="n">
        <v>170091700077</v>
      </c>
      <c r="D6845" s="19" t="s">
        <v>7335</v>
      </c>
      <c r="E6845" s="19" t="s">
        <v>7336</v>
      </c>
    </row>
    <row r="6846" customFormat="false" ht="15.75" hidden="false" customHeight="false" outlineLevel="0" collapsed="false">
      <c r="A6846" s="7" t="n">
        <v>6845</v>
      </c>
      <c r="B6846" s="19" t="s">
        <v>612</v>
      </c>
      <c r="C6846" s="26" t="n">
        <v>170091700078</v>
      </c>
      <c r="D6846" s="19" t="s">
        <v>7337</v>
      </c>
      <c r="E6846" s="19" t="s">
        <v>7338</v>
      </c>
    </row>
    <row r="6847" customFormat="false" ht="15.75" hidden="false" customHeight="false" outlineLevel="0" collapsed="false">
      <c r="A6847" s="7" t="n">
        <v>6846</v>
      </c>
      <c r="B6847" s="19" t="s">
        <v>612</v>
      </c>
      <c r="C6847" s="26" t="n">
        <v>170091700079</v>
      </c>
      <c r="D6847" s="19" t="s">
        <v>7339</v>
      </c>
      <c r="E6847" s="19" t="s">
        <v>7340</v>
      </c>
    </row>
    <row r="6848" customFormat="false" ht="15.75" hidden="false" customHeight="false" outlineLevel="0" collapsed="false">
      <c r="A6848" s="7" t="n">
        <v>6847</v>
      </c>
      <c r="B6848" s="19" t="s">
        <v>612</v>
      </c>
      <c r="C6848" s="26" t="n">
        <v>170091700080</v>
      </c>
      <c r="D6848" s="19" t="s">
        <v>7341</v>
      </c>
      <c r="E6848" s="19" t="s">
        <v>2041</v>
      </c>
    </row>
    <row r="6849" customFormat="false" ht="15.75" hidden="false" customHeight="false" outlineLevel="0" collapsed="false">
      <c r="A6849" s="7" t="n">
        <v>6848</v>
      </c>
      <c r="B6849" s="19" t="s">
        <v>612</v>
      </c>
      <c r="C6849" s="26" t="n">
        <v>170091700081</v>
      </c>
      <c r="D6849" s="19" t="s">
        <v>2027</v>
      </c>
      <c r="E6849" s="19" t="s">
        <v>7342</v>
      </c>
    </row>
    <row r="6850" customFormat="false" ht="15.75" hidden="false" customHeight="false" outlineLevel="0" collapsed="false">
      <c r="A6850" s="7" t="n">
        <v>6849</v>
      </c>
      <c r="B6850" s="19" t="s">
        <v>612</v>
      </c>
      <c r="C6850" s="26" t="n">
        <v>170091700082</v>
      </c>
      <c r="D6850" s="19" t="s">
        <v>2027</v>
      </c>
      <c r="E6850" s="19" t="s">
        <v>1938</v>
      </c>
    </row>
    <row r="6851" customFormat="false" ht="15.75" hidden="false" customHeight="false" outlineLevel="0" collapsed="false">
      <c r="A6851" s="7" t="n">
        <v>6850</v>
      </c>
      <c r="B6851" s="19" t="s">
        <v>612</v>
      </c>
      <c r="C6851" s="26" t="n">
        <v>170091700083</v>
      </c>
      <c r="D6851" s="19" t="s">
        <v>7343</v>
      </c>
      <c r="E6851" s="19" t="s">
        <v>1915</v>
      </c>
    </row>
    <row r="6852" customFormat="false" ht="15.75" hidden="false" customHeight="false" outlineLevel="0" collapsed="false">
      <c r="A6852" s="7" t="n">
        <v>6851</v>
      </c>
      <c r="B6852" s="19" t="s">
        <v>612</v>
      </c>
      <c r="C6852" s="26" t="n">
        <v>170091700084</v>
      </c>
      <c r="D6852" s="19" t="s">
        <v>7344</v>
      </c>
      <c r="E6852" s="19" t="s">
        <v>7345</v>
      </c>
    </row>
    <row r="6853" customFormat="false" ht="15.75" hidden="false" customHeight="false" outlineLevel="0" collapsed="false">
      <c r="A6853" s="7" t="n">
        <v>6852</v>
      </c>
      <c r="B6853" s="19" t="s">
        <v>612</v>
      </c>
      <c r="C6853" s="26" t="n">
        <v>170091700085</v>
      </c>
      <c r="D6853" s="19" t="s">
        <v>2439</v>
      </c>
      <c r="E6853" s="19" t="s">
        <v>6875</v>
      </c>
    </row>
    <row r="6854" customFormat="false" ht="15.75" hidden="false" customHeight="false" outlineLevel="0" collapsed="false">
      <c r="A6854" s="7" t="n">
        <v>6853</v>
      </c>
      <c r="B6854" s="19" t="s">
        <v>612</v>
      </c>
      <c r="C6854" s="26" t="n">
        <v>170091700086</v>
      </c>
      <c r="D6854" s="19" t="s">
        <v>2439</v>
      </c>
      <c r="E6854" s="19" t="s">
        <v>7346</v>
      </c>
    </row>
    <row r="6855" customFormat="false" ht="15.75" hidden="false" customHeight="false" outlineLevel="0" collapsed="false">
      <c r="A6855" s="7" t="n">
        <v>6854</v>
      </c>
      <c r="B6855" s="19" t="s">
        <v>612</v>
      </c>
      <c r="C6855" s="26" t="n">
        <v>170091700087</v>
      </c>
      <c r="D6855" s="19" t="s">
        <v>7347</v>
      </c>
      <c r="E6855" s="19" t="s">
        <v>2301</v>
      </c>
    </row>
    <row r="6856" customFormat="false" ht="15.75" hidden="false" customHeight="false" outlineLevel="0" collapsed="false">
      <c r="A6856" s="7" t="n">
        <v>6855</v>
      </c>
      <c r="B6856" s="19" t="s">
        <v>612</v>
      </c>
      <c r="C6856" s="26" t="n">
        <v>170091700088</v>
      </c>
      <c r="D6856" s="19" t="s">
        <v>4493</v>
      </c>
      <c r="E6856" s="19" t="s">
        <v>7348</v>
      </c>
    </row>
    <row r="6857" customFormat="false" ht="15.75" hidden="false" customHeight="false" outlineLevel="0" collapsed="false">
      <c r="A6857" s="7" t="n">
        <v>6856</v>
      </c>
      <c r="B6857" s="19" t="s">
        <v>612</v>
      </c>
      <c r="C6857" s="26" t="n">
        <v>170091700089</v>
      </c>
      <c r="D6857" s="19" t="s">
        <v>7349</v>
      </c>
      <c r="E6857" s="19" t="s">
        <v>2245</v>
      </c>
    </row>
    <row r="6858" customFormat="false" ht="15.75" hidden="false" customHeight="false" outlineLevel="0" collapsed="false">
      <c r="A6858" s="7" t="n">
        <v>6857</v>
      </c>
      <c r="B6858" s="19" t="s">
        <v>612</v>
      </c>
      <c r="C6858" s="26" t="n">
        <v>170091700090</v>
      </c>
      <c r="D6858" s="19" t="s">
        <v>7350</v>
      </c>
      <c r="E6858" s="19" t="s">
        <v>7351</v>
      </c>
    </row>
    <row r="6859" customFormat="false" ht="15.75" hidden="false" customHeight="false" outlineLevel="0" collapsed="false">
      <c r="A6859" s="7" t="n">
        <v>6858</v>
      </c>
      <c r="B6859" s="19" t="s">
        <v>612</v>
      </c>
      <c r="C6859" s="26" t="n">
        <v>170091700091</v>
      </c>
      <c r="D6859" s="19" t="s">
        <v>7352</v>
      </c>
      <c r="E6859" s="19" t="s">
        <v>4395</v>
      </c>
    </row>
    <row r="6860" customFormat="false" ht="15.75" hidden="false" customHeight="false" outlineLevel="0" collapsed="false">
      <c r="A6860" s="7" t="n">
        <v>6859</v>
      </c>
      <c r="B6860" s="19" t="s">
        <v>612</v>
      </c>
      <c r="C6860" s="26" t="n">
        <v>170091700092</v>
      </c>
      <c r="D6860" s="19" t="s">
        <v>7353</v>
      </c>
      <c r="E6860" s="19" t="s">
        <v>7354</v>
      </c>
    </row>
    <row r="6861" customFormat="false" ht="15.75" hidden="false" customHeight="false" outlineLevel="0" collapsed="false">
      <c r="A6861" s="7" t="n">
        <v>6860</v>
      </c>
      <c r="B6861" s="19" t="s">
        <v>612</v>
      </c>
      <c r="C6861" s="26" t="n">
        <v>170091700093</v>
      </c>
      <c r="D6861" s="19" t="s">
        <v>7355</v>
      </c>
      <c r="E6861" s="19" t="s">
        <v>7356</v>
      </c>
    </row>
    <row r="6862" customFormat="false" ht="15.75" hidden="false" customHeight="false" outlineLevel="0" collapsed="false">
      <c r="A6862" s="7" t="n">
        <v>6861</v>
      </c>
      <c r="B6862" s="19" t="s">
        <v>612</v>
      </c>
      <c r="C6862" s="26" t="n">
        <v>170091700094</v>
      </c>
      <c r="D6862" s="19" t="s">
        <v>7357</v>
      </c>
      <c r="E6862" s="19" t="s">
        <v>7358</v>
      </c>
    </row>
    <row r="6863" customFormat="false" ht="15.75" hidden="false" customHeight="false" outlineLevel="0" collapsed="false">
      <c r="A6863" s="7" t="n">
        <v>6862</v>
      </c>
      <c r="B6863" s="19" t="s">
        <v>612</v>
      </c>
      <c r="C6863" s="26" t="n">
        <v>170091700095</v>
      </c>
      <c r="D6863" s="19" t="s">
        <v>2758</v>
      </c>
      <c r="E6863" s="19" t="s">
        <v>2154</v>
      </c>
    </row>
    <row r="6864" customFormat="false" ht="15.75" hidden="false" customHeight="false" outlineLevel="0" collapsed="false">
      <c r="A6864" s="7" t="n">
        <v>6863</v>
      </c>
      <c r="B6864" s="19" t="s">
        <v>612</v>
      </c>
      <c r="C6864" s="26" t="n">
        <v>170091700096</v>
      </c>
      <c r="D6864" s="19" t="s">
        <v>2758</v>
      </c>
      <c r="E6864" s="19" t="s">
        <v>2122</v>
      </c>
    </row>
    <row r="6865" customFormat="false" ht="15.75" hidden="false" customHeight="false" outlineLevel="0" collapsed="false">
      <c r="A6865" s="7" t="n">
        <v>6864</v>
      </c>
      <c r="B6865" s="19" t="s">
        <v>612</v>
      </c>
      <c r="C6865" s="26" t="n">
        <v>170091700097</v>
      </c>
      <c r="D6865" s="19" t="s">
        <v>1538</v>
      </c>
      <c r="E6865" s="19" t="s">
        <v>1906</v>
      </c>
    </row>
    <row r="6866" customFormat="false" ht="15.75" hidden="false" customHeight="false" outlineLevel="0" collapsed="false">
      <c r="A6866" s="7" t="n">
        <v>6865</v>
      </c>
      <c r="B6866" s="19" t="s">
        <v>612</v>
      </c>
      <c r="C6866" s="26" t="n">
        <v>170091700098</v>
      </c>
      <c r="D6866" s="19" t="s">
        <v>1631</v>
      </c>
      <c r="E6866" s="19" t="s">
        <v>7359</v>
      </c>
    </row>
    <row r="6867" customFormat="false" ht="15.75" hidden="false" customHeight="false" outlineLevel="0" collapsed="false">
      <c r="A6867" s="7" t="n">
        <v>6866</v>
      </c>
      <c r="B6867" s="19" t="s">
        <v>612</v>
      </c>
      <c r="C6867" s="26" t="n">
        <v>170091700099</v>
      </c>
      <c r="D6867" s="19" t="s">
        <v>1631</v>
      </c>
      <c r="E6867" s="19" t="s">
        <v>2013</v>
      </c>
    </row>
    <row r="6868" customFormat="false" ht="15.75" hidden="false" customHeight="false" outlineLevel="0" collapsed="false">
      <c r="A6868" s="7" t="n">
        <v>6867</v>
      </c>
      <c r="B6868" s="19" t="s">
        <v>612</v>
      </c>
      <c r="C6868" s="26" t="n">
        <v>170091700100</v>
      </c>
      <c r="D6868" s="19" t="s">
        <v>7360</v>
      </c>
      <c r="E6868" s="19" t="s">
        <v>7297</v>
      </c>
    </row>
    <row r="6869" customFormat="false" ht="15.75" hidden="false" customHeight="false" outlineLevel="0" collapsed="false">
      <c r="A6869" s="7" t="n">
        <v>6868</v>
      </c>
      <c r="B6869" s="19" t="s">
        <v>612</v>
      </c>
      <c r="C6869" s="26" t="n">
        <v>170091700101</v>
      </c>
      <c r="D6869" s="19" t="s">
        <v>1810</v>
      </c>
      <c r="E6869" s="19" t="s">
        <v>4375</v>
      </c>
    </row>
    <row r="6870" customFormat="false" ht="15.75" hidden="false" customHeight="false" outlineLevel="0" collapsed="false">
      <c r="A6870" s="7" t="n">
        <v>6869</v>
      </c>
      <c r="B6870" s="19" t="s">
        <v>612</v>
      </c>
      <c r="C6870" s="26" t="n">
        <v>170091700102</v>
      </c>
      <c r="D6870" s="19" t="s">
        <v>7361</v>
      </c>
      <c r="E6870" s="19" t="s">
        <v>7362</v>
      </c>
    </row>
    <row r="6871" customFormat="false" ht="15.75" hidden="false" customHeight="false" outlineLevel="0" collapsed="false">
      <c r="A6871" s="7" t="n">
        <v>6870</v>
      </c>
      <c r="B6871" s="19" t="s">
        <v>612</v>
      </c>
      <c r="C6871" s="26" t="n">
        <v>170091700103</v>
      </c>
      <c r="D6871" s="19" t="s">
        <v>1598</v>
      </c>
      <c r="E6871" s="19" t="s">
        <v>2318</v>
      </c>
    </row>
    <row r="6872" customFormat="false" ht="15.75" hidden="false" customHeight="false" outlineLevel="0" collapsed="false">
      <c r="A6872" s="7" t="n">
        <v>6871</v>
      </c>
      <c r="B6872" s="19" t="s">
        <v>612</v>
      </c>
      <c r="C6872" s="26" t="n">
        <v>170091700104</v>
      </c>
      <c r="D6872" s="19" t="s">
        <v>7363</v>
      </c>
      <c r="E6872" s="19" t="s">
        <v>1906</v>
      </c>
    </row>
    <row r="6873" customFormat="false" ht="15.75" hidden="false" customHeight="false" outlineLevel="0" collapsed="false">
      <c r="A6873" s="7" t="n">
        <v>6872</v>
      </c>
      <c r="B6873" s="19" t="s">
        <v>612</v>
      </c>
      <c r="C6873" s="26" t="n">
        <v>170091700105</v>
      </c>
      <c r="D6873" s="19" t="s">
        <v>7364</v>
      </c>
      <c r="E6873" s="19" t="s">
        <v>7365</v>
      </c>
    </row>
    <row r="6874" customFormat="false" ht="31.5" hidden="false" customHeight="false" outlineLevel="0" collapsed="false">
      <c r="A6874" s="7" t="n">
        <v>6873</v>
      </c>
      <c r="B6874" s="19" t="s">
        <v>612</v>
      </c>
      <c r="C6874" s="26" t="n">
        <v>170091700106</v>
      </c>
      <c r="D6874" s="19" t="s">
        <v>7366</v>
      </c>
      <c r="E6874" s="19" t="s">
        <v>7367</v>
      </c>
    </row>
    <row r="6875" customFormat="false" ht="15.75" hidden="false" customHeight="false" outlineLevel="0" collapsed="false">
      <c r="A6875" s="7" t="n">
        <v>6874</v>
      </c>
      <c r="B6875" s="19" t="s">
        <v>612</v>
      </c>
      <c r="C6875" s="26" t="n">
        <v>170091700107</v>
      </c>
      <c r="D6875" s="19" t="s">
        <v>2780</v>
      </c>
      <c r="E6875" s="19" t="s">
        <v>7368</v>
      </c>
    </row>
    <row r="6876" customFormat="false" ht="15.75" hidden="false" customHeight="false" outlineLevel="0" collapsed="false">
      <c r="A6876" s="7" t="n">
        <v>6875</v>
      </c>
      <c r="B6876" s="19" t="s">
        <v>612</v>
      </c>
      <c r="C6876" s="26" t="n">
        <v>170091700108</v>
      </c>
      <c r="D6876" s="19" t="s">
        <v>7369</v>
      </c>
      <c r="E6876" s="19" t="s">
        <v>2018</v>
      </c>
    </row>
    <row r="6877" customFormat="false" ht="15.75" hidden="false" customHeight="false" outlineLevel="0" collapsed="false">
      <c r="A6877" s="7" t="n">
        <v>6876</v>
      </c>
      <c r="B6877" s="19" t="s">
        <v>612</v>
      </c>
      <c r="C6877" s="26" t="n">
        <v>170091700109</v>
      </c>
      <c r="D6877" s="19" t="s">
        <v>7370</v>
      </c>
      <c r="E6877" s="19" t="s">
        <v>7371</v>
      </c>
    </row>
    <row r="6878" customFormat="false" ht="15.75" hidden="false" customHeight="false" outlineLevel="0" collapsed="false">
      <c r="A6878" s="7" t="n">
        <v>6877</v>
      </c>
      <c r="B6878" s="19" t="s">
        <v>612</v>
      </c>
      <c r="C6878" s="26" t="n">
        <v>170091700110</v>
      </c>
      <c r="D6878" s="19" t="s">
        <v>7372</v>
      </c>
      <c r="E6878" s="19" t="s">
        <v>7373</v>
      </c>
    </row>
    <row r="6879" customFormat="false" ht="15.75" hidden="false" customHeight="false" outlineLevel="0" collapsed="false">
      <c r="A6879" s="7" t="n">
        <v>6878</v>
      </c>
      <c r="B6879" s="19" t="s">
        <v>612</v>
      </c>
      <c r="C6879" s="26" t="n">
        <v>170091700111</v>
      </c>
      <c r="D6879" s="19" t="s">
        <v>4517</v>
      </c>
      <c r="E6879" s="19" t="s">
        <v>7374</v>
      </c>
    </row>
    <row r="6880" customFormat="false" ht="15.75" hidden="false" customHeight="false" outlineLevel="0" collapsed="false">
      <c r="A6880" s="7" t="n">
        <v>6879</v>
      </c>
      <c r="B6880" s="19" t="s">
        <v>612</v>
      </c>
      <c r="C6880" s="26" t="n">
        <v>170091700112</v>
      </c>
      <c r="D6880" s="19" t="s">
        <v>1504</v>
      </c>
      <c r="E6880" s="19" t="s">
        <v>7081</v>
      </c>
    </row>
    <row r="6881" customFormat="false" ht="15.75" hidden="false" customHeight="false" outlineLevel="0" collapsed="false">
      <c r="A6881" s="7" t="n">
        <v>6880</v>
      </c>
      <c r="B6881" s="19" t="s">
        <v>612</v>
      </c>
      <c r="C6881" s="26" t="n">
        <v>170091700113</v>
      </c>
      <c r="D6881" s="19" t="s">
        <v>6876</v>
      </c>
      <c r="E6881" s="19" t="s">
        <v>6858</v>
      </c>
    </row>
    <row r="6882" customFormat="false" ht="15.75" hidden="false" customHeight="false" outlineLevel="0" collapsed="false">
      <c r="A6882" s="7" t="n">
        <v>6881</v>
      </c>
      <c r="B6882" s="19" t="s">
        <v>612</v>
      </c>
      <c r="C6882" s="26" t="n">
        <v>170091700114</v>
      </c>
      <c r="D6882" s="19" t="s">
        <v>7375</v>
      </c>
      <c r="E6882" s="19" t="s">
        <v>7376</v>
      </c>
    </row>
    <row r="6883" customFormat="false" ht="15.75" hidden="false" customHeight="false" outlineLevel="0" collapsed="false">
      <c r="A6883" s="7" t="n">
        <v>6882</v>
      </c>
      <c r="B6883" s="19" t="s">
        <v>612</v>
      </c>
      <c r="C6883" s="26" t="n">
        <v>170091700115</v>
      </c>
      <c r="D6883" s="19" t="s">
        <v>6880</v>
      </c>
      <c r="E6883" s="19" t="s">
        <v>1598</v>
      </c>
    </row>
    <row r="6884" customFormat="false" ht="15.75" hidden="false" customHeight="false" outlineLevel="0" collapsed="false">
      <c r="A6884" s="7" t="n">
        <v>6883</v>
      </c>
      <c r="B6884" s="19" t="s">
        <v>612</v>
      </c>
      <c r="C6884" s="26" t="n">
        <v>170091700116</v>
      </c>
      <c r="D6884" s="19" t="s">
        <v>7019</v>
      </c>
      <c r="E6884" s="19" t="s">
        <v>1675</v>
      </c>
    </row>
    <row r="6885" customFormat="false" ht="15.75" hidden="false" customHeight="false" outlineLevel="0" collapsed="false">
      <c r="A6885" s="7" t="n">
        <v>6884</v>
      </c>
      <c r="B6885" s="19" t="s">
        <v>612</v>
      </c>
      <c r="C6885" s="26" t="n">
        <v>170091700117</v>
      </c>
      <c r="D6885" s="19" t="s">
        <v>1652</v>
      </c>
      <c r="E6885" s="19" t="s">
        <v>7377</v>
      </c>
    </row>
    <row r="6886" customFormat="false" ht="15.75" hidden="false" customHeight="false" outlineLevel="0" collapsed="false">
      <c r="A6886" s="7" t="n">
        <v>6885</v>
      </c>
      <c r="B6886" s="19" t="s">
        <v>612</v>
      </c>
      <c r="C6886" s="26" t="n">
        <v>170091700118</v>
      </c>
      <c r="D6886" s="19" t="s">
        <v>1913</v>
      </c>
      <c r="E6886" s="19" t="s">
        <v>1855</v>
      </c>
    </row>
    <row r="6887" customFormat="false" ht="15.75" hidden="false" customHeight="false" outlineLevel="0" collapsed="false">
      <c r="A6887" s="7" t="n">
        <v>6886</v>
      </c>
      <c r="B6887" s="19" t="s">
        <v>612</v>
      </c>
      <c r="C6887" s="26" t="n">
        <v>170091700119</v>
      </c>
      <c r="D6887" s="19" t="s">
        <v>1920</v>
      </c>
      <c r="E6887" s="19" t="s">
        <v>7378</v>
      </c>
    </row>
    <row r="6888" customFormat="false" ht="15.75" hidden="false" customHeight="false" outlineLevel="0" collapsed="false">
      <c r="A6888" s="7" t="n">
        <v>6887</v>
      </c>
      <c r="B6888" s="19" t="s">
        <v>612</v>
      </c>
      <c r="C6888" s="26" t="n">
        <v>170091700120</v>
      </c>
      <c r="D6888" s="19" t="s">
        <v>2304</v>
      </c>
      <c r="E6888" s="19" t="s">
        <v>4517</v>
      </c>
    </row>
    <row r="6889" customFormat="false" ht="15.75" hidden="false" customHeight="false" outlineLevel="0" collapsed="false">
      <c r="A6889" s="7" t="n">
        <v>6888</v>
      </c>
      <c r="B6889" s="19" t="s">
        <v>612</v>
      </c>
      <c r="C6889" s="26" t="n">
        <v>170091700121</v>
      </c>
      <c r="D6889" s="19" t="s">
        <v>2815</v>
      </c>
      <c r="E6889" s="19" t="s">
        <v>7379</v>
      </c>
    </row>
    <row r="6890" customFormat="false" ht="15.75" hidden="false" customHeight="false" outlineLevel="0" collapsed="false">
      <c r="A6890" s="7" t="n">
        <v>6889</v>
      </c>
      <c r="B6890" s="19" t="s">
        <v>612</v>
      </c>
      <c r="C6890" s="26" t="n">
        <v>170091700122</v>
      </c>
      <c r="D6890" s="19" t="s">
        <v>7380</v>
      </c>
      <c r="E6890" s="19" t="s">
        <v>7381</v>
      </c>
    </row>
    <row r="6891" customFormat="false" ht="15.75" hidden="false" customHeight="false" outlineLevel="0" collapsed="false">
      <c r="A6891" s="7" t="n">
        <v>6890</v>
      </c>
      <c r="B6891" s="19" t="s">
        <v>612</v>
      </c>
      <c r="C6891" s="26" t="n">
        <v>170091700123</v>
      </c>
      <c r="D6891" s="19" t="s">
        <v>7382</v>
      </c>
      <c r="E6891" s="19" t="s">
        <v>7383</v>
      </c>
    </row>
    <row r="6892" customFormat="false" ht="15.75" hidden="false" customHeight="false" outlineLevel="0" collapsed="false">
      <c r="A6892" s="7" t="n">
        <v>6891</v>
      </c>
      <c r="B6892" s="19" t="s">
        <v>612</v>
      </c>
      <c r="C6892" s="26" t="n">
        <v>170091700124</v>
      </c>
      <c r="D6892" s="19" t="s">
        <v>7384</v>
      </c>
      <c r="E6892" s="19" t="s">
        <v>7385</v>
      </c>
    </row>
    <row r="6893" customFormat="false" ht="15.75" hidden="false" customHeight="false" outlineLevel="0" collapsed="false">
      <c r="A6893" s="7" t="n">
        <v>6892</v>
      </c>
      <c r="B6893" s="17" t="s">
        <v>313</v>
      </c>
      <c r="C6893" s="32" t="n">
        <v>180090700001</v>
      </c>
      <c r="D6893" s="17" t="s">
        <v>7091</v>
      </c>
      <c r="E6893" s="17" t="s">
        <v>1566</v>
      </c>
    </row>
    <row r="6894" customFormat="false" ht="15.75" hidden="false" customHeight="false" outlineLevel="0" collapsed="false">
      <c r="A6894" s="7" t="n">
        <v>6893</v>
      </c>
      <c r="B6894" s="17" t="s">
        <v>313</v>
      </c>
      <c r="C6894" s="32" t="n">
        <v>180090700002</v>
      </c>
      <c r="D6894" s="17" t="s">
        <v>7386</v>
      </c>
      <c r="E6894" s="17" t="s">
        <v>4214</v>
      </c>
    </row>
    <row r="6895" customFormat="false" ht="15.75" hidden="false" customHeight="false" outlineLevel="0" collapsed="false">
      <c r="A6895" s="7" t="n">
        <v>6894</v>
      </c>
      <c r="B6895" s="17" t="s">
        <v>313</v>
      </c>
      <c r="C6895" s="32" t="n">
        <v>180090700003</v>
      </c>
      <c r="D6895" s="17" t="s">
        <v>7387</v>
      </c>
      <c r="E6895" s="17" t="s">
        <v>7388</v>
      </c>
    </row>
    <row r="6896" customFormat="false" ht="15.75" hidden="false" customHeight="false" outlineLevel="0" collapsed="false">
      <c r="A6896" s="7" t="n">
        <v>6895</v>
      </c>
      <c r="B6896" s="17" t="s">
        <v>313</v>
      </c>
      <c r="C6896" s="32" t="n">
        <v>180090700004</v>
      </c>
      <c r="D6896" s="17" t="s">
        <v>7389</v>
      </c>
      <c r="E6896" s="17" t="s">
        <v>1823</v>
      </c>
    </row>
    <row r="6897" customFormat="false" ht="15.75" hidden="false" customHeight="false" outlineLevel="0" collapsed="false">
      <c r="A6897" s="7" t="n">
        <v>6896</v>
      </c>
      <c r="B6897" s="17" t="s">
        <v>313</v>
      </c>
      <c r="C6897" s="32" t="n">
        <v>180090700005</v>
      </c>
      <c r="D6897" s="17" t="s">
        <v>6764</v>
      </c>
      <c r="E6897" s="17" t="s">
        <v>2574</v>
      </c>
    </row>
    <row r="6898" customFormat="false" ht="15.75" hidden="false" customHeight="false" outlineLevel="0" collapsed="false">
      <c r="A6898" s="7" t="n">
        <v>6897</v>
      </c>
      <c r="B6898" s="17" t="s">
        <v>313</v>
      </c>
      <c r="C6898" s="32" t="n">
        <v>180090700006</v>
      </c>
      <c r="D6898" s="17" t="s">
        <v>6764</v>
      </c>
      <c r="E6898" s="17" t="s">
        <v>7390</v>
      </c>
    </row>
    <row r="6899" customFormat="false" ht="15.75" hidden="false" customHeight="false" outlineLevel="0" collapsed="false">
      <c r="A6899" s="7" t="n">
        <v>6898</v>
      </c>
      <c r="B6899" s="17" t="s">
        <v>313</v>
      </c>
      <c r="C6899" s="32" t="n">
        <v>180090700007</v>
      </c>
      <c r="D6899" s="17" t="s">
        <v>6764</v>
      </c>
      <c r="E6899" s="17" t="s">
        <v>7297</v>
      </c>
    </row>
    <row r="6900" customFormat="false" ht="15.75" hidden="false" customHeight="false" outlineLevel="0" collapsed="false">
      <c r="A6900" s="7" t="n">
        <v>6899</v>
      </c>
      <c r="B6900" s="17" t="s">
        <v>313</v>
      </c>
      <c r="C6900" s="32" t="n">
        <v>180090700008</v>
      </c>
      <c r="D6900" s="17" t="s">
        <v>6764</v>
      </c>
      <c r="E6900" s="17" t="s">
        <v>7391</v>
      </c>
    </row>
    <row r="6901" customFormat="false" ht="15.75" hidden="false" customHeight="false" outlineLevel="0" collapsed="false">
      <c r="A6901" s="7" t="n">
        <v>6900</v>
      </c>
      <c r="B6901" s="17" t="s">
        <v>313</v>
      </c>
      <c r="C6901" s="32" t="n">
        <v>180090700009</v>
      </c>
      <c r="D6901" s="17" t="s">
        <v>6764</v>
      </c>
      <c r="E6901" s="17" t="s">
        <v>2836</v>
      </c>
    </row>
    <row r="6902" customFormat="false" ht="15.75" hidden="false" customHeight="false" outlineLevel="0" collapsed="false">
      <c r="A6902" s="7" t="n">
        <v>6901</v>
      </c>
      <c r="B6902" s="17" t="s">
        <v>313</v>
      </c>
      <c r="C6902" s="32" t="n">
        <v>180090700010</v>
      </c>
      <c r="D6902" s="17" t="s">
        <v>1703</v>
      </c>
      <c r="E6902" s="17" t="s">
        <v>7392</v>
      </c>
    </row>
    <row r="6903" customFormat="false" ht="15.75" hidden="false" customHeight="false" outlineLevel="0" collapsed="false">
      <c r="A6903" s="7" t="n">
        <v>6902</v>
      </c>
      <c r="B6903" s="17" t="s">
        <v>313</v>
      </c>
      <c r="C6903" s="32" t="n">
        <v>180090700011</v>
      </c>
      <c r="D6903" s="17" t="s">
        <v>6770</v>
      </c>
      <c r="E6903" s="17" t="s">
        <v>2126</v>
      </c>
    </row>
    <row r="6904" customFormat="false" ht="15.75" hidden="false" customHeight="false" outlineLevel="0" collapsed="false">
      <c r="A6904" s="7" t="n">
        <v>6903</v>
      </c>
      <c r="B6904" s="17" t="s">
        <v>313</v>
      </c>
      <c r="C6904" s="32" t="n">
        <v>180090700012</v>
      </c>
      <c r="D6904" s="17" t="s">
        <v>6770</v>
      </c>
      <c r="E6904" s="17" t="s">
        <v>4707</v>
      </c>
    </row>
    <row r="6905" customFormat="false" ht="15.75" hidden="false" customHeight="false" outlineLevel="0" collapsed="false">
      <c r="A6905" s="7" t="n">
        <v>6904</v>
      </c>
      <c r="B6905" s="17" t="s">
        <v>313</v>
      </c>
      <c r="C6905" s="32" t="n">
        <v>180090700013</v>
      </c>
      <c r="D6905" s="17" t="s">
        <v>7027</v>
      </c>
      <c r="E6905" s="17" t="s">
        <v>2744</v>
      </c>
    </row>
    <row r="6906" customFormat="false" ht="15.75" hidden="false" customHeight="false" outlineLevel="0" collapsed="false">
      <c r="A6906" s="7" t="n">
        <v>6905</v>
      </c>
      <c r="B6906" s="17" t="s">
        <v>313</v>
      </c>
      <c r="C6906" s="32" t="n">
        <v>180090700014</v>
      </c>
      <c r="D6906" s="17" t="s">
        <v>7393</v>
      </c>
      <c r="E6906" s="17" t="s">
        <v>4792</v>
      </c>
    </row>
    <row r="6907" customFormat="false" ht="15.75" hidden="false" customHeight="false" outlineLevel="0" collapsed="false">
      <c r="A6907" s="7" t="n">
        <v>6906</v>
      </c>
      <c r="B6907" s="17" t="s">
        <v>313</v>
      </c>
      <c r="C6907" s="32" t="n">
        <v>180090700015</v>
      </c>
      <c r="D6907" s="17" t="s">
        <v>7394</v>
      </c>
      <c r="E6907" s="17" t="s">
        <v>7395</v>
      </c>
    </row>
    <row r="6908" customFormat="false" ht="15.75" hidden="false" customHeight="false" outlineLevel="0" collapsed="false">
      <c r="A6908" s="7" t="n">
        <v>6907</v>
      </c>
      <c r="B6908" s="17" t="s">
        <v>313</v>
      </c>
      <c r="C6908" s="32" t="n">
        <v>180090700016</v>
      </c>
      <c r="D6908" s="17" t="s">
        <v>7396</v>
      </c>
      <c r="E6908" s="17" t="s">
        <v>6765</v>
      </c>
    </row>
    <row r="6909" customFormat="false" ht="15.75" hidden="false" customHeight="false" outlineLevel="0" collapsed="false">
      <c r="A6909" s="7" t="n">
        <v>6908</v>
      </c>
      <c r="B6909" s="17" t="s">
        <v>313</v>
      </c>
      <c r="C6909" s="32" t="n">
        <v>180090700017</v>
      </c>
      <c r="D6909" s="17" t="s">
        <v>7397</v>
      </c>
      <c r="E6909" s="17" t="s">
        <v>7398</v>
      </c>
    </row>
    <row r="6910" customFormat="false" ht="15.75" hidden="false" customHeight="false" outlineLevel="0" collapsed="false">
      <c r="A6910" s="7" t="n">
        <v>6909</v>
      </c>
      <c r="B6910" s="17" t="s">
        <v>313</v>
      </c>
      <c r="C6910" s="32" t="n">
        <v>180090700018</v>
      </c>
      <c r="D6910" s="17" t="s">
        <v>2531</v>
      </c>
      <c r="E6910" s="17" t="s">
        <v>6954</v>
      </c>
    </row>
    <row r="6911" customFormat="false" ht="15.75" hidden="false" customHeight="false" outlineLevel="0" collapsed="false">
      <c r="A6911" s="7" t="n">
        <v>6910</v>
      </c>
      <c r="B6911" s="17" t="s">
        <v>313</v>
      </c>
      <c r="C6911" s="32" t="n">
        <v>180090700019</v>
      </c>
      <c r="D6911" s="17" t="s">
        <v>1945</v>
      </c>
      <c r="E6911" s="17" t="s">
        <v>4395</v>
      </c>
    </row>
    <row r="6912" customFormat="false" ht="15.75" hidden="false" customHeight="false" outlineLevel="0" collapsed="false">
      <c r="A6912" s="7" t="n">
        <v>6911</v>
      </c>
      <c r="B6912" s="17" t="s">
        <v>313</v>
      </c>
      <c r="C6912" s="32" t="n">
        <v>180090700020</v>
      </c>
      <c r="D6912" s="17" t="s">
        <v>1945</v>
      </c>
      <c r="E6912" s="17" t="s">
        <v>4746</v>
      </c>
    </row>
    <row r="6913" customFormat="false" ht="15.75" hidden="false" customHeight="false" outlineLevel="0" collapsed="false">
      <c r="A6913" s="7" t="n">
        <v>6912</v>
      </c>
      <c r="B6913" s="17" t="s">
        <v>313</v>
      </c>
      <c r="C6913" s="32" t="n">
        <v>180090700021</v>
      </c>
      <c r="D6913" s="17" t="s">
        <v>1642</v>
      </c>
      <c r="E6913" s="17" t="s">
        <v>7399</v>
      </c>
    </row>
    <row r="6914" customFormat="false" ht="15.75" hidden="false" customHeight="false" outlineLevel="0" collapsed="false">
      <c r="A6914" s="7" t="n">
        <v>6913</v>
      </c>
      <c r="B6914" s="17" t="s">
        <v>313</v>
      </c>
      <c r="C6914" s="32" t="n">
        <v>180090700022</v>
      </c>
      <c r="D6914" s="17" t="s">
        <v>3058</v>
      </c>
      <c r="E6914" s="17" t="s">
        <v>7321</v>
      </c>
    </row>
    <row r="6915" customFormat="false" ht="15.75" hidden="false" customHeight="false" outlineLevel="0" collapsed="false">
      <c r="A6915" s="7" t="n">
        <v>6914</v>
      </c>
      <c r="B6915" s="17" t="s">
        <v>313</v>
      </c>
      <c r="C6915" s="32" t="n">
        <v>180090700023</v>
      </c>
      <c r="D6915" s="17" t="s">
        <v>2534</v>
      </c>
      <c r="E6915" s="17" t="s">
        <v>7400</v>
      </c>
    </row>
    <row r="6916" customFormat="false" ht="15.75" hidden="false" customHeight="false" outlineLevel="0" collapsed="false">
      <c r="A6916" s="7" t="n">
        <v>6915</v>
      </c>
      <c r="B6916" s="17" t="s">
        <v>313</v>
      </c>
      <c r="C6916" s="32" t="n">
        <v>180090700024</v>
      </c>
      <c r="D6916" s="17" t="s">
        <v>7401</v>
      </c>
      <c r="E6916" s="17" t="s">
        <v>1598</v>
      </c>
    </row>
    <row r="6917" customFormat="false" ht="15.75" hidden="false" customHeight="false" outlineLevel="0" collapsed="false">
      <c r="A6917" s="7" t="n">
        <v>6916</v>
      </c>
      <c r="B6917" s="17" t="s">
        <v>313</v>
      </c>
      <c r="C6917" s="32" t="n">
        <v>180090700025</v>
      </c>
      <c r="D6917" s="17" t="s">
        <v>7402</v>
      </c>
      <c r="E6917" s="17" t="s">
        <v>7403</v>
      </c>
    </row>
    <row r="6918" customFormat="false" ht="15.75" hidden="false" customHeight="false" outlineLevel="0" collapsed="false">
      <c r="A6918" s="7" t="n">
        <v>6917</v>
      </c>
      <c r="B6918" s="17" t="s">
        <v>313</v>
      </c>
      <c r="C6918" s="32" t="n">
        <v>180090700026</v>
      </c>
      <c r="D6918" s="17" t="s">
        <v>3059</v>
      </c>
      <c r="E6918" s="17" t="s">
        <v>1932</v>
      </c>
    </row>
    <row r="6919" customFormat="false" ht="15.75" hidden="false" customHeight="false" outlineLevel="0" collapsed="false">
      <c r="A6919" s="7" t="n">
        <v>6918</v>
      </c>
      <c r="B6919" s="17" t="s">
        <v>313</v>
      </c>
      <c r="C6919" s="32" t="n">
        <v>180090700027</v>
      </c>
      <c r="D6919" s="17" t="s">
        <v>7404</v>
      </c>
      <c r="E6919" s="17" t="s">
        <v>7405</v>
      </c>
    </row>
    <row r="6920" customFormat="false" ht="15.75" hidden="false" customHeight="false" outlineLevel="0" collapsed="false">
      <c r="A6920" s="7" t="n">
        <v>6919</v>
      </c>
      <c r="B6920" s="17" t="s">
        <v>313</v>
      </c>
      <c r="C6920" s="32" t="n">
        <v>180090700028</v>
      </c>
      <c r="D6920" s="17" t="s">
        <v>7406</v>
      </c>
      <c r="E6920" s="17" t="s">
        <v>7407</v>
      </c>
    </row>
    <row r="6921" customFormat="false" ht="15.75" hidden="false" customHeight="false" outlineLevel="0" collapsed="false">
      <c r="A6921" s="7" t="n">
        <v>6920</v>
      </c>
      <c r="B6921" s="17" t="s">
        <v>313</v>
      </c>
      <c r="C6921" s="32" t="n">
        <v>180090700029</v>
      </c>
      <c r="D6921" s="17" t="s">
        <v>1803</v>
      </c>
      <c r="E6921" s="17" t="s">
        <v>7408</v>
      </c>
    </row>
    <row r="6922" customFormat="false" ht="15.75" hidden="false" customHeight="false" outlineLevel="0" collapsed="false">
      <c r="A6922" s="7" t="n">
        <v>6921</v>
      </c>
      <c r="B6922" s="17" t="s">
        <v>313</v>
      </c>
      <c r="C6922" s="32" t="n">
        <v>180090700030</v>
      </c>
      <c r="D6922" s="17" t="s">
        <v>1803</v>
      </c>
      <c r="E6922" s="17" t="s">
        <v>2744</v>
      </c>
    </row>
    <row r="6923" customFormat="false" ht="15.75" hidden="false" customHeight="false" outlineLevel="0" collapsed="false">
      <c r="A6923" s="7" t="n">
        <v>6922</v>
      </c>
      <c r="B6923" s="17" t="s">
        <v>313</v>
      </c>
      <c r="C6923" s="32" t="n">
        <v>180090700031</v>
      </c>
      <c r="D6923" s="17" t="s">
        <v>7409</v>
      </c>
      <c r="E6923" s="17" t="s">
        <v>7410</v>
      </c>
    </row>
    <row r="6924" customFormat="false" ht="15.75" hidden="false" customHeight="false" outlineLevel="0" collapsed="false">
      <c r="A6924" s="7" t="n">
        <v>6923</v>
      </c>
      <c r="B6924" s="17" t="s">
        <v>313</v>
      </c>
      <c r="C6924" s="32" t="n">
        <v>180090700032</v>
      </c>
      <c r="D6924" s="17" t="s">
        <v>1602</v>
      </c>
      <c r="E6924" s="17" t="s">
        <v>1997</v>
      </c>
    </row>
    <row r="6925" customFormat="false" ht="15.75" hidden="false" customHeight="false" outlineLevel="0" collapsed="false">
      <c r="A6925" s="7" t="n">
        <v>6924</v>
      </c>
      <c r="B6925" s="17" t="s">
        <v>313</v>
      </c>
      <c r="C6925" s="32" t="n">
        <v>180090700033</v>
      </c>
      <c r="D6925" s="17" t="s">
        <v>7040</v>
      </c>
      <c r="E6925" s="17" t="s">
        <v>7411</v>
      </c>
    </row>
    <row r="6926" customFormat="false" ht="15.75" hidden="false" customHeight="false" outlineLevel="0" collapsed="false">
      <c r="A6926" s="7" t="n">
        <v>6925</v>
      </c>
      <c r="B6926" s="17" t="s">
        <v>313</v>
      </c>
      <c r="C6926" s="32" t="n">
        <v>180090700034</v>
      </c>
      <c r="D6926" s="17" t="s">
        <v>7114</v>
      </c>
      <c r="E6926" s="17" t="s">
        <v>7412</v>
      </c>
    </row>
    <row r="6927" customFormat="false" ht="15.75" hidden="false" customHeight="false" outlineLevel="0" collapsed="false">
      <c r="A6927" s="7" t="n">
        <v>6926</v>
      </c>
      <c r="B6927" s="17" t="s">
        <v>313</v>
      </c>
      <c r="C6927" s="32" t="n">
        <v>180090700035</v>
      </c>
      <c r="D6927" s="17" t="s">
        <v>7413</v>
      </c>
      <c r="E6927" s="17" t="s">
        <v>2018</v>
      </c>
    </row>
    <row r="6928" customFormat="false" ht="15.75" hidden="false" customHeight="false" outlineLevel="0" collapsed="false">
      <c r="A6928" s="7" t="n">
        <v>6927</v>
      </c>
      <c r="B6928" s="17" t="s">
        <v>313</v>
      </c>
      <c r="C6928" s="32" t="n">
        <v>180090700036</v>
      </c>
      <c r="D6928" s="17" t="s">
        <v>1696</v>
      </c>
      <c r="E6928" s="17" t="s">
        <v>7152</v>
      </c>
    </row>
    <row r="6929" customFormat="false" ht="15.75" hidden="false" customHeight="false" outlineLevel="0" collapsed="false">
      <c r="A6929" s="7" t="n">
        <v>6928</v>
      </c>
      <c r="B6929" s="17" t="s">
        <v>313</v>
      </c>
      <c r="C6929" s="32" t="n">
        <v>180090700037</v>
      </c>
      <c r="D6929" s="17" t="s">
        <v>7414</v>
      </c>
      <c r="E6929" s="17" t="s">
        <v>7415</v>
      </c>
    </row>
    <row r="6930" customFormat="false" ht="15.75" hidden="false" customHeight="false" outlineLevel="0" collapsed="false">
      <c r="A6930" s="7" t="n">
        <v>6929</v>
      </c>
      <c r="B6930" s="17" t="s">
        <v>313</v>
      </c>
      <c r="C6930" s="32" t="n">
        <v>180090700038</v>
      </c>
      <c r="D6930" s="17" t="s">
        <v>7416</v>
      </c>
      <c r="E6930" s="17" t="s">
        <v>7417</v>
      </c>
    </row>
    <row r="6931" customFormat="false" ht="15.75" hidden="false" customHeight="false" outlineLevel="0" collapsed="false">
      <c r="A6931" s="7" t="n">
        <v>6930</v>
      </c>
      <c r="B6931" s="17" t="s">
        <v>313</v>
      </c>
      <c r="C6931" s="32" t="n">
        <v>180090700039</v>
      </c>
      <c r="D6931" s="17" t="s">
        <v>7418</v>
      </c>
      <c r="E6931" s="17" t="s">
        <v>7388</v>
      </c>
    </row>
    <row r="6932" customFormat="false" ht="15.75" hidden="false" customHeight="false" outlineLevel="0" collapsed="false">
      <c r="A6932" s="7" t="n">
        <v>6931</v>
      </c>
      <c r="B6932" s="17" t="s">
        <v>313</v>
      </c>
      <c r="C6932" s="32" t="n">
        <v>180090700040</v>
      </c>
      <c r="D6932" s="17" t="s">
        <v>1737</v>
      </c>
      <c r="E6932" s="17" t="s">
        <v>7321</v>
      </c>
    </row>
    <row r="6933" customFormat="false" ht="15.75" hidden="false" customHeight="false" outlineLevel="0" collapsed="false">
      <c r="A6933" s="7" t="n">
        <v>6932</v>
      </c>
      <c r="B6933" s="17" t="s">
        <v>313</v>
      </c>
      <c r="C6933" s="32" t="n">
        <v>180090700041</v>
      </c>
      <c r="D6933" s="17" t="s">
        <v>7419</v>
      </c>
      <c r="E6933" s="17" t="s">
        <v>1837</v>
      </c>
    </row>
    <row r="6934" customFormat="false" ht="15.75" hidden="false" customHeight="false" outlineLevel="0" collapsed="false">
      <c r="A6934" s="7" t="n">
        <v>6933</v>
      </c>
      <c r="B6934" s="17" t="s">
        <v>313</v>
      </c>
      <c r="C6934" s="32" t="n">
        <v>180090700042</v>
      </c>
      <c r="D6934" s="17" t="s">
        <v>7420</v>
      </c>
      <c r="E6934" s="17" t="s">
        <v>1729</v>
      </c>
    </row>
    <row r="6935" customFormat="false" ht="15.75" hidden="false" customHeight="false" outlineLevel="0" collapsed="false">
      <c r="A6935" s="7" t="n">
        <v>6934</v>
      </c>
      <c r="B6935" s="17" t="s">
        <v>313</v>
      </c>
      <c r="C6935" s="32" t="n">
        <v>180090700043</v>
      </c>
      <c r="D6935" s="17" t="s">
        <v>6927</v>
      </c>
      <c r="E6935" s="17" t="s">
        <v>7421</v>
      </c>
    </row>
    <row r="6936" customFormat="false" ht="15.75" hidden="false" customHeight="false" outlineLevel="0" collapsed="false">
      <c r="A6936" s="7" t="n">
        <v>6935</v>
      </c>
      <c r="B6936" s="17" t="s">
        <v>313</v>
      </c>
      <c r="C6936" s="32" t="n">
        <v>180090700044</v>
      </c>
      <c r="D6936" s="17" t="s">
        <v>7045</v>
      </c>
      <c r="E6936" s="17" t="s">
        <v>7422</v>
      </c>
    </row>
    <row r="6937" customFormat="false" ht="15.75" hidden="false" customHeight="false" outlineLevel="0" collapsed="false">
      <c r="A6937" s="7" t="n">
        <v>6936</v>
      </c>
      <c r="B6937" s="17" t="s">
        <v>313</v>
      </c>
      <c r="C6937" s="32" t="n">
        <v>180090700045</v>
      </c>
      <c r="D6937" s="17" t="s">
        <v>7423</v>
      </c>
      <c r="E6937" s="17" t="s">
        <v>7424</v>
      </c>
    </row>
    <row r="6938" customFormat="false" ht="15.75" hidden="false" customHeight="false" outlineLevel="0" collapsed="false">
      <c r="A6938" s="7" t="n">
        <v>6937</v>
      </c>
      <c r="B6938" s="17" t="s">
        <v>313</v>
      </c>
      <c r="C6938" s="32" t="n">
        <v>180090700046</v>
      </c>
      <c r="D6938" s="17" t="s">
        <v>6936</v>
      </c>
      <c r="E6938" s="17" t="s">
        <v>1684</v>
      </c>
    </row>
    <row r="6939" customFormat="false" ht="15.75" hidden="false" customHeight="false" outlineLevel="0" collapsed="false">
      <c r="A6939" s="7" t="n">
        <v>6938</v>
      </c>
      <c r="B6939" s="17" t="s">
        <v>313</v>
      </c>
      <c r="C6939" s="32" t="n">
        <v>180090700047</v>
      </c>
      <c r="D6939" s="17" t="s">
        <v>7425</v>
      </c>
      <c r="E6939" s="17" t="s">
        <v>7426</v>
      </c>
    </row>
    <row r="6940" customFormat="false" ht="31.5" hidden="false" customHeight="false" outlineLevel="0" collapsed="false">
      <c r="A6940" s="7" t="n">
        <v>6939</v>
      </c>
      <c r="B6940" s="17" t="s">
        <v>313</v>
      </c>
      <c r="C6940" s="32" t="n">
        <v>180090700048</v>
      </c>
      <c r="D6940" s="17" t="s">
        <v>7427</v>
      </c>
      <c r="E6940" s="17" t="s">
        <v>7428</v>
      </c>
    </row>
    <row r="6941" customFormat="false" ht="15.75" hidden="false" customHeight="false" outlineLevel="0" collapsed="false">
      <c r="A6941" s="7" t="n">
        <v>6940</v>
      </c>
      <c r="B6941" s="17" t="s">
        <v>313</v>
      </c>
      <c r="C6941" s="32" t="n">
        <v>180090700049</v>
      </c>
      <c r="D6941" s="17" t="s">
        <v>7429</v>
      </c>
      <c r="E6941" s="17" t="s">
        <v>2322</v>
      </c>
    </row>
    <row r="6942" customFormat="false" ht="15.75" hidden="false" customHeight="false" outlineLevel="0" collapsed="false">
      <c r="A6942" s="7" t="n">
        <v>6941</v>
      </c>
      <c r="B6942" s="17" t="s">
        <v>313</v>
      </c>
      <c r="C6942" s="32" t="n">
        <v>180090700050</v>
      </c>
      <c r="D6942" s="17" t="s">
        <v>7430</v>
      </c>
      <c r="E6942" s="17" t="s">
        <v>2487</v>
      </c>
    </row>
    <row r="6943" customFormat="false" ht="15.75" hidden="false" customHeight="false" outlineLevel="0" collapsed="false">
      <c r="A6943" s="7" t="n">
        <v>6942</v>
      </c>
      <c r="B6943" s="17" t="s">
        <v>313</v>
      </c>
      <c r="C6943" s="32" t="n">
        <v>180090700051</v>
      </c>
      <c r="D6943" s="17" t="s">
        <v>7431</v>
      </c>
      <c r="E6943" s="17" t="s">
        <v>4659</v>
      </c>
    </row>
    <row r="6944" customFormat="false" ht="15.75" hidden="false" customHeight="false" outlineLevel="0" collapsed="false">
      <c r="A6944" s="7" t="n">
        <v>6943</v>
      </c>
      <c r="B6944" s="17" t="s">
        <v>313</v>
      </c>
      <c r="C6944" s="32" t="n">
        <v>180090700052</v>
      </c>
      <c r="D6944" s="17" t="s">
        <v>7432</v>
      </c>
      <c r="E6944" s="17" t="s">
        <v>7433</v>
      </c>
    </row>
    <row r="6945" customFormat="false" ht="15.75" hidden="false" customHeight="false" outlineLevel="0" collapsed="false">
      <c r="A6945" s="7" t="n">
        <v>6944</v>
      </c>
      <c r="B6945" s="17" t="s">
        <v>313</v>
      </c>
      <c r="C6945" s="32" t="n">
        <v>180090700053</v>
      </c>
      <c r="D6945" s="17" t="s">
        <v>1766</v>
      </c>
      <c r="E6945" s="17" t="s">
        <v>4544</v>
      </c>
    </row>
    <row r="6946" customFormat="false" ht="15.75" hidden="false" customHeight="false" outlineLevel="0" collapsed="false">
      <c r="A6946" s="7" t="n">
        <v>6945</v>
      </c>
      <c r="B6946" s="17" t="s">
        <v>313</v>
      </c>
      <c r="C6946" s="32" t="n">
        <v>180090700054</v>
      </c>
      <c r="D6946" s="17" t="s">
        <v>7434</v>
      </c>
      <c r="E6946" s="17" t="s">
        <v>4155</v>
      </c>
    </row>
    <row r="6947" customFormat="false" ht="15.75" hidden="false" customHeight="false" outlineLevel="0" collapsed="false">
      <c r="A6947" s="7" t="n">
        <v>6946</v>
      </c>
      <c r="B6947" s="17" t="s">
        <v>313</v>
      </c>
      <c r="C6947" s="32" t="n">
        <v>180090700055</v>
      </c>
      <c r="D6947" s="17" t="s">
        <v>5050</v>
      </c>
      <c r="E6947" s="17" t="s">
        <v>6776</v>
      </c>
    </row>
    <row r="6948" customFormat="false" ht="15.75" hidden="false" customHeight="false" outlineLevel="0" collapsed="false">
      <c r="A6948" s="7" t="n">
        <v>6947</v>
      </c>
      <c r="B6948" s="17" t="s">
        <v>313</v>
      </c>
      <c r="C6948" s="32" t="n">
        <v>180090700056</v>
      </c>
      <c r="D6948" s="17" t="s">
        <v>7435</v>
      </c>
      <c r="E6948" s="17" t="s">
        <v>7436</v>
      </c>
    </row>
    <row r="6949" customFormat="false" ht="15.75" hidden="false" customHeight="false" outlineLevel="0" collapsed="false">
      <c r="A6949" s="7" t="n">
        <v>6948</v>
      </c>
      <c r="B6949" s="17" t="s">
        <v>313</v>
      </c>
      <c r="C6949" s="32" t="n">
        <v>180090700057</v>
      </c>
      <c r="D6949" s="17" t="s">
        <v>7437</v>
      </c>
      <c r="E6949" s="17" t="s">
        <v>7438</v>
      </c>
    </row>
    <row r="6950" customFormat="false" ht="15.75" hidden="false" customHeight="false" outlineLevel="0" collapsed="false">
      <c r="A6950" s="7" t="n">
        <v>6949</v>
      </c>
      <c r="B6950" s="17" t="s">
        <v>313</v>
      </c>
      <c r="C6950" s="32" t="n">
        <v>180090700058</v>
      </c>
      <c r="D6950" s="17" t="s">
        <v>1855</v>
      </c>
      <c r="E6950" s="17" t="s">
        <v>1675</v>
      </c>
    </row>
    <row r="6951" customFormat="false" ht="15.75" hidden="false" customHeight="false" outlineLevel="0" collapsed="false">
      <c r="A6951" s="7" t="n">
        <v>6950</v>
      </c>
      <c r="B6951" s="17" t="s">
        <v>313</v>
      </c>
      <c r="C6951" s="32" t="n">
        <v>180090700059</v>
      </c>
      <c r="D6951" s="17" t="s">
        <v>7439</v>
      </c>
      <c r="E6951" s="17" t="s">
        <v>1823</v>
      </c>
    </row>
    <row r="6952" customFormat="false" ht="15.75" hidden="false" customHeight="false" outlineLevel="0" collapsed="false">
      <c r="A6952" s="7" t="n">
        <v>6951</v>
      </c>
      <c r="B6952" s="17" t="s">
        <v>313</v>
      </c>
      <c r="C6952" s="32" t="n">
        <v>180090700060</v>
      </c>
      <c r="D6952" s="17" t="s">
        <v>7440</v>
      </c>
      <c r="E6952" s="17" t="s">
        <v>7441</v>
      </c>
    </row>
    <row r="6953" customFormat="false" ht="15.75" hidden="false" customHeight="false" outlineLevel="0" collapsed="false">
      <c r="A6953" s="7" t="n">
        <v>6952</v>
      </c>
      <c r="B6953" s="17" t="s">
        <v>313</v>
      </c>
      <c r="C6953" s="32" t="n">
        <v>180090700061</v>
      </c>
      <c r="D6953" s="17" t="s">
        <v>7442</v>
      </c>
      <c r="E6953" s="17" t="s">
        <v>7443</v>
      </c>
    </row>
    <row r="6954" customFormat="false" ht="15.75" hidden="false" customHeight="false" outlineLevel="0" collapsed="false">
      <c r="A6954" s="7" t="n">
        <v>6953</v>
      </c>
      <c r="B6954" s="17" t="s">
        <v>313</v>
      </c>
      <c r="C6954" s="32" t="n">
        <v>180090700062</v>
      </c>
      <c r="D6954" s="17" t="s">
        <v>7444</v>
      </c>
      <c r="E6954" s="17" t="s">
        <v>7445</v>
      </c>
    </row>
    <row r="6955" customFormat="false" ht="15.75" hidden="false" customHeight="false" outlineLevel="0" collapsed="false">
      <c r="A6955" s="7" t="n">
        <v>6954</v>
      </c>
      <c r="B6955" s="17" t="s">
        <v>313</v>
      </c>
      <c r="C6955" s="32" t="n">
        <v>180090700063</v>
      </c>
      <c r="D6955" s="17" t="s">
        <v>7446</v>
      </c>
      <c r="E6955" s="17" t="s">
        <v>2216</v>
      </c>
    </row>
    <row r="6956" customFormat="false" ht="15.75" hidden="false" customHeight="false" outlineLevel="0" collapsed="false">
      <c r="A6956" s="7" t="n">
        <v>6955</v>
      </c>
      <c r="B6956" s="17" t="s">
        <v>313</v>
      </c>
      <c r="C6956" s="32" t="n">
        <v>180090700064</v>
      </c>
      <c r="D6956" s="17" t="s">
        <v>7447</v>
      </c>
      <c r="E6956" s="17" t="s">
        <v>4155</v>
      </c>
    </row>
    <row r="6957" customFormat="false" ht="15.75" hidden="false" customHeight="false" outlineLevel="0" collapsed="false">
      <c r="A6957" s="7" t="n">
        <v>6956</v>
      </c>
      <c r="B6957" s="17" t="s">
        <v>313</v>
      </c>
      <c r="C6957" s="32" t="n">
        <v>180090700065</v>
      </c>
      <c r="D6957" s="17" t="s">
        <v>4768</v>
      </c>
      <c r="E6957" s="17" t="s">
        <v>1855</v>
      </c>
    </row>
    <row r="6958" customFormat="false" ht="15.75" hidden="false" customHeight="false" outlineLevel="0" collapsed="false">
      <c r="A6958" s="7" t="n">
        <v>6957</v>
      </c>
      <c r="B6958" s="17" t="s">
        <v>313</v>
      </c>
      <c r="C6958" s="32" t="n">
        <v>180090700066</v>
      </c>
      <c r="D6958" s="17" t="s">
        <v>7448</v>
      </c>
      <c r="E6958" s="17" t="s">
        <v>7449</v>
      </c>
    </row>
    <row r="6959" customFormat="false" ht="15.75" hidden="false" customHeight="false" outlineLevel="0" collapsed="false">
      <c r="A6959" s="7" t="n">
        <v>6958</v>
      </c>
      <c r="B6959" s="17" t="s">
        <v>313</v>
      </c>
      <c r="C6959" s="32" t="n">
        <v>180090700067</v>
      </c>
      <c r="D6959" s="17" t="s">
        <v>1741</v>
      </c>
      <c r="E6959" s="17" t="s">
        <v>7140</v>
      </c>
    </row>
    <row r="6960" customFormat="false" ht="15.75" hidden="false" customHeight="false" outlineLevel="0" collapsed="false">
      <c r="A6960" s="7" t="n">
        <v>6959</v>
      </c>
      <c r="B6960" s="17" t="s">
        <v>313</v>
      </c>
      <c r="C6960" s="32" t="n">
        <v>180090700068</v>
      </c>
      <c r="D6960" s="17" t="s">
        <v>1741</v>
      </c>
      <c r="E6960" s="17" t="s">
        <v>1594</v>
      </c>
    </row>
    <row r="6961" customFormat="false" ht="15.75" hidden="false" customHeight="false" outlineLevel="0" collapsed="false">
      <c r="A6961" s="7" t="n">
        <v>6960</v>
      </c>
      <c r="B6961" s="17" t="s">
        <v>313</v>
      </c>
      <c r="C6961" s="32" t="n">
        <v>180090700069</v>
      </c>
      <c r="D6961" s="17" t="s">
        <v>1741</v>
      </c>
      <c r="E6961" s="17" t="s">
        <v>2744</v>
      </c>
    </row>
    <row r="6962" customFormat="false" ht="15.75" hidden="false" customHeight="false" outlineLevel="0" collapsed="false">
      <c r="A6962" s="7" t="n">
        <v>6961</v>
      </c>
      <c r="B6962" s="17" t="s">
        <v>313</v>
      </c>
      <c r="C6962" s="32" t="n">
        <v>180090700070</v>
      </c>
      <c r="D6962" s="17" t="s">
        <v>7450</v>
      </c>
      <c r="E6962" s="17" t="s">
        <v>7451</v>
      </c>
    </row>
    <row r="6963" customFormat="false" ht="15.75" hidden="false" customHeight="false" outlineLevel="0" collapsed="false">
      <c r="A6963" s="7" t="n">
        <v>6962</v>
      </c>
      <c r="B6963" s="17" t="s">
        <v>313</v>
      </c>
      <c r="C6963" s="32" t="n">
        <v>180090700071</v>
      </c>
      <c r="D6963" s="17" t="s">
        <v>7452</v>
      </c>
      <c r="E6963" s="17" t="s">
        <v>1915</v>
      </c>
    </row>
    <row r="6964" customFormat="false" ht="15.75" hidden="false" customHeight="false" outlineLevel="0" collapsed="false">
      <c r="A6964" s="7" t="n">
        <v>6963</v>
      </c>
      <c r="B6964" s="17" t="s">
        <v>313</v>
      </c>
      <c r="C6964" s="32" t="n">
        <v>180090700072</v>
      </c>
      <c r="D6964" s="17" t="s">
        <v>7453</v>
      </c>
      <c r="E6964" s="17" t="s">
        <v>4531</v>
      </c>
    </row>
    <row r="6965" customFormat="false" ht="15.75" hidden="false" customHeight="false" outlineLevel="0" collapsed="false">
      <c r="A6965" s="7" t="n">
        <v>6964</v>
      </c>
      <c r="B6965" s="17" t="s">
        <v>313</v>
      </c>
      <c r="C6965" s="32" t="n">
        <v>180090700073</v>
      </c>
      <c r="D6965" s="17" t="s">
        <v>7454</v>
      </c>
      <c r="E6965" s="17" t="s">
        <v>7455</v>
      </c>
    </row>
    <row r="6966" customFormat="false" ht="15.75" hidden="false" customHeight="false" outlineLevel="0" collapsed="false">
      <c r="A6966" s="7" t="n">
        <v>6965</v>
      </c>
      <c r="B6966" s="17" t="s">
        <v>313</v>
      </c>
      <c r="C6966" s="32" t="n">
        <v>180090700074</v>
      </c>
      <c r="D6966" s="17" t="s">
        <v>2230</v>
      </c>
      <c r="E6966" s="17" t="s">
        <v>7456</v>
      </c>
    </row>
    <row r="6967" customFormat="false" ht="15.75" hidden="false" customHeight="false" outlineLevel="0" collapsed="false">
      <c r="A6967" s="7" t="n">
        <v>6966</v>
      </c>
      <c r="B6967" s="17" t="s">
        <v>313</v>
      </c>
      <c r="C6967" s="32" t="n">
        <v>180090700075</v>
      </c>
      <c r="D6967" s="17" t="s">
        <v>7457</v>
      </c>
      <c r="E6967" s="17" t="s">
        <v>7458</v>
      </c>
    </row>
    <row r="6968" customFormat="false" ht="15.75" hidden="false" customHeight="false" outlineLevel="0" collapsed="false">
      <c r="A6968" s="7" t="n">
        <v>6967</v>
      </c>
      <c r="B6968" s="17" t="s">
        <v>313</v>
      </c>
      <c r="C6968" s="32" t="n">
        <v>180090700076</v>
      </c>
      <c r="D6968" s="17" t="s">
        <v>7459</v>
      </c>
      <c r="E6968" s="17" t="s">
        <v>2829</v>
      </c>
    </row>
    <row r="6969" customFormat="false" ht="15.75" hidden="false" customHeight="false" outlineLevel="0" collapsed="false">
      <c r="A6969" s="7" t="n">
        <v>6968</v>
      </c>
      <c r="B6969" s="17" t="s">
        <v>313</v>
      </c>
      <c r="C6969" s="32" t="n">
        <v>180090700077</v>
      </c>
      <c r="D6969" s="17" t="s">
        <v>6840</v>
      </c>
      <c r="E6969" s="17" t="s">
        <v>7460</v>
      </c>
    </row>
    <row r="6970" customFormat="false" ht="15.75" hidden="false" customHeight="false" outlineLevel="0" collapsed="false">
      <c r="A6970" s="7" t="n">
        <v>6969</v>
      </c>
      <c r="B6970" s="17" t="s">
        <v>313</v>
      </c>
      <c r="C6970" s="32" t="n">
        <v>180090700078</v>
      </c>
      <c r="D6970" s="17" t="s">
        <v>7162</v>
      </c>
      <c r="E6970" s="17" t="s">
        <v>7461</v>
      </c>
    </row>
    <row r="6971" customFormat="false" ht="15.75" hidden="false" customHeight="false" outlineLevel="0" collapsed="false">
      <c r="A6971" s="7" t="n">
        <v>6970</v>
      </c>
      <c r="B6971" s="17" t="s">
        <v>313</v>
      </c>
      <c r="C6971" s="32" t="n">
        <v>180090700079</v>
      </c>
      <c r="D6971" s="17" t="s">
        <v>7462</v>
      </c>
      <c r="E6971" s="17" t="s">
        <v>7463</v>
      </c>
    </row>
    <row r="6972" customFormat="false" ht="15.75" hidden="false" customHeight="false" outlineLevel="0" collapsed="false">
      <c r="A6972" s="7" t="n">
        <v>6971</v>
      </c>
      <c r="B6972" s="17" t="s">
        <v>313</v>
      </c>
      <c r="C6972" s="32" t="n">
        <v>180090700080</v>
      </c>
      <c r="D6972" s="17" t="s">
        <v>2236</v>
      </c>
      <c r="E6972" s="17" t="s">
        <v>7464</v>
      </c>
    </row>
    <row r="6973" customFormat="false" ht="15.75" hidden="false" customHeight="false" outlineLevel="0" collapsed="false">
      <c r="A6973" s="7" t="n">
        <v>6972</v>
      </c>
      <c r="B6973" s="17" t="s">
        <v>313</v>
      </c>
      <c r="C6973" s="32" t="n">
        <v>180090700081</v>
      </c>
      <c r="D6973" s="17" t="s">
        <v>2027</v>
      </c>
      <c r="E6973" s="17" t="s">
        <v>1855</v>
      </c>
    </row>
    <row r="6974" customFormat="false" ht="15.75" hidden="false" customHeight="false" outlineLevel="0" collapsed="false">
      <c r="A6974" s="7" t="n">
        <v>6973</v>
      </c>
      <c r="B6974" s="17" t="s">
        <v>313</v>
      </c>
      <c r="C6974" s="32" t="n">
        <v>180090700082</v>
      </c>
      <c r="D6974" s="17" t="s">
        <v>7343</v>
      </c>
      <c r="E6974" s="17" t="s">
        <v>7465</v>
      </c>
    </row>
    <row r="6975" customFormat="false" ht="15.75" hidden="false" customHeight="false" outlineLevel="0" collapsed="false">
      <c r="A6975" s="7" t="n">
        <v>6974</v>
      </c>
      <c r="B6975" s="17" t="s">
        <v>313</v>
      </c>
      <c r="C6975" s="32" t="n">
        <v>180090700083</v>
      </c>
      <c r="D6975" s="17" t="s">
        <v>7466</v>
      </c>
      <c r="E6975" s="17" t="s">
        <v>7467</v>
      </c>
    </row>
    <row r="6976" customFormat="false" ht="15.75" hidden="false" customHeight="false" outlineLevel="0" collapsed="false">
      <c r="A6976" s="7" t="n">
        <v>6975</v>
      </c>
      <c r="B6976" s="17" t="s">
        <v>313</v>
      </c>
      <c r="C6976" s="32" t="n">
        <v>180090700084</v>
      </c>
      <c r="D6976" s="17" t="s">
        <v>2439</v>
      </c>
      <c r="E6976" s="17" t="s">
        <v>6840</v>
      </c>
    </row>
    <row r="6977" customFormat="false" ht="15.75" hidden="false" customHeight="false" outlineLevel="0" collapsed="false">
      <c r="A6977" s="7" t="n">
        <v>6976</v>
      </c>
      <c r="B6977" s="17" t="s">
        <v>313</v>
      </c>
      <c r="C6977" s="32" t="n">
        <v>180090700085</v>
      </c>
      <c r="D6977" s="17" t="s">
        <v>7468</v>
      </c>
      <c r="E6977" s="17" t="s">
        <v>7469</v>
      </c>
    </row>
    <row r="6978" customFormat="false" ht="15.75" hidden="false" customHeight="false" outlineLevel="0" collapsed="false">
      <c r="A6978" s="7" t="n">
        <v>6977</v>
      </c>
      <c r="B6978" s="17" t="s">
        <v>313</v>
      </c>
      <c r="C6978" s="32" t="n">
        <v>180090700086</v>
      </c>
      <c r="D6978" s="17" t="s">
        <v>7470</v>
      </c>
      <c r="E6978" s="17" t="s">
        <v>7471</v>
      </c>
    </row>
    <row r="6979" customFormat="false" ht="15.75" hidden="false" customHeight="false" outlineLevel="0" collapsed="false">
      <c r="A6979" s="7" t="n">
        <v>6978</v>
      </c>
      <c r="B6979" s="17" t="s">
        <v>313</v>
      </c>
      <c r="C6979" s="32" t="n">
        <v>180090700087</v>
      </c>
      <c r="D6979" s="17" t="s">
        <v>7235</v>
      </c>
      <c r="E6979" s="17" t="s">
        <v>4386</v>
      </c>
    </row>
    <row r="6980" customFormat="false" ht="15.75" hidden="false" customHeight="false" outlineLevel="0" collapsed="false">
      <c r="A6980" s="7" t="n">
        <v>6979</v>
      </c>
      <c r="B6980" s="17" t="s">
        <v>313</v>
      </c>
      <c r="C6980" s="32" t="n">
        <v>180090700088</v>
      </c>
      <c r="D6980" s="17" t="s">
        <v>2758</v>
      </c>
      <c r="E6980" s="17" t="s">
        <v>7141</v>
      </c>
    </row>
    <row r="6981" customFormat="false" ht="15.75" hidden="false" customHeight="false" outlineLevel="0" collapsed="false">
      <c r="A6981" s="7" t="n">
        <v>6980</v>
      </c>
      <c r="B6981" s="17" t="s">
        <v>313</v>
      </c>
      <c r="C6981" s="32" t="n">
        <v>180090700089</v>
      </c>
      <c r="D6981" s="17" t="s">
        <v>1538</v>
      </c>
      <c r="E6981" s="17" t="s">
        <v>2245</v>
      </c>
    </row>
    <row r="6982" customFormat="false" ht="15.75" hidden="false" customHeight="false" outlineLevel="0" collapsed="false">
      <c r="A6982" s="7" t="n">
        <v>6981</v>
      </c>
      <c r="B6982" s="17" t="s">
        <v>313</v>
      </c>
      <c r="C6982" s="32" t="n">
        <v>180090700090</v>
      </c>
      <c r="D6982" s="17" t="s">
        <v>1665</v>
      </c>
      <c r="E6982" s="17" t="s">
        <v>7472</v>
      </c>
    </row>
    <row r="6983" customFormat="false" ht="15.75" hidden="false" customHeight="false" outlineLevel="0" collapsed="false">
      <c r="A6983" s="7" t="n">
        <v>6982</v>
      </c>
      <c r="B6983" s="17" t="s">
        <v>313</v>
      </c>
      <c r="C6983" s="32" t="n">
        <v>180090700091</v>
      </c>
      <c r="D6983" s="17" t="s">
        <v>1914</v>
      </c>
      <c r="E6983" s="17" t="s">
        <v>1825</v>
      </c>
    </row>
    <row r="6984" customFormat="false" ht="15.75" hidden="false" customHeight="false" outlineLevel="0" collapsed="false">
      <c r="A6984" s="7" t="n">
        <v>6983</v>
      </c>
      <c r="B6984" s="17" t="s">
        <v>313</v>
      </c>
      <c r="C6984" s="32" t="n">
        <v>180090700092</v>
      </c>
      <c r="D6984" s="17" t="s">
        <v>1631</v>
      </c>
      <c r="E6984" s="17" t="s">
        <v>7473</v>
      </c>
    </row>
    <row r="6985" customFormat="false" ht="15.75" hidden="false" customHeight="false" outlineLevel="0" collapsed="false">
      <c r="A6985" s="7" t="n">
        <v>6984</v>
      </c>
      <c r="B6985" s="17" t="s">
        <v>313</v>
      </c>
      <c r="C6985" s="32" t="n">
        <v>180090700093</v>
      </c>
      <c r="D6985" s="17" t="s">
        <v>1863</v>
      </c>
      <c r="E6985" s="17" t="s">
        <v>2318</v>
      </c>
    </row>
    <row r="6986" customFormat="false" ht="15.75" hidden="false" customHeight="false" outlineLevel="0" collapsed="false">
      <c r="A6986" s="7" t="n">
        <v>6985</v>
      </c>
      <c r="B6986" s="17" t="s">
        <v>313</v>
      </c>
      <c r="C6986" s="32" t="n">
        <v>180090700094</v>
      </c>
      <c r="D6986" s="17" t="s">
        <v>7474</v>
      </c>
      <c r="E6986" s="17" t="s">
        <v>7475</v>
      </c>
    </row>
    <row r="6987" customFormat="false" ht="15.75" hidden="false" customHeight="false" outlineLevel="0" collapsed="false">
      <c r="A6987" s="7" t="n">
        <v>6986</v>
      </c>
      <c r="B6987" s="17" t="s">
        <v>313</v>
      </c>
      <c r="C6987" s="32" t="n">
        <v>180090700095</v>
      </c>
      <c r="D6987" s="17" t="s">
        <v>1524</v>
      </c>
      <c r="E6987" s="17" t="s">
        <v>4395</v>
      </c>
    </row>
    <row r="6988" customFormat="false" ht="15.75" hidden="false" customHeight="false" outlineLevel="0" collapsed="false">
      <c r="A6988" s="7" t="n">
        <v>6987</v>
      </c>
      <c r="B6988" s="17" t="s">
        <v>313</v>
      </c>
      <c r="C6988" s="32" t="n">
        <v>180090700096</v>
      </c>
      <c r="D6988" s="17" t="s">
        <v>1810</v>
      </c>
      <c r="E6988" s="17" t="s">
        <v>4642</v>
      </c>
    </row>
    <row r="6989" customFormat="false" ht="15.75" hidden="false" customHeight="false" outlineLevel="0" collapsed="false">
      <c r="A6989" s="7" t="n">
        <v>6988</v>
      </c>
      <c r="B6989" s="17" t="s">
        <v>313</v>
      </c>
      <c r="C6989" s="32" t="n">
        <v>180090700097</v>
      </c>
      <c r="D6989" s="17" t="s">
        <v>1679</v>
      </c>
      <c r="E6989" s="17" t="s">
        <v>1560</v>
      </c>
    </row>
    <row r="6990" customFormat="false" ht="15.75" hidden="false" customHeight="false" outlineLevel="0" collapsed="false">
      <c r="A6990" s="7" t="n">
        <v>6989</v>
      </c>
      <c r="B6990" s="17" t="s">
        <v>313</v>
      </c>
      <c r="C6990" s="32" t="n">
        <v>180090700098</v>
      </c>
      <c r="D6990" s="17" t="s">
        <v>7476</v>
      </c>
      <c r="E6990" s="17" t="s">
        <v>7152</v>
      </c>
    </row>
    <row r="6991" customFormat="false" ht="15.75" hidden="false" customHeight="false" outlineLevel="0" collapsed="false">
      <c r="A6991" s="7" t="n">
        <v>6990</v>
      </c>
      <c r="B6991" s="17" t="s">
        <v>313</v>
      </c>
      <c r="C6991" s="32" t="n">
        <v>180090700099</v>
      </c>
      <c r="D6991" s="17" t="s">
        <v>2263</v>
      </c>
      <c r="E6991" s="17" t="s">
        <v>7477</v>
      </c>
    </row>
    <row r="6992" customFormat="false" ht="15.75" hidden="false" customHeight="false" outlineLevel="0" collapsed="false">
      <c r="A6992" s="7" t="n">
        <v>6991</v>
      </c>
      <c r="B6992" s="17" t="s">
        <v>313</v>
      </c>
      <c r="C6992" s="32" t="n">
        <v>180090700100</v>
      </c>
      <c r="D6992" s="17" t="s">
        <v>7478</v>
      </c>
      <c r="E6992" s="17" t="s">
        <v>1850</v>
      </c>
    </row>
    <row r="6993" customFormat="false" ht="15.75" hidden="false" customHeight="false" outlineLevel="0" collapsed="false">
      <c r="A6993" s="7" t="n">
        <v>6992</v>
      </c>
      <c r="B6993" s="17" t="s">
        <v>313</v>
      </c>
      <c r="C6993" s="32" t="n">
        <v>180090700101</v>
      </c>
      <c r="D6993" s="17" t="s">
        <v>2276</v>
      </c>
      <c r="E6993" s="17" t="s">
        <v>1606</v>
      </c>
    </row>
    <row r="6994" customFormat="false" ht="15.75" hidden="false" customHeight="false" outlineLevel="0" collapsed="false">
      <c r="A6994" s="7" t="n">
        <v>6993</v>
      </c>
      <c r="B6994" s="17" t="s">
        <v>313</v>
      </c>
      <c r="C6994" s="32" t="n">
        <v>180090700102</v>
      </c>
      <c r="D6994" s="17" t="s">
        <v>2280</v>
      </c>
      <c r="E6994" s="17" t="s">
        <v>2714</v>
      </c>
    </row>
    <row r="6995" customFormat="false" ht="15.75" hidden="false" customHeight="false" outlineLevel="0" collapsed="false">
      <c r="A6995" s="7" t="n">
        <v>6994</v>
      </c>
      <c r="B6995" s="17" t="s">
        <v>313</v>
      </c>
      <c r="C6995" s="32" t="n">
        <v>180090700103</v>
      </c>
      <c r="D6995" s="17" t="s">
        <v>2280</v>
      </c>
      <c r="E6995" s="17" t="s">
        <v>2018</v>
      </c>
    </row>
    <row r="6996" customFormat="false" ht="15.75" hidden="false" customHeight="false" outlineLevel="0" collapsed="false">
      <c r="A6996" s="7" t="n">
        <v>6995</v>
      </c>
      <c r="B6996" s="17" t="s">
        <v>313</v>
      </c>
      <c r="C6996" s="32" t="n">
        <v>180090700104</v>
      </c>
      <c r="D6996" s="17" t="s">
        <v>2280</v>
      </c>
      <c r="E6996" s="17" t="s">
        <v>7479</v>
      </c>
    </row>
    <row r="6997" customFormat="false" ht="15.75" hidden="false" customHeight="false" outlineLevel="0" collapsed="false">
      <c r="A6997" s="7" t="n">
        <v>6996</v>
      </c>
      <c r="B6997" s="17" t="s">
        <v>313</v>
      </c>
      <c r="C6997" s="32" t="n">
        <v>180090700105</v>
      </c>
      <c r="D6997" s="17" t="s">
        <v>2780</v>
      </c>
      <c r="E6997" s="17" t="s">
        <v>7480</v>
      </c>
    </row>
    <row r="6998" customFormat="false" ht="15.75" hidden="false" customHeight="false" outlineLevel="0" collapsed="false">
      <c r="A6998" s="7" t="n">
        <v>6997</v>
      </c>
      <c r="B6998" s="17" t="s">
        <v>313</v>
      </c>
      <c r="C6998" s="32" t="n">
        <v>180090700106</v>
      </c>
      <c r="D6998" s="17" t="s">
        <v>7481</v>
      </c>
      <c r="E6998" s="17" t="s">
        <v>7185</v>
      </c>
    </row>
    <row r="6999" customFormat="false" ht="15.75" hidden="false" customHeight="false" outlineLevel="0" collapsed="false">
      <c r="A6999" s="7" t="n">
        <v>6998</v>
      </c>
      <c r="B6999" s="17" t="s">
        <v>313</v>
      </c>
      <c r="C6999" s="32" t="n">
        <v>180090700107</v>
      </c>
      <c r="D6999" s="17" t="s">
        <v>7482</v>
      </c>
      <c r="E6999" s="17" t="s">
        <v>4521</v>
      </c>
    </row>
    <row r="7000" customFormat="false" ht="15.75" hidden="false" customHeight="false" outlineLevel="0" collapsed="false">
      <c r="A7000" s="7" t="n">
        <v>6999</v>
      </c>
      <c r="B7000" s="17" t="s">
        <v>313</v>
      </c>
      <c r="C7000" s="32" t="n">
        <v>180090700108</v>
      </c>
      <c r="D7000" s="17" t="s">
        <v>7483</v>
      </c>
      <c r="E7000" s="17" t="s">
        <v>4371</v>
      </c>
    </row>
    <row r="7001" customFormat="false" ht="15.75" hidden="false" customHeight="false" outlineLevel="0" collapsed="false">
      <c r="A7001" s="7" t="n">
        <v>7000</v>
      </c>
      <c r="B7001" s="17" t="s">
        <v>313</v>
      </c>
      <c r="C7001" s="32" t="n">
        <v>180090700109</v>
      </c>
      <c r="D7001" s="17" t="s">
        <v>7372</v>
      </c>
      <c r="E7001" s="17" t="s">
        <v>7484</v>
      </c>
    </row>
    <row r="7002" customFormat="false" ht="15.75" hidden="false" customHeight="false" outlineLevel="0" collapsed="false">
      <c r="A7002" s="7" t="n">
        <v>7001</v>
      </c>
      <c r="B7002" s="17" t="s">
        <v>313</v>
      </c>
      <c r="C7002" s="32" t="n">
        <v>180090700110</v>
      </c>
      <c r="D7002" s="17" t="s">
        <v>2490</v>
      </c>
      <c r="E7002" s="17" t="s">
        <v>2836</v>
      </c>
    </row>
    <row r="7003" customFormat="false" ht="15.75" hidden="false" customHeight="false" outlineLevel="0" collapsed="false">
      <c r="A7003" s="7" t="n">
        <v>7002</v>
      </c>
      <c r="B7003" s="17" t="s">
        <v>313</v>
      </c>
      <c r="C7003" s="32" t="n">
        <v>180090700111</v>
      </c>
      <c r="D7003" s="17" t="s">
        <v>1611</v>
      </c>
      <c r="E7003" s="17" t="s">
        <v>7075</v>
      </c>
    </row>
    <row r="7004" customFormat="false" ht="15.75" hidden="false" customHeight="false" outlineLevel="0" collapsed="false">
      <c r="A7004" s="7" t="n">
        <v>7003</v>
      </c>
      <c r="B7004" s="17" t="s">
        <v>313</v>
      </c>
      <c r="C7004" s="32" t="n">
        <v>180090700112</v>
      </c>
      <c r="D7004" s="17" t="s">
        <v>7012</v>
      </c>
      <c r="E7004" s="17" t="s">
        <v>7485</v>
      </c>
    </row>
    <row r="7005" customFormat="false" ht="15.75" hidden="false" customHeight="false" outlineLevel="0" collapsed="false">
      <c r="A7005" s="7" t="n">
        <v>7004</v>
      </c>
      <c r="B7005" s="17" t="s">
        <v>313</v>
      </c>
      <c r="C7005" s="32" t="n">
        <v>180090700113</v>
      </c>
      <c r="D7005" s="17" t="s">
        <v>7486</v>
      </c>
      <c r="E7005" s="17" t="s">
        <v>2446</v>
      </c>
    </row>
    <row r="7006" customFormat="false" ht="15.75" hidden="false" customHeight="false" outlineLevel="0" collapsed="false">
      <c r="A7006" s="7" t="n">
        <v>7005</v>
      </c>
      <c r="B7006" s="17" t="s">
        <v>313</v>
      </c>
      <c r="C7006" s="32" t="n">
        <v>180090700114</v>
      </c>
      <c r="D7006" s="17" t="s">
        <v>1632</v>
      </c>
      <c r="E7006" s="17" t="s">
        <v>2446</v>
      </c>
    </row>
    <row r="7007" customFormat="false" ht="15.75" hidden="false" customHeight="false" outlineLevel="0" collapsed="false">
      <c r="A7007" s="7" t="n">
        <v>7006</v>
      </c>
      <c r="B7007" s="17" t="s">
        <v>313</v>
      </c>
      <c r="C7007" s="32" t="n">
        <v>180090700115</v>
      </c>
      <c r="D7007" s="17" t="s">
        <v>6880</v>
      </c>
      <c r="E7007" s="17" t="s">
        <v>7487</v>
      </c>
    </row>
    <row r="7008" customFormat="false" ht="15.75" hidden="false" customHeight="false" outlineLevel="0" collapsed="false">
      <c r="A7008" s="7" t="n">
        <v>7007</v>
      </c>
      <c r="B7008" s="17" t="s">
        <v>313</v>
      </c>
      <c r="C7008" s="32" t="n">
        <v>180090700116</v>
      </c>
      <c r="D7008" s="17" t="s">
        <v>7488</v>
      </c>
      <c r="E7008" s="17" t="s">
        <v>7213</v>
      </c>
    </row>
    <row r="7009" customFormat="false" ht="15.75" hidden="false" customHeight="false" outlineLevel="0" collapsed="false">
      <c r="A7009" s="7" t="n">
        <v>7008</v>
      </c>
      <c r="B7009" s="17" t="s">
        <v>313</v>
      </c>
      <c r="C7009" s="32" t="n">
        <v>180090700117</v>
      </c>
      <c r="D7009" s="17" t="s">
        <v>7489</v>
      </c>
      <c r="E7009" s="17" t="s">
        <v>7490</v>
      </c>
    </row>
    <row r="7010" customFormat="false" ht="15.75" hidden="false" customHeight="false" outlineLevel="0" collapsed="false">
      <c r="A7010" s="7" t="n">
        <v>7009</v>
      </c>
      <c r="B7010" s="17" t="s">
        <v>313</v>
      </c>
      <c r="C7010" s="32" t="n">
        <v>180090700118</v>
      </c>
      <c r="D7010" s="17" t="s">
        <v>2300</v>
      </c>
      <c r="E7010" s="17" t="s">
        <v>2041</v>
      </c>
    </row>
    <row r="7011" customFormat="false" ht="15.75" hidden="false" customHeight="false" outlineLevel="0" collapsed="false">
      <c r="A7011" s="7" t="n">
        <v>7010</v>
      </c>
      <c r="B7011" s="17" t="s">
        <v>313</v>
      </c>
      <c r="C7011" s="32" t="n">
        <v>180090700119</v>
      </c>
      <c r="D7011" s="17" t="s">
        <v>2303</v>
      </c>
      <c r="E7011" s="17" t="s">
        <v>4544</v>
      </c>
    </row>
    <row r="7012" customFormat="false" ht="15.75" hidden="false" customHeight="false" outlineLevel="0" collapsed="false">
      <c r="A7012" s="7" t="n">
        <v>7011</v>
      </c>
      <c r="B7012" s="17" t="s">
        <v>313</v>
      </c>
      <c r="C7012" s="32" t="n">
        <v>180090700120</v>
      </c>
      <c r="D7012" s="17" t="s">
        <v>6895</v>
      </c>
      <c r="E7012" s="17" t="s">
        <v>7491</v>
      </c>
    </row>
    <row r="7013" customFormat="false" ht="15.75" hidden="false" customHeight="false" outlineLevel="0" collapsed="false">
      <c r="A7013" s="7" t="n">
        <v>7012</v>
      </c>
      <c r="B7013" s="17" t="s">
        <v>313</v>
      </c>
      <c r="C7013" s="32" t="n">
        <v>180090700121</v>
      </c>
      <c r="D7013" s="17" t="s">
        <v>7492</v>
      </c>
      <c r="E7013" s="17" t="s">
        <v>7493</v>
      </c>
    </row>
    <row r="7014" customFormat="false" ht="15.75" hidden="false" customHeight="false" outlineLevel="0" collapsed="false">
      <c r="A7014" s="7" t="n">
        <v>7013</v>
      </c>
      <c r="B7014" s="17" t="s">
        <v>313</v>
      </c>
      <c r="C7014" s="32" t="n">
        <v>180090700122</v>
      </c>
      <c r="D7014" s="17" t="s">
        <v>2817</v>
      </c>
      <c r="E7014" s="17" t="s">
        <v>7494</v>
      </c>
    </row>
    <row r="7015" customFormat="false" ht="15.75" hidden="false" customHeight="false" outlineLevel="0" collapsed="false">
      <c r="A7015" s="7" t="n">
        <v>7014</v>
      </c>
      <c r="B7015" s="17" t="s">
        <v>313</v>
      </c>
      <c r="C7015" s="32" t="n">
        <v>180090700123</v>
      </c>
      <c r="D7015" s="17" t="s">
        <v>7495</v>
      </c>
      <c r="E7015" s="17" t="s">
        <v>7496</v>
      </c>
    </row>
    <row r="7016" customFormat="false" ht="15.75" hidden="false" customHeight="false" outlineLevel="0" collapsed="false">
      <c r="A7016" s="7" t="n">
        <v>7015</v>
      </c>
      <c r="B7016" s="17" t="s">
        <v>313</v>
      </c>
      <c r="C7016" s="32" t="n">
        <v>180090700124</v>
      </c>
      <c r="D7016" s="17" t="s">
        <v>7384</v>
      </c>
      <c r="E7016" s="17" t="s">
        <v>7035</v>
      </c>
    </row>
    <row r="7017" customFormat="false" ht="15.75" hidden="false" customHeight="false" outlineLevel="0" collapsed="false">
      <c r="A7017" s="7" t="n">
        <v>7016</v>
      </c>
      <c r="B7017" s="17" t="s">
        <v>313</v>
      </c>
      <c r="C7017" s="32" t="n">
        <v>180090700125</v>
      </c>
      <c r="D7017" s="17" t="s">
        <v>2500</v>
      </c>
      <c r="E7017" s="17" t="s">
        <v>4392</v>
      </c>
    </row>
    <row r="7018" customFormat="false" ht="15.75" hidden="false" customHeight="false" outlineLevel="0" collapsed="false">
      <c r="A7018" s="7" t="n">
        <v>7017</v>
      </c>
      <c r="B7018" s="17" t="s">
        <v>1002</v>
      </c>
      <c r="C7018" s="32" t="n">
        <v>180090800001</v>
      </c>
      <c r="D7018" s="17" t="s">
        <v>7497</v>
      </c>
      <c r="E7018" s="17" t="s">
        <v>4220</v>
      </c>
    </row>
    <row r="7019" customFormat="false" ht="15.75" hidden="false" customHeight="false" outlineLevel="0" collapsed="false">
      <c r="A7019" s="7" t="n">
        <v>7018</v>
      </c>
      <c r="B7019" s="17" t="s">
        <v>1002</v>
      </c>
      <c r="C7019" s="32" t="n">
        <v>180090800002</v>
      </c>
      <c r="D7019" s="17" t="s">
        <v>7498</v>
      </c>
      <c r="E7019" s="17" t="s">
        <v>2154</v>
      </c>
    </row>
    <row r="7020" customFormat="false" ht="15.75" hidden="false" customHeight="false" outlineLevel="0" collapsed="false">
      <c r="A7020" s="7" t="n">
        <v>7019</v>
      </c>
      <c r="B7020" s="17" t="s">
        <v>1002</v>
      </c>
      <c r="C7020" s="32" t="n">
        <v>180090800003</v>
      </c>
      <c r="D7020" s="17" t="s">
        <v>6764</v>
      </c>
      <c r="E7020" s="17" t="s">
        <v>6833</v>
      </c>
    </row>
    <row r="7021" customFormat="false" ht="15.75" hidden="false" customHeight="false" outlineLevel="0" collapsed="false">
      <c r="A7021" s="7" t="n">
        <v>7020</v>
      </c>
      <c r="B7021" s="17" t="s">
        <v>1002</v>
      </c>
      <c r="C7021" s="32" t="n">
        <v>180090800004</v>
      </c>
      <c r="D7021" s="17" t="s">
        <v>6764</v>
      </c>
      <c r="E7021" s="17" t="s">
        <v>7499</v>
      </c>
    </row>
    <row r="7022" customFormat="false" ht="15.75" hidden="false" customHeight="false" outlineLevel="0" collapsed="false">
      <c r="A7022" s="7" t="n">
        <v>7021</v>
      </c>
      <c r="B7022" s="17" t="s">
        <v>1002</v>
      </c>
      <c r="C7022" s="32" t="n">
        <v>180090800005</v>
      </c>
      <c r="D7022" s="17" t="s">
        <v>7500</v>
      </c>
      <c r="E7022" s="17" t="s">
        <v>7501</v>
      </c>
    </row>
    <row r="7023" customFormat="false" ht="15.75" hidden="false" customHeight="false" outlineLevel="0" collapsed="false">
      <c r="A7023" s="7" t="n">
        <v>7022</v>
      </c>
      <c r="B7023" s="17" t="s">
        <v>1002</v>
      </c>
      <c r="C7023" s="32" t="n">
        <v>180090800006</v>
      </c>
      <c r="D7023" s="17" t="s">
        <v>6897</v>
      </c>
      <c r="E7023" s="17" t="s">
        <v>7502</v>
      </c>
    </row>
    <row r="7024" customFormat="false" ht="15.75" hidden="false" customHeight="false" outlineLevel="0" collapsed="false">
      <c r="A7024" s="7" t="n">
        <v>7023</v>
      </c>
      <c r="B7024" s="17" t="s">
        <v>1002</v>
      </c>
      <c r="C7024" s="32" t="n">
        <v>180090800007</v>
      </c>
      <c r="D7024" s="17" t="s">
        <v>2136</v>
      </c>
      <c r="E7024" s="17" t="s">
        <v>7503</v>
      </c>
    </row>
    <row r="7025" customFormat="false" ht="15.75" hidden="false" customHeight="false" outlineLevel="0" collapsed="false">
      <c r="A7025" s="7" t="n">
        <v>7024</v>
      </c>
      <c r="B7025" s="17" t="s">
        <v>1002</v>
      </c>
      <c r="C7025" s="32" t="n">
        <v>180090800008</v>
      </c>
      <c r="D7025" s="17" t="s">
        <v>7504</v>
      </c>
      <c r="E7025" s="17" t="s">
        <v>5175</v>
      </c>
    </row>
    <row r="7026" customFormat="false" ht="15.75" hidden="false" customHeight="false" outlineLevel="0" collapsed="false">
      <c r="A7026" s="7" t="n">
        <v>7025</v>
      </c>
      <c r="B7026" s="17" t="s">
        <v>1002</v>
      </c>
      <c r="C7026" s="32" t="n">
        <v>180090800009</v>
      </c>
      <c r="D7026" s="17" t="s">
        <v>7505</v>
      </c>
      <c r="E7026" s="17" t="s">
        <v>7506</v>
      </c>
    </row>
    <row r="7027" customFormat="false" ht="15.75" hidden="false" customHeight="false" outlineLevel="0" collapsed="false">
      <c r="A7027" s="7" t="n">
        <v>7026</v>
      </c>
      <c r="B7027" s="17" t="s">
        <v>1002</v>
      </c>
      <c r="C7027" s="32" t="n">
        <v>180090800010</v>
      </c>
      <c r="D7027" s="17" t="s">
        <v>6773</v>
      </c>
      <c r="E7027" s="17" t="s">
        <v>1871</v>
      </c>
    </row>
    <row r="7028" customFormat="false" ht="15.75" hidden="false" customHeight="false" outlineLevel="0" collapsed="false">
      <c r="A7028" s="7" t="n">
        <v>7027</v>
      </c>
      <c r="B7028" s="17" t="s">
        <v>1002</v>
      </c>
      <c r="C7028" s="32" t="n">
        <v>180090800011</v>
      </c>
      <c r="D7028" s="17" t="s">
        <v>7507</v>
      </c>
      <c r="E7028" s="17" t="s">
        <v>4601</v>
      </c>
    </row>
    <row r="7029" customFormat="false" ht="15.75" hidden="false" customHeight="false" outlineLevel="0" collapsed="false">
      <c r="A7029" s="7" t="n">
        <v>7028</v>
      </c>
      <c r="B7029" s="17" t="s">
        <v>1002</v>
      </c>
      <c r="C7029" s="32" t="n">
        <v>180090800012</v>
      </c>
      <c r="D7029" s="17" t="s">
        <v>1943</v>
      </c>
      <c r="E7029" s="17" t="s">
        <v>1598</v>
      </c>
    </row>
    <row r="7030" customFormat="false" ht="15.75" hidden="false" customHeight="false" outlineLevel="0" collapsed="false">
      <c r="A7030" s="7" t="n">
        <v>7029</v>
      </c>
      <c r="B7030" s="17" t="s">
        <v>1002</v>
      </c>
      <c r="C7030" s="32" t="n">
        <v>180090800013</v>
      </c>
      <c r="D7030" s="17" t="s">
        <v>1943</v>
      </c>
      <c r="E7030" s="17" t="s">
        <v>7508</v>
      </c>
    </row>
    <row r="7031" customFormat="false" ht="15.75" hidden="false" customHeight="false" outlineLevel="0" collapsed="false">
      <c r="A7031" s="7" t="n">
        <v>7030</v>
      </c>
      <c r="B7031" s="17" t="s">
        <v>1002</v>
      </c>
      <c r="C7031" s="32" t="n">
        <v>180090800014</v>
      </c>
      <c r="D7031" s="17" t="s">
        <v>1943</v>
      </c>
      <c r="E7031" s="17" t="s">
        <v>1660</v>
      </c>
    </row>
    <row r="7032" customFormat="false" ht="15.75" hidden="false" customHeight="false" outlineLevel="0" collapsed="false">
      <c r="A7032" s="7" t="n">
        <v>7031</v>
      </c>
      <c r="B7032" s="17" t="s">
        <v>1002</v>
      </c>
      <c r="C7032" s="32" t="n">
        <v>180090800015</v>
      </c>
      <c r="D7032" s="17" t="s">
        <v>1943</v>
      </c>
      <c r="E7032" s="17" t="s">
        <v>1681</v>
      </c>
    </row>
    <row r="7033" customFormat="false" ht="15.75" hidden="false" customHeight="false" outlineLevel="0" collapsed="false">
      <c r="A7033" s="7" t="n">
        <v>7032</v>
      </c>
      <c r="B7033" s="17" t="s">
        <v>1002</v>
      </c>
      <c r="C7033" s="32" t="n">
        <v>180090800016</v>
      </c>
      <c r="D7033" s="17" t="s">
        <v>1945</v>
      </c>
      <c r="E7033" s="17" t="s">
        <v>2744</v>
      </c>
    </row>
    <row r="7034" customFormat="false" ht="15.75" hidden="false" customHeight="false" outlineLevel="0" collapsed="false">
      <c r="A7034" s="7" t="n">
        <v>7033</v>
      </c>
      <c r="B7034" s="17" t="s">
        <v>1002</v>
      </c>
      <c r="C7034" s="32" t="n">
        <v>180090800017</v>
      </c>
      <c r="D7034" s="17" t="s">
        <v>1642</v>
      </c>
      <c r="E7034" s="17" t="s">
        <v>2833</v>
      </c>
    </row>
    <row r="7035" customFormat="false" ht="15.75" hidden="false" customHeight="false" outlineLevel="0" collapsed="false">
      <c r="A7035" s="7" t="n">
        <v>7034</v>
      </c>
      <c r="B7035" s="17" t="s">
        <v>1002</v>
      </c>
      <c r="C7035" s="32" t="n">
        <v>180090800018</v>
      </c>
      <c r="D7035" s="17" t="s">
        <v>1642</v>
      </c>
      <c r="E7035" s="17" t="s">
        <v>2830</v>
      </c>
    </row>
    <row r="7036" customFormat="false" ht="15.75" hidden="false" customHeight="false" outlineLevel="0" collapsed="false">
      <c r="A7036" s="7" t="n">
        <v>7035</v>
      </c>
      <c r="B7036" s="17" t="s">
        <v>1002</v>
      </c>
      <c r="C7036" s="32" t="n">
        <v>180090800019</v>
      </c>
      <c r="D7036" s="17" t="s">
        <v>7509</v>
      </c>
      <c r="E7036" s="17" t="s">
        <v>2446</v>
      </c>
    </row>
    <row r="7037" customFormat="false" ht="15.75" hidden="false" customHeight="false" outlineLevel="0" collapsed="false">
      <c r="A7037" s="7" t="n">
        <v>7036</v>
      </c>
      <c r="B7037" s="17" t="s">
        <v>1002</v>
      </c>
      <c r="C7037" s="32" t="n">
        <v>180090800020</v>
      </c>
      <c r="D7037" s="17" t="s">
        <v>2534</v>
      </c>
      <c r="E7037" s="17" t="s">
        <v>4386</v>
      </c>
    </row>
    <row r="7038" customFormat="false" ht="15.75" hidden="false" customHeight="false" outlineLevel="0" collapsed="false">
      <c r="A7038" s="7" t="n">
        <v>7037</v>
      </c>
      <c r="B7038" s="17" t="s">
        <v>1002</v>
      </c>
      <c r="C7038" s="32" t="n">
        <v>180090800021</v>
      </c>
      <c r="D7038" s="17" t="s">
        <v>6779</v>
      </c>
      <c r="E7038" s="17" t="s">
        <v>1850</v>
      </c>
    </row>
    <row r="7039" customFormat="false" ht="15.75" hidden="false" customHeight="false" outlineLevel="0" collapsed="false">
      <c r="A7039" s="7" t="n">
        <v>7038</v>
      </c>
      <c r="B7039" s="17" t="s">
        <v>1002</v>
      </c>
      <c r="C7039" s="32" t="n">
        <v>180090800022</v>
      </c>
      <c r="D7039" s="17" t="s">
        <v>2621</v>
      </c>
      <c r="E7039" s="17" t="s">
        <v>7510</v>
      </c>
    </row>
    <row r="7040" customFormat="false" ht="15.75" hidden="false" customHeight="false" outlineLevel="0" collapsed="false">
      <c r="A7040" s="7" t="n">
        <v>7039</v>
      </c>
      <c r="B7040" s="17" t="s">
        <v>1002</v>
      </c>
      <c r="C7040" s="32" t="n">
        <v>180090800023</v>
      </c>
      <c r="D7040" s="17" t="s">
        <v>1794</v>
      </c>
      <c r="E7040" s="17" t="s">
        <v>1825</v>
      </c>
    </row>
    <row r="7041" customFormat="false" ht="15.75" hidden="false" customHeight="false" outlineLevel="0" collapsed="false">
      <c r="A7041" s="7" t="n">
        <v>7040</v>
      </c>
      <c r="B7041" s="17" t="s">
        <v>1002</v>
      </c>
      <c r="C7041" s="32" t="n">
        <v>180090800024</v>
      </c>
      <c r="D7041" s="17" t="s">
        <v>7040</v>
      </c>
      <c r="E7041" s="17" t="s">
        <v>1598</v>
      </c>
    </row>
    <row r="7042" customFormat="false" ht="15.75" hidden="false" customHeight="false" outlineLevel="0" collapsed="false">
      <c r="A7042" s="7" t="n">
        <v>7041</v>
      </c>
      <c r="B7042" s="17" t="s">
        <v>1002</v>
      </c>
      <c r="C7042" s="32" t="n">
        <v>180090800025</v>
      </c>
      <c r="D7042" s="17" t="s">
        <v>7511</v>
      </c>
      <c r="E7042" s="17" t="s">
        <v>2521</v>
      </c>
    </row>
    <row r="7043" customFormat="false" ht="15.75" hidden="false" customHeight="false" outlineLevel="0" collapsed="false">
      <c r="A7043" s="7" t="n">
        <v>7042</v>
      </c>
      <c r="B7043" s="17" t="s">
        <v>1002</v>
      </c>
      <c r="C7043" s="32" t="n">
        <v>180090800026</v>
      </c>
      <c r="D7043" s="17" t="s">
        <v>7512</v>
      </c>
      <c r="E7043" s="17" t="s">
        <v>7513</v>
      </c>
    </row>
    <row r="7044" customFormat="false" ht="15.75" hidden="false" customHeight="false" outlineLevel="0" collapsed="false">
      <c r="A7044" s="7" t="n">
        <v>7043</v>
      </c>
      <c r="B7044" s="17" t="s">
        <v>1002</v>
      </c>
      <c r="C7044" s="32" t="n">
        <v>180090800027</v>
      </c>
      <c r="D7044" s="17" t="s">
        <v>7514</v>
      </c>
      <c r="E7044" s="17" t="s">
        <v>7515</v>
      </c>
    </row>
    <row r="7045" customFormat="false" ht="15.75" hidden="false" customHeight="false" outlineLevel="0" collapsed="false">
      <c r="A7045" s="7" t="n">
        <v>7044</v>
      </c>
      <c r="B7045" s="17" t="s">
        <v>1002</v>
      </c>
      <c r="C7045" s="32" t="n">
        <v>180090800028</v>
      </c>
      <c r="D7045" s="17" t="s">
        <v>7516</v>
      </c>
      <c r="E7045" s="17" t="s">
        <v>1558</v>
      </c>
    </row>
    <row r="7046" customFormat="false" ht="15.75" hidden="false" customHeight="false" outlineLevel="0" collapsed="false">
      <c r="A7046" s="7" t="n">
        <v>7045</v>
      </c>
      <c r="B7046" s="17" t="s">
        <v>1002</v>
      </c>
      <c r="C7046" s="32" t="n">
        <v>180090800029</v>
      </c>
      <c r="D7046" s="17" t="s">
        <v>7517</v>
      </c>
      <c r="E7046" s="17" t="s">
        <v>7518</v>
      </c>
    </row>
    <row r="7047" customFormat="false" ht="15.75" hidden="false" customHeight="false" outlineLevel="0" collapsed="false">
      <c r="A7047" s="7" t="n">
        <v>7046</v>
      </c>
      <c r="B7047" s="17" t="s">
        <v>1002</v>
      </c>
      <c r="C7047" s="32" t="n">
        <v>180090800030</v>
      </c>
      <c r="D7047" s="17" t="s">
        <v>7519</v>
      </c>
      <c r="E7047" s="17" t="s">
        <v>7520</v>
      </c>
    </row>
    <row r="7048" customFormat="false" ht="15.75" hidden="false" customHeight="false" outlineLevel="0" collapsed="false">
      <c r="A7048" s="7" t="n">
        <v>7047</v>
      </c>
      <c r="B7048" s="17" t="s">
        <v>1002</v>
      </c>
      <c r="C7048" s="32" t="n">
        <v>180090800031</v>
      </c>
      <c r="D7048" s="17" t="s">
        <v>7521</v>
      </c>
      <c r="E7048" s="17" t="s">
        <v>7522</v>
      </c>
    </row>
    <row r="7049" customFormat="false" ht="15.75" hidden="false" customHeight="false" outlineLevel="0" collapsed="false">
      <c r="A7049" s="7" t="n">
        <v>7048</v>
      </c>
      <c r="B7049" s="17" t="s">
        <v>1002</v>
      </c>
      <c r="C7049" s="32" t="n">
        <v>180090800032</v>
      </c>
      <c r="D7049" s="17" t="s">
        <v>7523</v>
      </c>
      <c r="E7049" s="17" t="s">
        <v>7524</v>
      </c>
    </row>
    <row r="7050" customFormat="false" ht="15.75" hidden="false" customHeight="false" outlineLevel="0" collapsed="false">
      <c r="A7050" s="7" t="n">
        <v>7049</v>
      </c>
      <c r="B7050" s="17" t="s">
        <v>1002</v>
      </c>
      <c r="C7050" s="32" t="n">
        <v>180090800033</v>
      </c>
      <c r="D7050" s="17" t="s">
        <v>7525</v>
      </c>
      <c r="E7050" s="17" t="s">
        <v>4386</v>
      </c>
    </row>
    <row r="7051" customFormat="false" ht="15.75" hidden="false" customHeight="false" outlineLevel="0" collapsed="false">
      <c r="A7051" s="7" t="n">
        <v>7050</v>
      </c>
      <c r="B7051" s="17" t="s">
        <v>1002</v>
      </c>
      <c r="C7051" s="32" t="n">
        <v>180090800034</v>
      </c>
      <c r="D7051" s="17" t="s">
        <v>7526</v>
      </c>
      <c r="E7051" s="17" t="s">
        <v>2311</v>
      </c>
    </row>
    <row r="7052" customFormat="false" ht="15.75" hidden="false" customHeight="false" outlineLevel="0" collapsed="false">
      <c r="A7052" s="7" t="n">
        <v>7051</v>
      </c>
      <c r="B7052" s="17" t="s">
        <v>1002</v>
      </c>
      <c r="C7052" s="32" t="n">
        <v>180090800035</v>
      </c>
      <c r="D7052" s="17" t="s">
        <v>7124</v>
      </c>
      <c r="E7052" s="17" t="s">
        <v>7527</v>
      </c>
    </row>
    <row r="7053" customFormat="false" ht="15.75" hidden="false" customHeight="false" outlineLevel="0" collapsed="false">
      <c r="A7053" s="7" t="n">
        <v>7052</v>
      </c>
      <c r="B7053" s="17" t="s">
        <v>1002</v>
      </c>
      <c r="C7053" s="32" t="n">
        <v>180090800036</v>
      </c>
      <c r="D7053" s="17" t="s">
        <v>7528</v>
      </c>
      <c r="E7053" s="17" t="s">
        <v>7529</v>
      </c>
    </row>
    <row r="7054" customFormat="false" ht="15.75" hidden="false" customHeight="false" outlineLevel="0" collapsed="false">
      <c r="A7054" s="7" t="n">
        <v>7053</v>
      </c>
      <c r="B7054" s="17" t="s">
        <v>1002</v>
      </c>
      <c r="C7054" s="32" t="n">
        <v>180090800037</v>
      </c>
      <c r="D7054" s="17" t="s">
        <v>7530</v>
      </c>
      <c r="E7054" s="17" t="s">
        <v>7531</v>
      </c>
    </row>
    <row r="7055" customFormat="false" ht="15.75" hidden="false" customHeight="false" outlineLevel="0" collapsed="false">
      <c r="A7055" s="7" t="n">
        <v>7054</v>
      </c>
      <c r="B7055" s="17" t="s">
        <v>1002</v>
      </c>
      <c r="C7055" s="32" t="n">
        <v>180090800038</v>
      </c>
      <c r="D7055" s="17" t="s">
        <v>7532</v>
      </c>
      <c r="E7055" s="17" t="s">
        <v>1696</v>
      </c>
    </row>
    <row r="7056" customFormat="false" ht="15.75" hidden="false" customHeight="false" outlineLevel="0" collapsed="false">
      <c r="A7056" s="7" t="n">
        <v>7055</v>
      </c>
      <c r="B7056" s="17" t="s">
        <v>1002</v>
      </c>
      <c r="C7056" s="32" t="n">
        <v>180090800039</v>
      </c>
      <c r="D7056" s="17" t="s">
        <v>7533</v>
      </c>
      <c r="E7056" s="17" t="s">
        <v>1906</v>
      </c>
    </row>
    <row r="7057" customFormat="false" ht="15.75" hidden="false" customHeight="false" outlineLevel="0" collapsed="false">
      <c r="A7057" s="7" t="n">
        <v>7056</v>
      </c>
      <c r="B7057" s="17" t="s">
        <v>1002</v>
      </c>
      <c r="C7057" s="32" t="n">
        <v>180090800040</v>
      </c>
      <c r="D7057" s="17" t="s">
        <v>7534</v>
      </c>
      <c r="E7057" s="17" t="s">
        <v>7535</v>
      </c>
    </row>
    <row r="7058" customFormat="false" ht="31.5" hidden="false" customHeight="false" outlineLevel="0" collapsed="false">
      <c r="A7058" s="7" t="n">
        <v>7057</v>
      </c>
      <c r="B7058" s="17" t="s">
        <v>1002</v>
      </c>
      <c r="C7058" s="32" t="n">
        <v>180090800041</v>
      </c>
      <c r="D7058" s="17" t="s">
        <v>7536</v>
      </c>
      <c r="E7058" s="17" t="s">
        <v>7537</v>
      </c>
    </row>
    <row r="7059" customFormat="false" ht="15.75" hidden="false" customHeight="false" outlineLevel="0" collapsed="false">
      <c r="A7059" s="7" t="n">
        <v>7058</v>
      </c>
      <c r="B7059" s="17" t="s">
        <v>1002</v>
      </c>
      <c r="C7059" s="32" t="n">
        <v>180090800042</v>
      </c>
      <c r="D7059" s="17" t="s">
        <v>7538</v>
      </c>
      <c r="E7059" s="17" t="s">
        <v>1717</v>
      </c>
    </row>
    <row r="7060" customFormat="false" ht="15.75" hidden="false" customHeight="false" outlineLevel="0" collapsed="false">
      <c r="A7060" s="7" t="n">
        <v>7059</v>
      </c>
      <c r="B7060" s="17" t="s">
        <v>1002</v>
      </c>
      <c r="C7060" s="32" t="n">
        <v>180090800043</v>
      </c>
      <c r="D7060" s="17" t="s">
        <v>7089</v>
      </c>
      <c r="E7060" s="17" t="s">
        <v>7539</v>
      </c>
    </row>
    <row r="7061" customFormat="false" ht="15.75" hidden="false" customHeight="false" outlineLevel="0" collapsed="false">
      <c r="A7061" s="7" t="n">
        <v>7060</v>
      </c>
      <c r="B7061" s="17" t="s">
        <v>1002</v>
      </c>
      <c r="C7061" s="32" t="n">
        <v>180090800044</v>
      </c>
      <c r="D7061" s="17" t="s">
        <v>2185</v>
      </c>
      <c r="E7061" s="17" t="s">
        <v>7540</v>
      </c>
    </row>
    <row r="7062" customFormat="false" ht="15.75" hidden="false" customHeight="false" outlineLevel="0" collapsed="false">
      <c r="A7062" s="7" t="n">
        <v>7061</v>
      </c>
      <c r="B7062" s="17" t="s">
        <v>1002</v>
      </c>
      <c r="C7062" s="32" t="n">
        <v>180090800045</v>
      </c>
      <c r="D7062" s="17" t="s">
        <v>2390</v>
      </c>
      <c r="E7062" s="17" t="s">
        <v>7541</v>
      </c>
    </row>
    <row r="7063" customFormat="false" ht="15.75" hidden="false" customHeight="false" outlineLevel="0" collapsed="false">
      <c r="A7063" s="7" t="n">
        <v>7062</v>
      </c>
      <c r="B7063" s="17" t="s">
        <v>1002</v>
      </c>
      <c r="C7063" s="32" t="n">
        <v>180090800046</v>
      </c>
      <c r="D7063" s="17" t="s">
        <v>2390</v>
      </c>
      <c r="E7063" s="17" t="s">
        <v>1915</v>
      </c>
    </row>
    <row r="7064" customFormat="false" ht="15.75" hidden="false" customHeight="false" outlineLevel="0" collapsed="false">
      <c r="A7064" s="7" t="n">
        <v>7063</v>
      </c>
      <c r="B7064" s="17" t="s">
        <v>1002</v>
      </c>
      <c r="C7064" s="32" t="n">
        <v>180090800047</v>
      </c>
      <c r="D7064" s="17" t="s">
        <v>7542</v>
      </c>
      <c r="E7064" s="17" t="s">
        <v>7543</v>
      </c>
    </row>
    <row r="7065" customFormat="false" ht="15.75" hidden="false" customHeight="false" outlineLevel="0" collapsed="false">
      <c r="A7065" s="7" t="n">
        <v>7064</v>
      </c>
      <c r="B7065" s="17" t="s">
        <v>1002</v>
      </c>
      <c r="C7065" s="32" t="n">
        <v>180090800048</v>
      </c>
      <c r="D7065" s="17" t="s">
        <v>1974</v>
      </c>
      <c r="E7065" s="17" t="s">
        <v>7544</v>
      </c>
    </row>
    <row r="7066" customFormat="false" ht="15.75" hidden="false" customHeight="false" outlineLevel="0" collapsed="false">
      <c r="A7066" s="7" t="n">
        <v>7065</v>
      </c>
      <c r="B7066" s="17" t="s">
        <v>1002</v>
      </c>
      <c r="C7066" s="32" t="n">
        <v>180090800049</v>
      </c>
      <c r="D7066" s="17" t="s">
        <v>7545</v>
      </c>
      <c r="E7066" s="17" t="s">
        <v>7546</v>
      </c>
    </row>
    <row r="7067" customFormat="false" ht="15.75" hidden="false" customHeight="false" outlineLevel="0" collapsed="false">
      <c r="A7067" s="7" t="n">
        <v>7066</v>
      </c>
      <c r="B7067" s="17" t="s">
        <v>1002</v>
      </c>
      <c r="C7067" s="32" t="n">
        <v>180090800050</v>
      </c>
      <c r="D7067" s="17" t="s">
        <v>7312</v>
      </c>
      <c r="E7067" s="17" t="s">
        <v>1932</v>
      </c>
    </row>
    <row r="7068" customFormat="false" ht="15.75" hidden="false" customHeight="false" outlineLevel="0" collapsed="false">
      <c r="A7068" s="7" t="n">
        <v>7067</v>
      </c>
      <c r="B7068" s="17" t="s">
        <v>1002</v>
      </c>
      <c r="C7068" s="32" t="n">
        <v>180090800051</v>
      </c>
      <c r="D7068" s="17" t="s">
        <v>7547</v>
      </c>
      <c r="E7068" s="17" t="s">
        <v>1650</v>
      </c>
    </row>
    <row r="7069" customFormat="false" ht="15.75" hidden="false" customHeight="false" outlineLevel="0" collapsed="false">
      <c r="A7069" s="7" t="n">
        <v>7068</v>
      </c>
      <c r="B7069" s="17" t="s">
        <v>1002</v>
      </c>
      <c r="C7069" s="32" t="n">
        <v>180090800052</v>
      </c>
      <c r="D7069" s="17" t="s">
        <v>7548</v>
      </c>
      <c r="E7069" s="17" t="s">
        <v>2013</v>
      </c>
    </row>
    <row r="7070" customFormat="false" ht="15.75" hidden="false" customHeight="false" outlineLevel="0" collapsed="false">
      <c r="A7070" s="7" t="n">
        <v>7069</v>
      </c>
      <c r="B7070" s="17" t="s">
        <v>1002</v>
      </c>
      <c r="C7070" s="32" t="n">
        <v>180090800053</v>
      </c>
      <c r="D7070" s="17" t="s">
        <v>7549</v>
      </c>
      <c r="E7070" s="17" t="s">
        <v>7550</v>
      </c>
    </row>
    <row r="7071" customFormat="false" ht="15.75" hidden="false" customHeight="false" outlineLevel="0" collapsed="false">
      <c r="A7071" s="7" t="n">
        <v>7070</v>
      </c>
      <c r="B7071" s="17" t="s">
        <v>1002</v>
      </c>
      <c r="C7071" s="32" t="n">
        <v>180090800054</v>
      </c>
      <c r="D7071" s="17" t="s">
        <v>7442</v>
      </c>
      <c r="E7071" s="17" t="s">
        <v>1814</v>
      </c>
    </row>
    <row r="7072" customFormat="false" ht="15.75" hidden="false" customHeight="false" outlineLevel="0" collapsed="false">
      <c r="A7072" s="7" t="n">
        <v>7071</v>
      </c>
      <c r="B7072" s="17" t="s">
        <v>1002</v>
      </c>
      <c r="C7072" s="32" t="n">
        <v>180090800055</v>
      </c>
      <c r="D7072" s="17" t="s">
        <v>7442</v>
      </c>
      <c r="E7072" s="17" t="s">
        <v>1652</v>
      </c>
    </row>
    <row r="7073" customFormat="false" ht="15.75" hidden="false" customHeight="false" outlineLevel="0" collapsed="false">
      <c r="A7073" s="7" t="n">
        <v>7072</v>
      </c>
      <c r="B7073" s="17" t="s">
        <v>1002</v>
      </c>
      <c r="C7073" s="32" t="n">
        <v>180090800056</v>
      </c>
      <c r="D7073" s="17" t="s">
        <v>7551</v>
      </c>
      <c r="E7073" s="17" t="s">
        <v>7552</v>
      </c>
    </row>
    <row r="7074" customFormat="false" ht="15.75" hidden="false" customHeight="false" outlineLevel="0" collapsed="false">
      <c r="A7074" s="7" t="n">
        <v>7073</v>
      </c>
      <c r="B7074" s="17" t="s">
        <v>1002</v>
      </c>
      <c r="C7074" s="32" t="n">
        <v>180090800057</v>
      </c>
      <c r="D7074" s="17" t="s">
        <v>7553</v>
      </c>
      <c r="E7074" s="17" t="s">
        <v>1823</v>
      </c>
    </row>
    <row r="7075" customFormat="false" ht="15.75" hidden="false" customHeight="false" outlineLevel="0" collapsed="false">
      <c r="A7075" s="7" t="n">
        <v>7074</v>
      </c>
      <c r="B7075" s="17" t="s">
        <v>1002</v>
      </c>
      <c r="C7075" s="32" t="n">
        <v>180090800058</v>
      </c>
      <c r="D7075" s="17" t="s">
        <v>7554</v>
      </c>
      <c r="E7075" s="17" t="s">
        <v>6907</v>
      </c>
    </row>
    <row r="7076" customFormat="false" ht="15.75" hidden="false" customHeight="false" outlineLevel="0" collapsed="false">
      <c r="A7076" s="7" t="n">
        <v>7075</v>
      </c>
      <c r="B7076" s="17" t="s">
        <v>1002</v>
      </c>
      <c r="C7076" s="32" t="n">
        <v>180090800059</v>
      </c>
      <c r="D7076" s="17" t="s">
        <v>7555</v>
      </c>
      <c r="E7076" s="17" t="s">
        <v>7556</v>
      </c>
    </row>
    <row r="7077" customFormat="false" ht="15.75" hidden="false" customHeight="false" outlineLevel="0" collapsed="false">
      <c r="A7077" s="7" t="n">
        <v>7076</v>
      </c>
      <c r="B7077" s="17" t="s">
        <v>1002</v>
      </c>
      <c r="C7077" s="32" t="n">
        <v>180090800060</v>
      </c>
      <c r="D7077" s="17" t="s">
        <v>7557</v>
      </c>
      <c r="E7077" s="17" t="s">
        <v>1502</v>
      </c>
    </row>
    <row r="7078" customFormat="false" ht="15.75" hidden="false" customHeight="false" outlineLevel="0" collapsed="false">
      <c r="A7078" s="7" t="n">
        <v>7077</v>
      </c>
      <c r="B7078" s="17" t="s">
        <v>1002</v>
      </c>
      <c r="C7078" s="32" t="n">
        <v>180090800061</v>
      </c>
      <c r="D7078" s="17" t="s">
        <v>2683</v>
      </c>
      <c r="E7078" s="17" t="s">
        <v>5191</v>
      </c>
    </row>
    <row r="7079" customFormat="false" ht="15.75" hidden="false" customHeight="false" outlineLevel="0" collapsed="false">
      <c r="A7079" s="7" t="n">
        <v>7078</v>
      </c>
      <c r="B7079" s="17" t="s">
        <v>1002</v>
      </c>
      <c r="C7079" s="32" t="n">
        <v>180090800062</v>
      </c>
      <c r="D7079" s="17" t="s">
        <v>2398</v>
      </c>
      <c r="E7079" s="17" t="s">
        <v>2664</v>
      </c>
    </row>
    <row r="7080" customFormat="false" ht="15.75" hidden="false" customHeight="false" outlineLevel="0" collapsed="false">
      <c r="A7080" s="7" t="n">
        <v>7079</v>
      </c>
      <c r="B7080" s="17" t="s">
        <v>1002</v>
      </c>
      <c r="C7080" s="32" t="n">
        <v>180090800063</v>
      </c>
      <c r="D7080" s="17" t="s">
        <v>1992</v>
      </c>
      <c r="E7080" s="17" t="s">
        <v>4963</v>
      </c>
    </row>
    <row r="7081" customFormat="false" ht="15.75" hidden="false" customHeight="false" outlineLevel="0" collapsed="false">
      <c r="A7081" s="7" t="n">
        <v>7080</v>
      </c>
      <c r="B7081" s="17" t="s">
        <v>1002</v>
      </c>
      <c r="C7081" s="32" t="n">
        <v>180090800064</v>
      </c>
      <c r="D7081" s="17" t="s">
        <v>7558</v>
      </c>
      <c r="E7081" s="17" t="s">
        <v>1644</v>
      </c>
    </row>
    <row r="7082" customFormat="false" ht="15.75" hidden="false" customHeight="false" outlineLevel="0" collapsed="false">
      <c r="A7082" s="7" t="n">
        <v>7081</v>
      </c>
      <c r="B7082" s="17" t="s">
        <v>1002</v>
      </c>
      <c r="C7082" s="32" t="n">
        <v>180090800065</v>
      </c>
      <c r="D7082" s="17" t="s">
        <v>1596</v>
      </c>
      <c r="E7082" s="17" t="s">
        <v>5145</v>
      </c>
    </row>
    <row r="7083" customFormat="false" ht="15.75" hidden="false" customHeight="false" outlineLevel="0" collapsed="false">
      <c r="A7083" s="7" t="n">
        <v>7082</v>
      </c>
      <c r="B7083" s="17" t="s">
        <v>1002</v>
      </c>
      <c r="C7083" s="32" t="n">
        <v>180090800066</v>
      </c>
      <c r="D7083" s="17" t="s">
        <v>1596</v>
      </c>
      <c r="E7083" s="17" t="s">
        <v>4885</v>
      </c>
    </row>
    <row r="7084" customFormat="false" ht="15.75" hidden="false" customHeight="false" outlineLevel="0" collapsed="false">
      <c r="A7084" s="7" t="n">
        <v>7083</v>
      </c>
      <c r="B7084" s="17" t="s">
        <v>1002</v>
      </c>
      <c r="C7084" s="32" t="n">
        <v>180090800067</v>
      </c>
      <c r="D7084" s="17" t="s">
        <v>7559</v>
      </c>
      <c r="E7084" s="17" t="s">
        <v>7541</v>
      </c>
    </row>
    <row r="7085" customFormat="false" ht="15.75" hidden="false" customHeight="false" outlineLevel="0" collapsed="false">
      <c r="A7085" s="7" t="n">
        <v>7084</v>
      </c>
      <c r="B7085" s="17" t="s">
        <v>1002</v>
      </c>
      <c r="C7085" s="32" t="n">
        <v>180090800068</v>
      </c>
      <c r="D7085" s="17" t="s">
        <v>7560</v>
      </c>
      <c r="E7085" s="17" t="s">
        <v>7561</v>
      </c>
    </row>
    <row r="7086" customFormat="false" ht="15.75" hidden="false" customHeight="false" outlineLevel="0" collapsed="false">
      <c r="A7086" s="7" t="n">
        <v>7085</v>
      </c>
      <c r="B7086" s="17" t="s">
        <v>1002</v>
      </c>
      <c r="C7086" s="32" t="n">
        <v>180090800069</v>
      </c>
      <c r="D7086" s="17" t="s">
        <v>7562</v>
      </c>
      <c r="E7086" s="17" t="s">
        <v>7563</v>
      </c>
    </row>
    <row r="7087" customFormat="false" ht="15.75" hidden="false" customHeight="false" outlineLevel="0" collapsed="false">
      <c r="A7087" s="7" t="n">
        <v>7086</v>
      </c>
      <c r="B7087" s="17" t="s">
        <v>1002</v>
      </c>
      <c r="C7087" s="32" t="n">
        <v>180090800070</v>
      </c>
      <c r="D7087" s="17" t="s">
        <v>3093</v>
      </c>
      <c r="E7087" s="17" t="s">
        <v>2245</v>
      </c>
    </row>
    <row r="7088" customFormat="false" ht="15.75" hidden="false" customHeight="false" outlineLevel="0" collapsed="false">
      <c r="A7088" s="7" t="n">
        <v>7087</v>
      </c>
      <c r="B7088" s="17" t="s">
        <v>1002</v>
      </c>
      <c r="C7088" s="32" t="n">
        <v>180090800071</v>
      </c>
      <c r="D7088" s="17" t="s">
        <v>7454</v>
      </c>
      <c r="E7088" s="17" t="s">
        <v>7564</v>
      </c>
    </row>
    <row r="7089" customFormat="false" ht="15.75" hidden="false" customHeight="false" outlineLevel="0" collapsed="false">
      <c r="A7089" s="7" t="n">
        <v>7088</v>
      </c>
      <c r="B7089" s="17" t="s">
        <v>1002</v>
      </c>
      <c r="C7089" s="32" t="n">
        <v>180090800072</v>
      </c>
      <c r="D7089" s="17" t="s">
        <v>2230</v>
      </c>
      <c r="E7089" s="17" t="s">
        <v>4181</v>
      </c>
    </row>
    <row r="7090" customFormat="false" ht="15.75" hidden="false" customHeight="false" outlineLevel="0" collapsed="false">
      <c r="A7090" s="7" t="n">
        <v>7089</v>
      </c>
      <c r="B7090" s="17" t="s">
        <v>1002</v>
      </c>
      <c r="C7090" s="32" t="n">
        <v>180090800073</v>
      </c>
      <c r="D7090" s="17" t="s">
        <v>7565</v>
      </c>
      <c r="E7090" s="17" t="s">
        <v>7566</v>
      </c>
    </row>
    <row r="7091" customFormat="false" ht="15.75" hidden="false" customHeight="false" outlineLevel="0" collapsed="false">
      <c r="A7091" s="7" t="n">
        <v>7090</v>
      </c>
      <c r="B7091" s="17" t="s">
        <v>1002</v>
      </c>
      <c r="C7091" s="32" t="n">
        <v>180090800074</v>
      </c>
      <c r="D7091" s="17" t="s">
        <v>7567</v>
      </c>
      <c r="E7091" s="17" t="s">
        <v>7568</v>
      </c>
    </row>
    <row r="7092" customFormat="false" ht="15.75" hidden="false" customHeight="false" outlineLevel="0" collapsed="false">
      <c r="A7092" s="7" t="n">
        <v>7091</v>
      </c>
      <c r="B7092" s="17" t="s">
        <v>1002</v>
      </c>
      <c r="C7092" s="32" t="n">
        <v>180090800075</v>
      </c>
      <c r="D7092" s="17" t="s">
        <v>7569</v>
      </c>
      <c r="E7092" s="17" t="s">
        <v>1594</v>
      </c>
    </row>
    <row r="7093" customFormat="false" ht="15.75" hidden="false" customHeight="false" outlineLevel="0" collapsed="false">
      <c r="A7093" s="7" t="n">
        <v>7092</v>
      </c>
      <c r="B7093" s="17" t="s">
        <v>1002</v>
      </c>
      <c r="C7093" s="32" t="n">
        <v>180090800076</v>
      </c>
      <c r="D7093" s="17" t="s">
        <v>7569</v>
      </c>
      <c r="E7093" s="17" t="s">
        <v>1825</v>
      </c>
    </row>
    <row r="7094" customFormat="false" ht="15.75" hidden="false" customHeight="false" outlineLevel="0" collapsed="false">
      <c r="A7094" s="7" t="n">
        <v>7093</v>
      </c>
      <c r="B7094" s="17" t="s">
        <v>1002</v>
      </c>
      <c r="C7094" s="32" t="n">
        <v>180090800077</v>
      </c>
      <c r="D7094" s="17" t="s">
        <v>7570</v>
      </c>
      <c r="E7094" s="17" t="s">
        <v>7571</v>
      </c>
    </row>
    <row r="7095" customFormat="false" ht="15.75" hidden="false" customHeight="false" outlineLevel="0" collapsed="false">
      <c r="A7095" s="7" t="n">
        <v>7094</v>
      </c>
      <c r="B7095" s="17" t="s">
        <v>1002</v>
      </c>
      <c r="C7095" s="32" t="n">
        <v>180090800078</v>
      </c>
      <c r="D7095" s="17" t="s">
        <v>7572</v>
      </c>
      <c r="E7095" s="17" t="s">
        <v>7573</v>
      </c>
    </row>
    <row r="7096" customFormat="false" ht="15.75" hidden="false" customHeight="false" outlineLevel="0" collapsed="false">
      <c r="A7096" s="7" t="n">
        <v>7095</v>
      </c>
      <c r="B7096" s="17" t="s">
        <v>1002</v>
      </c>
      <c r="C7096" s="32" t="n">
        <v>180090800079</v>
      </c>
      <c r="D7096" s="17" t="s">
        <v>7574</v>
      </c>
      <c r="E7096" s="17" t="s">
        <v>7575</v>
      </c>
    </row>
    <row r="7097" customFormat="false" ht="15.75" hidden="false" customHeight="false" outlineLevel="0" collapsed="false">
      <c r="A7097" s="7" t="n">
        <v>7096</v>
      </c>
      <c r="B7097" s="17" t="s">
        <v>1002</v>
      </c>
      <c r="C7097" s="32" t="n">
        <v>180090800080</v>
      </c>
      <c r="D7097" s="17" t="s">
        <v>7576</v>
      </c>
      <c r="E7097" s="17" t="s">
        <v>7577</v>
      </c>
    </row>
    <row r="7098" customFormat="false" ht="15.75" hidden="false" customHeight="false" outlineLevel="0" collapsed="false">
      <c r="A7098" s="7" t="n">
        <v>7097</v>
      </c>
      <c r="B7098" s="17" t="s">
        <v>1002</v>
      </c>
      <c r="C7098" s="32" t="n">
        <v>180090800081</v>
      </c>
      <c r="D7098" s="17" t="s">
        <v>2027</v>
      </c>
      <c r="E7098" s="17" t="s">
        <v>7578</v>
      </c>
    </row>
    <row r="7099" customFormat="false" ht="15.75" hidden="false" customHeight="false" outlineLevel="0" collapsed="false">
      <c r="A7099" s="7" t="n">
        <v>7098</v>
      </c>
      <c r="B7099" s="17" t="s">
        <v>1002</v>
      </c>
      <c r="C7099" s="32" t="n">
        <v>180090800082</v>
      </c>
      <c r="D7099" s="17" t="s">
        <v>7579</v>
      </c>
      <c r="E7099" s="17" t="s">
        <v>4527</v>
      </c>
    </row>
    <row r="7100" customFormat="false" ht="15.75" hidden="false" customHeight="false" outlineLevel="0" collapsed="false">
      <c r="A7100" s="7" t="n">
        <v>7099</v>
      </c>
      <c r="B7100" s="17" t="s">
        <v>1002</v>
      </c>
      <c r="C7100" s="32" t="n">
        <v>180090800083</v>
      </c>
      <c r="D7100" s="17" t="s">
        <v>7580</v>
      </c>
      <c r="E7100" s="17" t="s">
        <v>7581</v>
      </c>
    </row>
    <row r="7101" customFormat="false" ht="15.75" hidden="false" customHeight="false" outlineLevel="0" collapsed="false">
      <c r="A7101" s="7" t="n">
        <v>7100</v>
      </c>
      <c r="B7101" s="17" t="s">
        <v>1002</v>
      </c>
      <c r="C7101" s="32" t="n">
        <v>180090800084</v>
      </c>
      <c r="D7101" s="17" t="s">
        <v>7582</v>
      </c>
      <c r="E7101" s="17" t="s">
        <v>1915</v>
      </c>
    </row>
    <row r="7102" customFormat="false" ht="15.75" hidden="false" customHeight="false" outlineLevel="0" collapsed="false">
      <c r="A7102" s="7" t="n">
        <v>7101</v>
      </c>
      <c r="B7102" s="17" t="s">
        <v>1002</v>
      </c>
      <c r="C7102" s="32" t="n">
        <v>180090800085</v>
      </c>
      <c r="D7102" s="17" t="s">
        <v>1675</v>
      </c>
      <c r="E7102" s="17" t="s">
        <v>7583</v>
      </c>
    </row>
    <row r="7103" customFormat="false" ht="15.75" hidden="false" customHeight="false" outlineLevel="0" collapsed="false">
      <c r="A7103" s="7" t="n">
        <v>7102</v>
      </c>
      <c r="B7103" s="17" t="s">
        <v>1002</v>
      </c>
      <c r="C7103" s="32" t="n">
        <v>180090800086</v>
      </c>
      <c r="D7103" s="17" t="s">
        <v>7584</v>
      </c>
      <c r="E7103" s="17" t="s">
        <v>4205</v>
      </c>
    </row>
    <row r="7104" customFormat="false" ht="15.75" hidden="false" customHeight="false" outlineLevel="0" collapsed="false">
      <c r="A7104" s="7" t="n">
        <v>7103</v>
      </c>
      <c r="B7104" s="17" t="s">
        <v>1002</v>
      </c>
      <c r="C7104" s="32" t="n">
        <v>180090800087</v>
      </c>
      <c r="D7104" s="17" t="s">
        <v>7585</v>
      </c>
      <c r="E7104" s="17" t="s">
        <v>7508</v>
      </c>
    </row>
    <row r="7105" customFormat="false" ht="15.75" hidden="false" customHeight="false" outlineLevel="0" collapsed="false">
      <c r="A7105" s="7" t="n">
        <v>7104</v>
      </c>
      <c r="B7105" s="17" t="s">
        <v>1002</v>
      </c>
      <c r="C7105" s="32" t="n">
        <v>180090800088</v>
      </c>
      <c r="D7105" s="17" t="s">
        <v>2050</v>
      </c>
      <c r="E7105" s="17" t="s">
        <v>1796</v>
      </c>
    </row>
    <row r="7106" customFormat="false" ht="15.75" hidden="false" customHeight="false" outlineLevel="0" collapsed="false">
      <c r="A7106" s="7" t="n">
        <v>7105</v>
      </c>
      <c r="B7106" s="17" t="s">
        <v>1002</v>
      </c>
      <c r="C7106" s="32" t="n">
        <v>180090800089</v>
      </c>
      <c r="D7106" s="17" t="s">
        <v>2758</v>
      </c>
      <c r="E7106" s="17" t="s">
        <v>5226</v>
      </c>
    </row>
    <row r="7107" customFormat="false" ht="15.75" hidden="false" customHeight="false" outlineLevel="0" collapsed="false">
      <c r="A7107" s="7" t="n">
        <v>7106</v>
      </c>
      <c r="B7107" s="17" t="s">
        <v>1002</v>
      </c>
      <c r="C7107" s="32" t="n">
        <v>180090800090</v>
      </c>
      <c r="D7107" s="17" t="s">
        <v>1863</v>
      </c>
      <c r="E7107" s="17" t="s">
        <v>7586</v>
      </c>
    </row>
    <row r="7108" customFormat="false" ht="15.75" hidden="false" customHeight="false" outlineLevel="0" collapsed="false">
      <c r="A7108" s="7" t="n">
        <v>7107</v>
      </c>
      <c r="B7108" s="17" t="s">
        <v>1002</v>
      </c>
      <c r="C7108" s="32" t="n">
        <v>180090800091</v>
      </c>
      <c r="D7108" s="17" t="s">
        <v>1863</v>
      </c>
      <c r="E7108" s="17" t="s">
        <v>7587</v>
      </c>
    </row>
    <row r="7109" customFormat="false" ht="15.75" hidden="false" customHeight="false" outlineLevel="0" collapsed="false">
      <c r="A7109" s="7" t="n">
        <v>7108</v>
      </c>
      <c r="B7109" s="17" t="s">
        <v>1002</v>
      </c>
      <c r="C7109" s="32" t="n">
        <v>180090800092</v>
      </c>
      <c r="D7109" s="17" t="s">
        <v>7588</v>
      </c>
      <c r="E7109" s="17" t="s">
        <v>7589</v>
      </c>
    </row>
    <row r="7110" customFormat="false" ht="15.75" hidden="false" customHeight="false" outlineLevel="0" collapsed="false">
      <c r="A7110" s="7" t="n">
        <v>7109</v>
      </c>
      <c r="B7110" s="17" t="s">
        <v>1002</v>
      </c>
      <c r="C7110" s="32" t="n">
        <v>180090800093</v>
      </c>
      <c r="D7110" s="17" t="s">
        <v>1566</v>
      </c>
      <c r="E7110" s="17" t="s">
        <v>5191</v>
      </c>
    </row>
    <row r="7111" customFormat="false" ht="15.75" hidden="false" customHeight="false" outlineLevel="0" collapsed="false">
      <c r="A7111" s="7" t="n">
        <v>7110</v>
      </c>
      <c r="B7111" s="17" t="s">
        <v>1002</v>
      </c>
      <c r="C7111" s="32" t="n">
        <v>180090800094</v>
      </c>
      <c r="D7111" s="17" t="s">
        <v>7590</v>
      </c>
      <c r="E7111" s="17" t="s">
        <v>3115</v>
      </c>
    </row>
    <row r="7112" customFormat="false" ht="15.75" hidden="false" customHeight="false" outlineLevel="0" collapsed="false">
      <c r="A7112" s="7" t="n">
        <v>7111</v>
      </c>
      <c r="B7112" s="17" t="s">
        <v>1002</v>
      </c>
      <c r="C7112" s="32" t="n">
        <v>180090800095</v>
      </c>
      <c r="D7112" s="17" t="s">
        <v>6996</v>
      </c>
      <c r="E7112" s="17" t="s">
        <v>6954</v>
      </c>
    </row>
    <row r="7113" customFormat="false" ht="15.75" hidden="false" customHeight="false" outlineLevel="0" collapsed="false">
      <c r="A7113" s="7" t="n">
        <v>7112</v>
      </c>
      <c r="B7113" s="17" t="s">
        <v>1002</v>
      </c>
      <c r="C7113" s="32" t="n">
        <v>180090800096</v>
      </c>
      <c r="D7113" s="17" t="s">
        <v>7591</v>
      </c>
      <c r="E7113" s="17" t="s">
        <v>7592</v>
      </c>
    </row>
    <row r="7114" customFormat="false" ht="15.75" hidden="false" customHeight="false" outlineLevel="0" collapsed="false">
      <c r="A7114" s="7" t="n">
        <v>7113</v>
      </c>
      <c r="B7114" s="17" t="s">
        <v>1002</v>
      </c>
      <c r="C7114" s="32" t="n">
        <v>180090800097</v>
      </c>
      <c r="D7114" s="17" t="s">
        <v>7593</v>
      </c>
      <c r="E7114" s="17" t="s">
        <v>4509</v>
      </c>
    </row>
    <row r="7115" customFormat="false" ht="15.75" hidden="false" customHeight="false" outlineLevel="0" collapsed="false">
      <c r="A7115" s="7" t="n">
        <v>7114</v>
      </c>
      <c r="B7115" s="17" t="s">
        <v>1002</v>
      </c>
      <c r="C7115" s="32" t="n">
        <v>180090800098</v>
      </c>
      <c r="D7115" s="17" t="s">
        <v>2276</v>
      </c>
      <c r="E7115" s="17" t="s">
        <v>1920</v>
      </c>
    </row>
    <row r="7116" customFormat="false" ht="15.75" hidden="false" customHeight="false" outlineLevel="0" collapsed="false">
      <c r="A7116" s="7" t="n">
        <v>7115</v>
      </c>
      <c r="B7116" s="17" t="s">
        <v>1002</v>
      </c>
      <c r="C7116" s="32" t="n">
        <v>180090800099</v>
      </c>
      <c r="D7116" s="17" t="s">
        <v>2276</v>
      </c>
      <c r="E7116" s="17" t="s">
        <v>2245</v>
      </c>
    </row>
    <row r="7117" customFormat="false" ht="15.75" hidden="false" customHeight="false" outlineLevel="0" collapsed="false">
      <c r="A7117" s="7" t="n">
        <v>7116</v>
      </c>
      <c r="B7117" s="17" t="s">
        <v>1002</v>
      </c>
      <c r="C7117" s="32" t="n">
        <v>180090800100</v>
      </c>
      <c r="D7117" s="17" t="s">
        <v>7594</v>
      </c>
      <c r="E7117" s="17" t="s">
        <v>1671</v>
      </c>
    </row>
    <row r="7118" customFormat="false" ht="15.75" hidden="false" customHeight="false" outlineLevel="0" collapsed="false">
      <c r="A7118" s="7" t="n">
        <v>7117</v>
      </c>
      <c r="B7118" s="17" t="s">
        <v>1002</v>
      </c>
      <c r="C7118" s="32" t="n">
        <v>180090800101</v>
      </c>
      <c r="D7118" s="17" t="s">
        <v>7595</v>
      </c>
      <c r="E7118" s="17" t="s">
        <v>7578</v>
      </c>
    </row>
    <row r="7119" customFormat="false" ht="15.75" hidden="false" customHeight="false" outlineLevel="0" collapsed="false">
      <c r="A7119" s="7" t="n">
        <v>7118</v>
      </c>
      <c r="B7119" s="17" t="s">
        <v>1002</v>
      </c>
      <c r="C7119" s="32" t="n">
        <v>180090800102</v>
      </c>
      <c r="D7119" s="17" t="s">
        <v>7595</v>
      </c>
      <c r="E7119" s="17" t="s">
        <v>1624</v>
      </c>
    </row>
    <row r="7120" customFormat="false" ht="15.75" hidden="false" customHeight="false" outlineLevel="0" collapsed="false">
      <c r="A7120" s="7" t="n">
        <v>7119</v>
      </c>
      <c r="B7120" s="17" t="s">
        <v>1002</v>
      </c>
      <c r="C7120" s="32" t="n">
        <v>180090800103</v>
      </c>
      <c r="D7120" s="17" t="s">
        <v>7596</v>
      </c>
      <c r="E7120" s="17" t="s">
        <v>6954</v>
      </c>
    </row>
    <row r="7121" customFormat="false" ht="15.75" hidden="false" customHeight="false" outlineLevel="0" collapsed="false">
      <c r="A7121" s="7" t="n">
        <v>7120</v>
      </c>
      <c r="B7121" s="17" t="s">
        <v>1002</v>
      </c>
      <c r="C7121" s="32" t="n">
        <v>180090800104</v>
      </c>
      <c r="D7121" s="17" t="s">
        <v>7597</v>
      </c>
      <c r="E7121" s="17" t="s">
        <v>1906</v>
      </c>
    </row>
    <row r="7122" customFormat="false" ht="15.75" hidden="false" customHeight="false" outlineLevel="0" collapsed="false">
      <c r="A7122" s="7" t="n">
        <v>7121</v>
      </c>
      <c r="B7122" s="17" t="s">
        <v>1002</v>
      </c>
      <c r="C7122" s="32" t="n">
        <v>180090800105</v>
      </c>
      <c r="D7122" s="17" t="s">
        <v>7598</v>
      </c>
      <c r="E7122" s="17" t="s">
        <v>7599</v>
      </c>
    </row>
    <row r="7123" customFormat="false" ht="15.75" hidden="false" customHeight="false" outlineLevel="0" collapsed="false">
      <c r="A7123" s="7" t="n">
        <v>7122</v>
      </c>
      <c r="B7123" s="17" t="s">
        <v>1002</v>
      </c>
      <c r="C7123" s="32" t="n">
        <v>180090800106</v>
      </c>
      <c r="D7123" s="17" t="s">
        <v>7600</v>
      </c>
      <c r="E7123" s="17" t="s">
        <v>1855</v>
      </c>
    </row>
    <row r="7124" customFormat="false" ht="15.75" hidden="false" customHeight="false" outlineLevel="0" collapsed="false">
      <c r="A7124" s="7" t="n">
        <v>7123</v>
      </c>
      <c r="B7124" s="17" t="s">
        <v>1002</v>
      </c>
      <c r="C7124" s="32" t="n">
        <v>180090800107</v>
      </c>
      <c r="D7124" s="17" t="s">
        <v>7601</v>
      </c>
      <c r="E7124" s="17" t="s">
        <v>7602</v>
      </c>
    </row>
    <row r="7125" customFormat="false" ht="15.75" hidden="false" customHeight="false" outlineLevel="0" collapsed="false">
      <c r="A7125" s="7" t="n">
        <v>7124</v>
      </c>
      <c r="B7125" s="17" t="s">
        <v>1002</v>
      </c>
      <c r="C7125" s="32" t="n">
        <v>180090800108</v>
      </c>
      <c r="D7125" s="17" t="s">
        <v>2490</v>
      </c>
      <c r="E7125" s="17" t="s">
        <v>7152</v>
      </c>
    </row>
    <row r="7126" customFormat="false" ht="15.75" hidden="false" customHeight="false" outlineLevel="0" collapsed="false">
      <c r="A7126" s="7" t="n">
        <v>7125</v>
      </c>
      <c r="B7126" s="17" t="s">
        <v>1002</v>
      </c>
      <c r="C7126" s="32" t="n">
        <v>180090800109</v>
      </c>
      <c r="D7126" s="17" t="s">
        <v>7603</v>
      </c>
      <c r="E7126" s="17" t="s">
        <v>7604</v>
      </c>
    </row>
    <row r="7127" customFormat="false" ht="15.75" hidden="false" customHeight="false" outlineLevel="0" collapsed="false">
      <c r="A7127" s="7" t="n">
        <v>7126</v>
      </c>
      <c r="B7127" s="17" t="s">
        <v>1002</v>
      </c>
      <c r="C7127" s="32" t="n">
        <v>180090800110</v>
      </c>
      <c r="D7127" s="17" t="s">
        <v>7605</v>
      </c>
      <c r="E7127" s="17" t="s">
        <v>2154</v>
      </c>
    </row>
    <row r="7128" customFormat="false" ht="15.75" hidden="false" customHeight="false" outlineLevel="0" collapsed="false">
      <c r="A7128" s="7" t="n">
        <v>7127</v>
      </c>
      <c r="B7128" s="17" t="s">
        <v>1002</v>
      </c>
      <c r="C7128" s="32" t="n">
        <v>180090800111</v>
      </c>
      <c r="D7128" s="17" t="s">
        <v>7606</v>
      </c>
      <c r="E7128" s="17" t="s">
        <v>4405</v>
      </c>
    </row>
    <row r="7129" customFormat="false" ht="15.75" hidden="false" customHeight="false" outlineLevel="0" collapsed="false">
      <c r="A7129" s="7" t="n">
        <v>7128</v>
      </c>
      <c r="B7129" s="17" t="s">
        <v>1002</v>
      </c>
      <c r="C7129" s="32" t="n">
        <v>180090800112</v>
      </c>
      <c r="D7129" s="17" t="s">
        <v>6880</v>
      </c>
      <c r="E7129" s="17" t="s">
        <v>1915</v>
      </c>
    </row>
    <row r="7130" customFormat="false" ht="15.75" hidden="false" customHeight="false" outlineLevel="0" collapsed="false">
      <c r="A7130" s="7" t="n">
        <v>7129</v>
      </c>
      <c r="B7130" s="17" t="s">
        <v>1002</v>
      </c>
      <c r="C7130" s="32" t="n">
        <v>180090800113</v>
      </c>
      <c r="D7130" s="17" t="s">
        <v>7607</v>
      </c>
      <c r="E7130" s="17" t="s">
        <v>7608</v>
      </c>
    </row>
    <row r="7131" customFormat="false" ht="15.75" hidden="false" customHeight="false" outlineLevel="0" collapsed="false">
      <c r="A7131" s="7" t="n">
        <v>7130</v>
      </c>
      <c r="B7131" s="17" t="s">
        <v>1002</v>
      </c>
      <c r="C7131" s="32" t="n">
        <v>180090800114</v>
      </c>
      <c r="D7131" s="17" t="s">
        <v>7609</v>
      </c>
      <c r="E7131" s="17" t="s">
        <v>7610</v>
      </c>
    </row>
    <row r="7132" customFormat="false" ht="15.75" hidden="false" customHeight="false" outlineLevel="0" collapsed="false">
      <c r="A7132" s="7" t="n">
        <v>7131</v>
      </c>
      <c r="B7132" s="17" t="s">
        <v>1002</v>
      </c>
      <c r="C7132" s="32" t="n">
        <v>180090800115</v>
      </c>
      <c r="D7132" s="17" t="s">
        <v>7611</v>
      </c>
      <c r="E7132" s="17" t="s">
        <v>7612</v>
      </c>
    </row>
    <row r="7133" customFormat="false" ht="15.75" hidden="false" customHeight="false" outlineLevel="0" collapsed="false">
      <c r="A7133" s="7" t="n">
        <v>7132</v>
      </c>
      <c r="B7133" s="17" t="s">
        <v>1002</v>
      </c>
      <c r="C7133" s="32" t="n">
        <v>180090800116</v>
      </c>
      <c r="D7133" s="17" t="s">
        <v>7613</v>
      </c>
      <c r="E7133" s="17" t="s">
        <v>4521</v>
      </c>
    </row>
    <row r="7134" customFormat="false" ht="15.75" hidden="false" customHeight="false" outlineLevel="0" collapsed="false">
      <c r="A7134" s="7" t="n">
        <v>7133</v>
      </c>
      <c r="B7134" s="17" t="s">
        <v>1002</v>
      </c>
      <c r="C7134" s="32" t="n">
        <v>180090800117</v>
      </c>
      <c r="D7134" s="17" t="s">
        <v>7614</v>
      </c>
      <c r="E7134" s="17" t="s">
        <v>7615</v>
      </c>
    </row>
    <row r="7135" customFormat="false" ht="15.75" hidden="false" customHeight="false" outlineLevel="0" collapsed="false">
      <c r="A7135" s="7" t="n">
        <v>7134</v>
      </c>
      <c r="B7135" s="17" t="s">
        <v>1002</v>
      </c>
      <c r="C7135" s="32" t="n">
        <v>180090800118</v>
      </c>
      <c r="D7135" s="17" t="s">
        <v>7616</v>
      </c>
      <c r="E7135" s="17" t="s">
        <v>5230</v>
      </c>
    </row>
    <row r="7136" customFormat="false" ht="15.75" hidden="false" customHeight="false" outlineLevel="0" collapsed="false">
      <c r="A7136" s="7" t="n">
        <v>7135</v>
      </c>
      <c r="B7136" s="17" t="s">
        <v>1002</v>
      </c>
      <c r="C7136" s="32" t="n">
        <v>180090800119</v>
      </c>
      <c r="D7136" s="17" t="s">
        <v>7617</v>
      </c>
      <c r="E7136" s="17" t="s">
        <v>7618</v>
      </c>
    </row>
    <row r="7137" customFormat="false" ht="15.75" hidden="false" customHeight="false" outlineLevel="0" collapsed="false">
      <c r="A7137" s="7" t="n">
        <v>7136</v>
      </c>
      <c r="B7137" s="17" t="s">
        <v>1002</v>
      </c>
      <c r="C7137" s="32" t="n">
        <v>180090800120</v>
      </c>
      <c r="D7137" s="17" t="s">
        <v>7619</v>
      </c>
      <c r="E7137" s="17" t="s">
        <v>4205</v>
      </c>
    </row>
    <row r="7138" customFormat="false" ht="15.75" hidden="false" customHeight="false" outlineLevel="0" collapsed="false">
      <c r="A7138" s="7" t="n">
        <v>7137</v>
      </c>
      <c r="B7138" s="17" t="s">
        <v>1002</v>
      </c>
      <c r="C7138" s="32" t="n">
        <v>180090800121</v>
      </c>
      <c r="D7138" s="17" t="s">
        <v>7620</v>
      </c>
      <c r="E7138" s="17" t="s">
        <v>7621</v>
      </c>
    </row>
    <row r="7139" customFormat="false" ht="15.75" hidden="false" customHeight="false" outlineLevel="0" collapsed="false">
      <c r="A7139" s="7" t="n">
        <v>7138</v>
      </c>
      <c r="B7139" s="17" t="s">
        <v>1002</v>
      </c>
      <c r="C7139" s="32" t="n">
        <v>180090800122</v>
      </c>
      <c r="D7139" s="17" t="s">
        <v>7622</v>
      </c>
      <c r="E7139" s="17" t="s">
        <v>7623</v>
      </c>
    </row>
    <row r="7140" customFormat="false" ht="15.75" hidden="false" customHeight="false" outlineLevel="0" collapsed="false">
      <c r="A7140" s="7" t="n">
        <v>7139</v>
      </c>
      <c r="B7140" s="17" t="s">
        <v>1002</v>
      </c>
      <c r="C7140" s="32" t="n">
        <v>180090800123</v>
      </c>
      <c r="D7140" s="17" t="s">
        <v>7624</v>
      </c>
      <c r="E7140" s="17" t="s">
        <v>7625</v>
      </c>
    </row>
    <row r="7141" customFormat="false" ht="15.75" hidden="false" customHeight="false" outlineLevel="0" collapsed="false">
      <c r="A7141" s="7" t="n">
        <v>7140</v>
      </c>
      <c r="B7141" s="17" t="s">
        <v>1372</v>
      </c>
      <c r="C7141" s="32" t="n">
        <v>180090900001</v>
      </c>
      <c r="D7141" s="17" t="s">
        <v>6764</v>
      </c>
      <c r="E7141" s="17" t="s">
        <v>7215</v>
      </c>
    </row>
    <row r="7142" customFormat="false" ht="15.75" hidden="false" customHeight="false" outlineLevel="0" collapsed="false">
      <c r="A7142" s="7" t="n">
        <v>7141</v>
      </c>
      <c r="B7142" s="17" t="s">
        <v>1372</v>
      </c>
      <c r="C7142" s="32" t="n">
        <v>180090900002</v>
      </c>
      <c r="D7142" s="17" t="s">
        <v>2136</v>
      </c>
      <c r="E7142" s="17" t="s">
        <v>4746</v>
      </c>
    </row>
    <row r="7143" customFormat="false" ht="15.75" hidden="false" customHeight="false" outlineLevel="0" collapsed="false">
      <c r="A7143" s="7" t="n">
        <v>7142</v>
      </c>
      <c r="B7143" s="17" t="s">
        <v>1372</v>
      </c>
      <c r="C7143" s="32" t="n">
        <v>180090900003</v>
      </c>
      <c r="D7143" s="17" t="s">
        <v>1788</v>
      </c>
      <c r="E7143" s="17" t="s">
        <v>7626</v>
      </c>
    </row>
    <row r="7144" customFormat="false" ht="15.75" hidden="false" customHeight="false" outlineLevel="0" collapsed="false">
      <c r="A7144" s="7" t="n">
        <v>7143</v>
      </c>
      <c r="B7144" s="17" t="s">
        <v>1372</v>
      </c>
      <c r="C7144" s="32" t="n">
        <v>180090900004</v>
      </c>
      <c r="D7144" s="17" t="s">
        <v>2613</v>
      </c>
      <c r="E7144" s="17" t="s">
        <v>7627</v>
      </c>
    </row>
    <row r="7145" customFormat="false" ht="15.75" hidden="false" customHeight="false" outlineLevel="0" collapsed="false">
      <c r="A7145" s="7" t="n">
        <v>7144</v>
      </c>
      <c r="B7145" s="17" t="s">
        <v>1372</v>
      </c>
      <c r="C7145" s="32" t="n">
        <v>180090900005</v>
      </c>
      <c r="D7145" s="17" t="s">
        <v>1642</v>
      </c>
      <c r="E7145" s="17" t="s">
        <v>1677</v>
      </c>
    </row>
    <row r="7146" customFormat="false" ht="15.75" hidden="false" customHeight="false" outlineLevel="0" collapsed="false">
      <c r="A7146" s="7" t="n">
        <v>7145</v>
      </c>
      <c r="B7146" s="17" t="s">
        <v>1372</v>
      </c>
      <c r="C7146" s="32" t="n">
        <v>180090900006</v>
      </c>
      <c r="D7146" s="17" t="s">
        <v>2633</v>
      </c>
      <c r="E7146" s="17" t="s">
        <v>4402</v>
      </c>
    </row>
    <row r="7147" customFormat="false" ht="15.75" hidden="false" customHeight="false" outlineLevel="0" collapsed="false">
      <c r="A7147" s="7" t="n">
        <v>7146</v>
      </c>
      <c r="B7147" s="17" t="s">
        <v>1372</v>
      </c>
      <c r="C7147" s="32" t="n">
        <v>180090900007</v>
      </c>
      <c r="D7147" s="17" t="s">
        <v>7628</v>
      </c>
      <c r="E7147" s="17" t="s">
        <v>4403</v>
      </c>
    </row>
    <row r="7148" customFormat="false" ht="15.75" hidden="false" customHeight="false" outlineLevel="0" collapsed="false">
      <c r="A7148" s="7" t="n">
        <v>7147</v>
      </c>
      <c r="B7148" s="17" t="s">
        <v>1372</v>
      </c>
      <c r="C7148" s="32" t="n">
        <v>180090900008</v>
      </c>
      <c r="D7148" s="17" t="s">
        <v>7629</v>
      </c>
      <c r="E7148" s="17" t="s">
        <v>7630</v>
      </c>
    </row>
    <row r="7149" customFormat="false" ht="15.75" hidden="false" customHeight="false" outlineLevel="0" collapsed="false">
      <c r="A7149" s="7" t="n">
        <v>7148</v>
      </c>
      <c r="B7149" s="17" t="s">
        <v>1372</v>
      </c>
      <c r="C7149" s="32" t="n">
        <v>180090900009</v>
      </c>
      <c r="D7149" s="17" t="s">
        <v>7631</v>
      </c>
      <c r="E7149" s="17" t="s">
        <v>7632</v>
      </c>
    </row>
    <row r="7150" customFormat="false" ht="15.75" hidden="false" customHeight="false" outlineLevel="0" collapsed="false">
      <c r="A7150" s="7" t="n">
        <v>7149</v>
      </c>
      <c r="B7150" s="17" t="s">
        <v>1372</v>
      </c>
      <c r="C7150" s="32" t="n">
        <v>180090900010</v>
      </c>
      <c r="D7150" s="17" t="s">
        <v>7633</v>
      </c>
      <c r="E7150" s="17" t="s">
        <v>7634</v>
      </c>
    </row>
    <row r="7151" customFormat="false" ht="15.75" hidden="false" customHeight="false" outlineLevel="0" collapsed="false">
      <c r="A7151" s="7" t="n">
        <v>7150</v>
      </c>
      <c r="B7151" s="17" t="s">
        <v>1372</v>
      </c>
      <c r="C7151" s="32" t="n">
        <v>180090900011</v>
      </c>
      <c r="D7151" s="17" t="s">
        <v>7635</v>
      </c>
      <c r="E7151" s="17" t="s">
        <v>2154</v>
      </c>
    </row>
    <row r="7152" customFormat="false" ht="15.75" hidden="false" customHeight="false" outlineLevel="0" collapsed="false">
      <c r="A7152" s="7" t="n">
        <v>7151</v>
      </c>
      <c r="B7152" s="17" t="s">
        <v>1372</v>
      </c>
      <c r="C7152" s="32" t="n">
        <v>180090900012</v>
      </c>
      <c r="D7152" s="17" t="s">
        <v>7636</v>
      </c>
      <c r="E7152" s="17" t="s">
        <v>4440</v>
      </c>
    </row>
    <row r="7153" customFormat="false" ht="15.75" hidden="false" customHeight="false" outlineLevel="0" collapsed="false">
      <c r="A7153" s="7" t="n">
        <v>7152</v>
      </c>
      <c r="B7153" s="17" t="s">
        <v>1372</v>
      </c>
      <c r="C7153" s="32" t="n">
        <v>180090900013</v>
      </c>
      <c r="D7153" s="17" t="s">
        <v>7637</v>
      </c>
      <c r="E7153" s="17" t="s">
        <v>4936</v>
      </c>
    </row>
    <row r="7154" customFormat="false" ht="15.75" hidden="false" customHeight="false" outlineLevel="0" collapsed="false">
      <c r="A7154" s="7" t="n">
        <v>7153</v>
      </c>
      <c r="B7154" s="17" t="s">
        <v>1372</v>
      </c>
      <c r="C7154" s="32" t="n">
        <v>180090900014</v>
      </c>
      <c r="D7154" s="17" t="s">
        <v>1737</v>
      </c>
      <c r="E7154" s="17" t="s">
        <v>4214</v>
      </c>
    </row>
    <row r="7155" customFormat="false" ht="15.75" hidden="false" customHeight="false" outlineLevel="0" collapsed="false">
      <c r="A7155" s="7" t="n">
        <v>7154</v>
      </c>
      <c r="B7155" s="17" t="s">
        <v>1372</v>
      </c>
      <c r="C7155" s="32" t="n">
        <v>180090900015</v>
      </c>
      <c r="D7155" s="17" t="s">
        <v>3071</v>
      </c>
      <c r="E7155" s="17" t="s">
        <v>5133</v>
      </c>
    </row>
    <row r="7156" customFormat="false" ht="15.75" hidden="false" customHeight="false" outlineLevel="0" collapsed="false">
      <c r="A7156" s="7" t="n">
        <v>7155</v>
      </c>
      <c r="B7156" s="17" t="s">
        <v>1372</v>
      </c>
      <c r="C7156" s="32" t="n">
        <v>180090900016</v>
      </c>
      <c r="D7156" s="17" t="s">
        <v>7218</v>
      </c>
      <c r="E7156" s="17" t="s">
        <v>1770</v>
      </c>
    </row>
    <row r="7157" customFormat="false" ht="15.75" hidden="false" customHeight="false" outlineLevel="0" collapsed="false">
      <c r="A7157" s="7" t="n">
        <v>7156</v>
      </c>
      <c r="B7157" s="17" t="s">
        <v>1372</v>
      </c>
      <c r="C7157" s="32" t="n">
        <v>180090900017</v>
      </c>
      <c r="D7157" s="17" t="s">
        <v>7089</v>
      </c>
      <c r="E7157" s="17" t="s">
        <v>5128</v>
      </c>
    </row>
    <row r="7158" customFormat="false" ht="15.75" hidden="false" customHeight="false" outlineLevel="0" collapsed="false">
      <c r="A7158" s="7" t="n">
        <v>7157</v>
      </c>
      <c r="B7158" s="17" t="s">
        <v>1372</v>
      </c>
      <c r="C7158" s="32" t="n">
        <v>180090900018</v>
      </c>
      <c r="D7158" s="17" t="s">
        <v>7638</v>
      </c>
      <c r="E7158" s="17" t="s">
        <v>4214</v>
      </c>
    </row>
    <row r="7159" customFormat="false" ht="15.75" hidden="false" customHeight="false" outlineLevel="0" collapsed="false">
      <c r="A7159" s="7" t="n">
        <v>7158</v>
      </c>
      <c r="B7159" s="17" t="s">
        <v>1372</v>
      </c>
      <c r="C7159" s="32" t="n">
        <v>180090900019</v>
      </c>
      <c r="D7159" s="17" t="s">
        <v>7639</v>
      </c>
      <c r="E7159" s="17" t="s">
        <v>7640</v>
      </c>
    </row>
    <row r="7160" customFormat="false" ht="15.75" hidden="false" customHeight="false" outlineLevel="0" collapsed="false">
      <c r="A7160" s="7" t="n">
        <v>7159</v>
      </c>
      <c r="B7160" s="17" t="s">
        <v>1372</v>
      </c>
      <c r="C7160" s="32" t="n">
        <v>180090900020</v>
      </c>
      <c r="D7160" s="17" t="s">
        <v>1974</v>
      </c>
      <c r="E7160" s="17" t="s">
        <v>5133</v>
      </c>
    </row>
    <row r="7161" customFormat="false" ht="15.75" hidden="false" customHeight="false" outlineLevel="0" collapsed="false">
      <c r="A7161" s="7" t="n">
        <v>7160</v>
      </c>
      <c r="B7161" s="17" t="s">
        <v>1372</v>
      </c>
      <c r="C7161" s="32" t="n">
        <v>180090900021</v>
      </c>
      <c r="D7161" s="17" t="s">
        <v>3080</v>
      </c>
      <c r="E7161" s="17" t="s">
        <v>7641</v>
      </c>
    </row>
    <row r="7162" customFormat="false" ht="15.75" hidden="false" customHeight="false" outlineLevel="0" collapsed="false">
      <c r="A7162" s="7" t="n">
        <v>7161</v>
      </c>
      <c r="B7162" s="17" t="s">
        <v>1372</v>
      </c>
      <c r="C7162" s="32" t="n">
        <v>180090900022</v>
      </c>
      <c r="D7162" s="17" t="s">
        <v>7642</v>
      </c>
      <c r="E7162" s="17" t="s">
        <v>1793</v>
      </c>
    </row>
    <row r="7163" customFormat="false" ht="15.75" hidden="false" customHeight="false" outlineLevel="0" collapsed="false">
      <c r="A7163" s="7" t="n">
        <v>7162</v>
      </c>
      <c r="B7163" s="17" t="s">
        <v>1372</v>
      </c>
      <c r="C7163" s="32" t="n">
        <v>180090900023</v>
      </c>
      <c r="D7163" s="17" t="s">
        <v>7643</v>
      </c>
      <c r="E7163" s="17" t="s">
        <v>7644</v>
      </c>
    </row>
    <row r="7164" customFormat="false" ht="15.75" hidden="false" customHeight="false" outlineLevel="0" collapsed="false">
      <c r="A7164" s="7" t="n">
        <v>7163</v>
      </c>
      <c r="B7164" s="17" t="s">
        <v>1372</v>
      </c>
      <c r="C7164" s="32" t="n">
        <v>180090900024</v>
      </c>
      <c r="D7164" s="17" t="s">
        <v>7645</v>
      </c>
      <c r="E7164" s="17" t="s">
        <v>7646</v>
      </c>
    </row>
    <row r="7165" customFormat="false" ht="15.75" hidden="false" customHeight="false" outlineLevel="0" collapsed="false">
      <c r="A7165" s="7" t="n">
        <v>7164</v>
      </c>
      <c r="B7165" s="17" t="s">
        <v>1372</v>
      </c>
      <c r="C7165" s="32" t="n">
        <v>180090900025</v>
      </c>
      <c r="D7165" s="17" t="s">
        <v>1908</v>
      </c>
      <c r="E7165" s="17" t="s">
        <v>2521</v>
      </c>
    </row>
    <row r="7166" customFormat="false" ht="15.75" hidden="false" customHeight="false" outlineLevel="0" collapsed="false">
      <c r="A7166" s="7" t="n">
        <v>7165</v>
      </c>
      <c r="B7166" s="17" t="s">
        <v>1372</v>
      </c>
      <c r="C7166" s="32" t="n">
        <v>180090900026</v>
      </c>
      <c r="D7166" s="17" t="s">
        <v>7647</v>
      </c>
      <c r="E7166" s="17" t="s">
        <v>7648</v>
      </c>
    </row>
    <row r="7167" customFormat="false" ht="15.75" hidden="false" customHeight="false" outlineLevel="0" collapsed="false">
      <c r="A7167" s="7" t="n">
        <v>7166</v>
      </c>
      <c r="B7167" s="17" t="s">
        <v>1372</v>
      </c>
      <c r="C7167" s="32" t="n">
        <v>180090900027</v>
      </c>
      <c r="D7167" s="17" t="s">
        <v>7452</v>
      </c>
      <c r="E7167" s="17" t="s">
        <v>1823</v>
      </c>
    </row>
    <row r="7168" customFormat="false" ht="15.75" hidden="false" customHeight="false" outlineLevel="0" collapsed="false">
      <c r="A7168" s="7" t="n">
        <v>7167</v>
      </c>
      <c r="B7168" s="17" t="s">
        <v>1372</v>
      </c>
      <c r="C7168" s="32" t="n">
        <v>180090900028</v>
      </c>
      <c r="D7168" s="17" t="s">
        <v>7333</v>
      </c>
      <c r="E7168" s="17" t="s">
        <v>7649</v>
      </c>
    </row>
    <row r="7169" customFormat="false" ht="15.75" hidden="false" customHeight="false" outlineLevel="0" collapsed="false">
      <c r="A7169" s="7" t="n">
        <v>7168</v>
      </c>
      <c r="B7169" s="17" t="s">
        <v>1372</v>
      </c>
      <c r="C7169" s="32" t="n">
        <v>180090900029</v>
      </c>
      <c r="D7169" s="17" t="s">
        <v>1732</v>
      </c>
      <c r="E7169" s="17" t="s">
        <v>4840</v>
      </c>
    </row>
    <row r="7170" customFormat="false" ht="15.75" hidden="false" customHeight="false" outlineLevel="0" collapsed="false">
      <c r="A7170" s="7" t="n">
        <v>7169</v>
      </c>
      <c r="B7170" s="17" t="s">
        <v>1372</v>
      </c>
      <c r="C7170" s="32" t="n">
        <v>180090900030</v>
      </c>
      <c r="D7170" s="17" t="s">
        <v>2432</v>
      </c>
      <c r="E7170" s="17" t="s">
        <v>1825</v>
      </c>
    </row>
    <row r="7171" customFormat="false" ht="15.75" hidden="false" customHeight="false" outlineLevel="0" collapsed="false">
      <c r="A7171" s="7" t="n">
        <v>7170</v>
      </c>
      <c r="B7171" s="17" t="s">
        <v>1372</v>
      </c>
      <c r="C7171" s="32" t="n">
        <v>180090900031</v>
      </c>
      <c r="D7171" s="17" t="s">
        <v>7650</v>
      </c>
      <c r="E7171" s="17" t="s">
        <v>7651</v>
      </c>
    </row>
    <row r="7172" customFormat="false" ht="15.75" hidden="false" customHeight="false" outlineLevel="0" collapsed="false">
      <c r="A7172" s="7" t="n">
        <v>7171</v>
      </c>
      <c r="B7172" s="17" t="s">
        <v>1372</v>
      </c>
      <c r="C7172" s="32" t="n">
        <v>180090900032</v>
      </c>
      <c r="D7172" s="17" t="s">
        <v>7162</v>
      </c>
      <c r="E7172" s="17" t="s">
        <v>7652</v>
      </c>
    </row>
    <row r="7173" customFormat="false" ht="15.75" hidden="false" customHeight="false" outlineLevel="0" collapsed="false">
      <c r="A7173" s="7" t="n">
        <v>7172</v>
      </c>
      <c r="B7173" s="17" t="s">
        <v>1372</v>
      </c>
      <c r="C7173" s="32" t="n">
        <v>180090900033</v>
      </c>
      <c r="D7173" s="17" t="s">
        <v>7653</v>
      </c>
      <c r="E7173" s="17" t="s">
        <v>2018</v>
      </c>
    </row>
    <row r="7174" customFormat="false" ht="15.75" hidden="false" customHeight="false" outlineLevel="0" collapsed="false">
      <c r="A7174" s="7" t="n">
        <v>7173</v>
      </c>
      <c r="B7174" s="17" t="s">
        <v>1372</v>
      </c>
      <c r="C7174" s="32" t="n">
        <v>180090900034</v>
      </c>
      <c r="D7174" s="17" t="s">
        <v>2027</v>
      </c>
      <c r="E7174" s="17" t="s">
        <v>1823</v>
      </c>
    </row>
    <row r="7175" customFormat="false" ht="15.75" hidden="false" customHeight="false" outlineLevel="0" collapsed="false">
      <c r="A7175" s="7" t="n">
        <v>7174</v>
      </c>
      <c r="B7175" s="17" t="s">
        <v>1372</v>
      </c>
      <c r="C7175" s="32" t="n">
        <v>180090900035</v>
      </c>
      <c r="D7175" s="17" t="s">
        <v>2027</v>
      </c>
      <c r="E7175" s="17" t="s">
        <v>4509</v>
      </c>
    </row>
    <row r="7176" customFormat="false" ht="15.75" hidden="false" customHeight="false" outlineLevel="0" collapsed="false">
      <c r="A7176" s="7" t="n">
        <v>7175</v>
      </c>
      <c r="B7176" s="17" t="s">
        <v>1372</v>
      </c>
      <c r="C7176" s="32" t="n">
        <v>180090900036</v>
      </c>
      <c r="D7176" s="17" t="s">
        <v>1562</v>
      </c>
      <c r="E7176" s="17" t="s">
        <v>1906</v>
      </c>
    </row>
    <row r="7177" customFormat="false" ht="15.75" hidden="false" customHeight="false" outlineLevel="0" collapsed="false">
      <c r="A7177" s="7" t="n">
        <v>7176</v>
      </c>
      <c r="B7177" s="17" t="s">
        <v>1372</v>
      </c>
      <c r="C7177" s="32" t="n">
        <v>180090900037</v>
      </c>
      <c r="D7177" s="17" t="s">
        <v>1562</v>
      </c>
      <c r="E7177" s="17" t="s">
        <v>4245</v>
      </c>
    </row>
    <row r="7178" customFormat="false" ht="15.75" hidden="false" customHeight="false" outlineLevel="0" collapsed="false">
      <c r="A7178" s="7" t="n">
        <v>7177</v>
      </c>
      <c r="B7178" s="17" t="s">
        <v>1372</v>
      </c>
      <c r="C7178" s="32" t="n">
        <v>180090900038</v>
      </c>
      <c r="D7178" s="17" t="s">
        <v>7654</v>
      </c>
      <c r="E7178" s="17" t="s">
        <v>1986</v>
      </c>
    </row>
    <row r="7179" customFormat="false" ht="15.75" hidden="false" customHeight="false" outlineLevel="0" collapsed="false">
      <c r="A7179" s="7" t="n">
        <v>7178</v>
      </c>
      <c r="B7179" s="17" t="s">
        <v>1372</v>
      </c>
      <c r="C7179" s="32" t="n">
        <v>180090900039</v>
      </c>
      <c r="D7179" s="17" t="s">
        <v>1764</v>
      </c>
      <c r="E7179" s="17" t="s">
        <v>7213</v>
      </c>
    </row>
    <row r="7180" customFormat="false" ht="15.75" hidden="false" customHeight="false" outlineLevel="0" collapsed="false">
      <c r="A7180" s="7" t="n">
        <v>7179</v>
      </c>
      <c r="B7180" s="17" t="s">
        <v>1372</v>
      </c>
      <c r="C7180" s="32" t="n">
        <v>180090900040</v>
      </c>
      <c r="D7180" s="17" t="s">
        <v>2041</v>
      </c>
      <c r="E7180" s="17" t="s">
        <v>1906</v>
      </c>
    </row>
    <row r="7181" customFormat="false" ht="15.75" hidden="false" customHeight="false" outlineLevel="0" collapsed="false">
      <c r="A7181" s="7" t="n">
        <v>7180</v>
      </c>
      <c r="B7181" s="17" t="s">
        <v>1372</v>
      </c>
      <c r="C7181" s="32" t="n">
        <v>180090900041</v>
      </c>
      <c r="D7181" s="17" t="s">
        <v>2253</v>
      </c>
      <c r="E7181" s="17" t="s">
        <v>4707</v>
      </c>
    </row>
    <row r="7182" customFormat="false" ht="15.75" hidden="false" customHeight="false" outlineLevel="0" collapsed="false">
      <c r="A7182" s="7" t="n">
        <v>7181</v>
      </c>
      <c r="B7182" s="17" t="s">
        <v>1372</v>
      </c>
      <c r="C7182" s="32" t="n">
        <v>180090900042</v>
      </c>
      <c r="D7182" s="17" t="s">
        <v>7235</v>
      </c>
      <c r="E7182" s="17" t="s">
        <v>2516</v>
      </c>
    </row>
    <row r="7183" customFormat="false" ht="15.75" hidden="false" customHeight="false" outlineLevel="0" collapsed="false">
      <c r="A7183" s="7" t="n">
        <v>7182</v>
      </c>
      <c r="B7183" s="17" t="s">
        <v>1372</v>
      </c>
      <c r="C7183" s="32" t="n">
        <v>180090900043</v>
      </c>
      <c r="D7183" s="17" t="s">
        <v>2758</v>
      </c>
      <c r="E7183" s="17" t="s">
        <v>5144</v>
      </c>
    </row>
    <row r="7184" customFormat="false" ht="15.75" hidden="false" customHeight="false" outlineLevel="0" collapsed="false">
      <c r="A7184" s="7" t="n">
        <v>7183</v>
      </c>
      <c r="B7184" s="17" t="s">
        <v>1372</v>
      </c>
      <c r="C7184" s="32" t="n">
        <v>180090900044</v>
      </c>
      <c r="D7184" s="17" t="s">
        <v>1665</v>
      </c>
      <c r="E7184" s="17" t="s">
        <v>4417</v>
      </c>
    </row>
    <row r="7185" customFormat="false" ht="15.75" hidden="false" customHeight="false" outlineLevel="0" collapsed="false">
      <c r="A7185" s="7" t="n">
        <v>7184</v>
      </c>
      <c r="B7185" s="17" t="s">
        <v>1372</v>
      </c>
      <c r="C7185" s="32" t="n">
        <v>180090900045</v>
      </c>
      <c r="D7185" s="17" t="s">
        <v>1665</v>
      </c>
      <c r="E7185" s="17" t="s">
        <v>2522</v>
      </c>
    </row>
    <row r="7186" customFormat="false" ht="15.75" hidden="false" customHeight="false" outlineLevel="0" collapsed="false">
      <c r="A7186" s="7" t="n">
        <v>7185</v>
      </c>
      <c r="B7186" s="17" t="s">
        <v>1372</v>
      </c>
      <c r="C7186" s="32" t="n">
        <v>180090900046</v>
      </c>
      <c r="D7186" s="17" t="s">
        <v>7655</v>
      </c>
      <c r="E7186" s="17" t="s">
        <v>7656</v>
      </c>
    </row>
    <row r="7187" customFormat="false" ht="15.75" hidden="false" customHeight="false" outlineLevel="0" collapsed="false">
      <c r="A7187" s="7" t="n">
        <v>7186</v>
      </c>
      <c r="B7187" s="17" t="s">
        <v>1372</v>
      </c>
      <c r="C7187" s="32" t="n">
        <v>180090900047</v>
      </c>
      <c r="D7187" s="17" t="s">
        <v>7657</v>
      </c>
      <c r="E7187" s="17" t="s">
        <v>1823</v>
      </c>
    </row>
    <row r="7188" customFormat="false" ht="15.75" hidden="false" customHeight="false" outlineLevel="0" collapsed="false">
      <c r="A7188" s="7" t="n">
        <v>7187</v>
      </c>
      <c r="B7188" s="17" t="s">
        <v>1372</v>
      </c>
      <c r="C7188" s="32" t="n">
        <v>180090900048</v>
      </c>
      <c r="D7188" s="17" t="s">
        <v>7658</v>
      </c>
      <c r="E7188" s="17" t="s">
        <v>7659</v>
      </c>
    </row>
    <row r="7189" customFormat="false" ht="15.75" hidden="false" customHeight="false" outlineLevel="0" collapsed="false">
      <c r="A7189" s="7" t="n">
        <v>7188</v>
      </c>
      <c r="B7189" s="17" t="s">
        <v>1372</v>
      </c>
      <c r="C7189" s="32" t="n">
        <v>180090900049</v>
      </c>
      <c r="D7189" s="17" t="s">
        <v>7660</v>
      </c>
      <c r="E7189" s="17" t="s">
        <v>1915</v>
      </c>
    </row>
    <row r="7190" customFormat="false" ht="15.75" hidden="false" customHeight="false" outlineLevel="0" collapsed="false">
      <c r="A7190" s="7" t="n">
        <v>7189</v>
      </c>
      <c r="B7190" s="17" t="s">
        <v>1372</v>
      </c>
      <c r="C7190" s="32" t="n">
        <v>180090900050</v>
      </c>
      <c r="D7190" s="17" t="s">
        <v>1576</v>
      </c>
      <c r="E7190" s="17" t="s">
        <v>1850</v>
      </c>
    </row>
    <row r="7191" customFormat="false" ht="15.75" hidden="false" customHeight="false" outlineLevel="0" collapsed="false">
      <c r="A7191" s="7" t="n">
        <v>7190</v>
      </c>
      <c r="B7191" s="17" t="s">
        <v>1372</v>
      </c>
      <c r="C7191" s="32" t="n">
        <v>180090900051</v>
      </c>
      <c r="D7191" s="17" t="s">
        <v>7661</v>
      </c>
      <c r="E7191" s="17" t="s">
        <v>4181</v>
      </c>
    </row>
    <row r="7192" customFormat="false" ht="15.75" hidden="false" customHeight="false" outlineLevel="0" collapsed="false">
      <c r="A7192" s="7" t="n">
        <v>7191</v>
      </c>
      <c r="B7192" s="17" t="s">
        <v>1372</v>
      </c>
      <c r="C7192" s="32" t="n">
        <v>180090900052</v>
      </c>
      <c r="D7192" s="17" t="s">
        <v>2280</v>
      </c>
      <c r="E7192" s="17" t="s">
        <v>2018</v>
      </c>
    </row>
    <row r="7193" customFormat="false" ht="15.75" hidden="false" customHeight="false" outlineLevel="0" collapsed="false">
      <c r="A7193" s="7" t="n">
        <v>7192</v>
      </c>
      <c r="B7193" s="17" t="s">
        <v>1372</v>
      </c>
      <c r="C7193" s="32" t="n">
        <v>180090900053</v>
      </c>
      <c r="D7193" s="17" t="s">
        <v>7662</v>
      </c>
      <c r="E7193" s="17" t="s">
        <v>7663</v>
      </c>
    </row>
    <row r="7194" customFormat="false" ht="15.75" hidden="false" customHeight="false" outlineLevel="0" collapsed="false">
      <c r="A7194" s="7" t="n">
        <v>7193</v>
      </c>
      <c r="B7194" s="17" t="s">
        <v>1372</v>
      </c>
      <c r="C7194" s="32" t="n">
        <v>180090900054</v>
      </c>
      <c r="D7194" s="17" t="s">
        <v>7664</v>
      </c>
      <c r="E7194" s="17" t="s">
        <v>7141</v>
      </c>
    </row>
    <row r="7195" customFormat="false" ht="15.75" hidden="false" customHeight="false" outlineLevel="0" collapsed="false">
      <c r="A7195" s="7" t="n">
        <v>7194</v>
      </c>
      <c r="B7195" s="17" t="s">
        <v>1372</v>
      </c>
      <c r="C7195" s="32" t="n">
        <v>180090900055</v>
      </c>
      <c r="D7195" s="17" t="s">
        <v>1632</v>
      </c>
      <c r="E7195" s="17" t="s">
        <v>7665</v>
      </c>
    </row>
    <row r="7196" customFormat="false" ht="15.75" hidden="false" customHeight="false" outlineLevel="0" collapsed="false">
      <c r="A7196" s="7" t="n">
        <v>7195</v>
      </c>
      <c r="B7196" s="17" t="s">
        <v>1372</v>
      </c>
      <c r="C7196" s="32" t="n">
        <v>180090900056</v>
      </c>
      <c r="D7196" s="17" t="s">
        <v>1652</v>
      </c>
      <c r="E7196" s="17" t="s">
        <v>1576</v>
      </c>
    </row>
    <row r="7197" customFormat="false" ht="15.75" hidden="false" customHeight="false" outlineLevel="0" collapsed="false">
      <c r="A7197" s="7" t="n">
        <v>7196</v>
      </c>
      <c r="B7197" s="17" t="s">
        <v>1372</v>
      </c>
      <c r="C7197" s="32" t="n">
        <v>180090900057</v>
      </c>
      <c r="D7197" s="17" t="s">
        <v>1913</v>
      </c>
      <c r="E7197" s="17" t="s">
        <v>7666</v>
      </c>
    </row>
    <row r="7198" customFormat="false" ht="15.75" hidden="false" customHeight="false" outlineLevel="0" collapsed="false">
      <c r="A7198" s="7" t="n">
        <v>7197</v>
      </c>
      <c r="B7198" s="17" t="s">
        <v>1372</v>
      </c>
      <c r="C7198" s="32" t="n">
        <v>180090900058</v>
      </c>
      <c r="D7198" s="17" t="s">
        <v>2102</v>
      </c>
      <c r="E7198" s="17" t="s">
        <v>4610</v>
      </c>
    </row>
    <row r="7199" customFormat="false" ht="15.75" hidden="false" customHeight="false" outlineLevel="0" collapsed="false">
      <c r="A7199" s="7" t="n">
        <v>7198</v>
      </c>
      <c r="B7199" s="17" t="s">
        <v>1372</v>
      </c>
      <c r="C7199" s="32" t="n">
        <v>180090900059</v>
      </c>
      <c r="D7199" s="17" t="s">
        <v>7667</v>
      </c>
      <c r="E7199" s="17" t="s">
        <v>6765</v>
      </c>
    </row>
    <row r="7200" customFormat="false" ht="15.75" hidden="false" customHeight="false" outlineLevel="0" collapsed="false">
      <c r="A7200" s="7" t="n">
        <v>7199</v>
      </c>
      <c r="B7200" s="17" t="s">
        <v>1372</v>
      </c>
      <c r="C7200" s="32" t="n">
        <v>180090900060</v>
      </c>
      <c r="D7200" s="17" t="s">
        <v>7668</v>
      </c>
      <c r="E7200" s="17" t="s">
        <v>4786</v>
      </c>
    </row>
    <row r="7201" customFormat="false" ht="15.75" hidden="false" customHeight="false" outlineLevel="0" collapsed="false">
      <c r="A7201" s="7" t="n">
        <v>7200</v>
      </c>
      <c r="B7201" s="17" t="s">
        <v>1372</v>
      </c>
      <c r="C7201" s="32" t="n">
        <v>180090900061</v>
      </c>
      <c r="D7201" s="17" t="s">
        <v>2303</v>
      </c>
      <c r="E7201" s="17" t="s">
        <v>4642</v>
      </c>
    </row>
    <row r="7202" customFormat="false" ht="15.75" hidden="false" customHeight="false" outlineLevel="0" collapsed="false">
      <c r="A7202" s="7" t="n">
        <v>7201</v>
      </c>
      <c r="B7202" s="17" t="s">
        <v>1372</v>
      </c>
      <c r="C7202" s="32" t="n">
        <v>180090900062</v>
      </c>
      <c r="D7202" s="17" t="s">
        <v>2303</v>
      </c>
      <c r="E7202" s="17" t="s">
        <v>1502</v>
      </c>
    </row>
    <row r="7203" customFormat="false" ht="15.75" hidden="false" customHeight="false" outlineLevel="0" collapsed="false">
      <c r="A7203" s="7" t="n">
        <v>7202</v>
      </c>
      <c r="B7203" s="17" t="s">
        <v>1372</v>
      </c>
      <c r="C7203" s="32" t="n">
        <v>180090900063</v>
      </c>
      <c r="D7203" s="17" t="s">
        <v>2821</v>
      </c>
      <c r="E7203" s="17" t="s">
        <v>7669</v>
      </c>
    </row>
    <row r="7204" customFormat="false" ht="47.25" hidden="false" customHeight="false" outlineLevel="0" collapsed="false">
      <c r="A7204" s="7" t="n">
        <v>7203</v>
      </c>
      <c r="B7204" s="17" t="s">
        <v>7670</v>
      </c>
      <c r="C7204" s="32" t="n">
        <v>180091000001</v>
      </c>
      <c r="D7204" s="17" t="s">
        <v>7671</v>
      </c>
      <c r="E7204" s="17" t="s">
        <v>7039</v>
      </c>
    </row>
    <row r="7205" customFormat="false" ht="47.25" hidden="false" customHeight="false" outlineLevel="0" collapsed="false">
      <c r="A7205" s="7" t="n">
        <v>7204</v>
      </c>
      <c r="B7205" s="17" t="s">
        <v>7670</v>
      </c>
      <c r="C7205" s="32" t="n">
        <v>180091000002</v>
      </c>
      <c r="D7205" s="17" t="s">
        <v>6764</v>
      </c>
      <c r="E7205" s="17" t="s">
        <v>7672</v>
      </c>
    </row>
    <row r="7206" customFormat="false" ht="47.25" hidden="false" customHeight="false" outlineLevel="0" collapsed="false">
      <c r="A7206" s="7" t="n">
        <v>7205</v>
      </c>
      <c r="B7206" s="17" t="s">
        <v>7670</v>
      </c>
      <c r="C7206" s="32" t="n">
        <v>180091000003</v>
      </c>
      <c r="D7206" s="17" t="s">
        <v>6764</v>
      </c>
      <c r="E7206" s="17" t="s">
        <v>7673</v>
      </c>
    </row>
    <row r="7207" customFormat="false" ht="47.25" hidden="false" customHeight="false" outlineLevel="0" collapsed="false">
      <c r="A7207" s="7" t="n">
        <v>7206</v>
      </c>
      <c r="B7207" s="17" t="s">
        <v>7670</v>
      </c>
      <c r="C7207" s="32" t="n">
        <v>180091000004</v>
      </c>
      <c r="D7207" s="17" t="s">
        <v>7674</v>
      </c>
      <c r="E7207" s="17" t="s">
        <v>2574</v>
      </c>
    </row>
    <row r="7208" customFormat="false" ht="47.25" hidden="false" customHeight="false" outlineLevel="0" collapsed="false">
      <c r="A7208" s="7" t="n">
        <v>7207</v>
      </c>
      <c r="B7208" s="17" t="s">
        <v>7670</v>
      </c>
      <c r="C7208" s="32" t="n">
        <v>180091000005</v>
      </c>
      <c r="D7208" s="17" t="s">
        <v>7675</v>
      </c>
      <c r="E7208" s="17" t="s">
        <v>7676</v>
      </c>
    </row>
    <row r="7209" customFormat="false" ht="47.25" hidden="false" customHeight="false" outlineLevel="0" collapsed="false">
      <c r="A7209" s="7" t="n">
        <v>7208</v>
      </c>
      <c r="B7209" s="17" t="s">
        <v>7670</v>
      </c>
      <c r="C7209" s="32" t="n">
        <v>180091000006</v>
      </c>
      <c r="D7209" s="17" t="s">
        <v>7677</v>
      </c>
      <c r="E7209" s="17" t="s">
        <v>3059</v>
      </c>
    </row>
    <row r="7210" customFormat="false" ht="47.25" hidden="false" customHeight="false" outlineLevel="0" collapsed="false">
      <c r="A7210" s="7" t="n">
        <v>7209</v>
      </c>
      <c r="B7210" s="17" t="s">
        <v>7670</v>
      </c>
      <c r="C7210" s="32" t="n">
        <v>180091000007</v>
      </c>
      <c r="D7210" s="17" t="s">
        <v>7027</v>
      </c>
      <c r="E7210" s="17" t="s">
        <v>7269</v>
      </c>
    </row>
    <row r="7211" customFormat="false" ht="47.25" hidden="false" customHeight="false" outlineLevel="0" collapsed="false">
      <c r="A7211" s="7" t="n">
        <v>7210</v>
      </c>
      <c r="B7211" s="17" t="s">
        <v>7670</v>
      </c>
      <c r="C7211" s="32" t="n">
        <v>180091000008</v>
      </c>
      <c r="D7211" s="17" t="s">
        <v>1788</v>
      </c>
      <c r="E7211" s="17" t="s">
        <v>5264</v>
      </c>
    </row>
    <row r="7212" customFormat="false" ht="47.25" hidden="false" customHeight="false" outlineLevel="0" collapsed="false">
      <c r="A7212" s="7" t="n">
        <v>7211</v>
      </c>
      <c r="B7212" s="17" t="s">
        <v>7670</v>
      </c>
      <c r="C7212" s="32" t="n">
        <v>180091000009</v>
      </c>
      <c r="D7212" s="17" t="s">
        <v>1941</v>
      </c>
      <c r="E7212" s="17" t="s">
        <v>5230</v>
      </c>
    </row>
    <row r="7213" customFormat="false" ht="47.25" hidden="false" customHeight="false" outlineLevel="0" collapsed="false">
      <c r="A7213" s="7" t="n">
        <v>7212</v>
      </c>
      <c r="B7213" s="17" t="s">
        <v>7670</v>
      </c>
      <c r="C7213" s="32" t="n">
        <v>180091000010</v>
      </c>
      <c r="D7213" s="17" t="s">
        <v>2608</v>
      </c>
      <c r="E7213" s="17" t="s">
        <v>7678</v>
      </c>
    </row>
    <row r="7214" customFormat="false" ht="47.25" hidden="false" customHeight="false" outlineLevel="0" collapsed="false">
      <c r="A7214" s="7" t="n">
        <v>7213</v>
      </c>
      <c r="B7214" s="17" t="s">
        <v>7670</v>
      </c>
      <c r="C7214" s="32" t="n">
        <v>180091000011</v>
      </c>
      <c r="D7214" s="17" t="s">
        <v>7393</v>
      </c>
      <c r="E7214" s="17" t="s">
        <v>7679</v>
      </c>
    </row>
    <row r="7215" customFormat="false" ht="47.25" hidden="false" customHeight="false" outlineLevel="0" collapsed="false">
      <c r="A7215" s="7" t="n">
        <v>7214</v>
      </c>
      <c r="B7215" s="17" t="s">
        <v>7670</v>
      </c>
      <c r="C7215" s="32" t="n">
        <v>180091000012</v>
      </c>
      <c r="D7215" s="17" t="s">
        <v>1945</v>
      </c>
      <c r="E7215" s="17" t="s">
        <v>4946</v>
      </c>
    </row>
    <row r="7216" customFormat="false" ht="47.25" hidden="false" customHeight="false" outlineLevel="0" collapsed="false">
      <c r="A7216" s="7" t="n">
        <v>7215</v>
      </c>
      <c r="B7216" s="17" t="s">
        <v>7670</v>
      </c>
      <c r="C7216" s="32" t="n">
        <v>180091000013</v>
      </c>
      <c r="D7216" s="17" t="s">
        <v>1945</v>
      </c>
      <c r="E7216" s="17" t="s">
        <v>7680</v>
      </c>
    </row>
    <row r="7217" customFormat="false" ht="47.25" hidden="false" customHeight="false" outlineLevel="0" collapsed="false">
      <c r="A7217" s="7" t="n">
        <v>7216</v>
      </c>
      <c r="B7217" s="17" t="s">
        <v>7670</v>
      </c>
      <c r="C7217" s="32" t="n">
        <v>180091000014</v>
      </c>
      <c r="D7217" s="17" t="s">
        <v>1945</v>
      </c>
      <c r="E7217" s="17" t="s">
        <v>7681</v>
      </c>
    </row>
    <row r="7218" customFormat="false" ht="47.25" hidden="false" customHeight="false" outlineLevel="0" collapsed="false">
      <c r="A7218" s="7" t="n">
        <v>7217</v>
      </c>
      <c r="B7218" s="17" t="s">
        <v>7670</v>
      </c>
      <c r="C7218" s="32" t="n">
        <v>180091000015</v>
      </c>
      <c r="D7218" s="17" t="s">
        <v>2534</v>
      </c>
      <c r="E7218" s="17" t="s">
        <v>2522</v>
      </c>
    </row>
    <row r="7219" customFormat="false" ht="47.25" hidden="false" customHeight="false" outlineLevel="0" collapsed="false">
      <c r="A7219" s="7" t="n">
        <v>7218</v>
      </c>
      <c r="B7219" s="17" t="s">
        <v>7670</v>
      </c>
      <c r="C7219" s="32" t="n">
        <v>180091000016</v>
      </c>
      <c r="D7219" s="17" t="s">
        <v>2357</v>
      </c>
      <c r="E7219" s="17" t="s">
        <v>7682</v>
      </c>
    </row>
    <row r="7220" customFormat="false" ht="47.25" hidden="false" customHeight="false" outlineLevel="0" collapsed="false">
      <c r="A7220" s="7" t="n">
        <v>7219</v>
      </c>
      <c r="B7220" s="17" t="s">
        <v>7670</v>
      </c>
      <c r="C7220" s="32" t="n">
        <v>180091000017</v>
      </c>
      <c r="D7220" s="17" t="s">
        <v>7683</v>
      </c>
      <c r="E7220" s="17" t="s">
        <v>7684</v>
      </c>
    </row>
    <row r="7221" customFormat="false" ht="47.25" hidden="false" customHeight="false" outlineLevel="0" collapsed="false">
      <c r="A7221" s="7" t="n">
        <v>7220</v>
      </c>
      <c r="B7221" s="17" t="s">
        <v>7670</v>
      </c>
      <c r="C7221" s="32" t="n">
        <v>180091000018</v>
      </c>
      <c r="D7221" s="17" t="s">
        <v>7685</v>
      </c>
      <c r="E7221" s="17" t="s">
        <v>1906</v>
      </c>
    </row>
    <row r="7222" customFormat="false" ht="47.25" hidden="false" customHeight="false" outlineLevel="0" collapsed="false">
      <c r="A7222" s="7" t="n">
        <v>7221</v>
      </c>
      <c r="B7222" s="17" t="s">
        <v>7670</v>
      </c>
      <c r="C7222" s="32" t="n">
        <v>180091000019</v>
      </c>
      <c r="D7222" s="17" t="s">
        <v>1739</v>
      </c>
      <c r="E7222" s="17" t="s">
        <v>7686</v>
      </c>
    </row>
    <row r="7223" customFormat="false" ht="47.25" hidden="false" customHeight="false" outlineLevel="0" collapsed="false">
      <c r="A7223" s="7" t="n">
        <v>7222</v>
      </c>
      <c r="B7223" s="17" t="s">
        <v>7670</v>
      </c>
      <c r="C7223" s="32" t="n">
        <v>180091000020</v>
      </c>
      <c r="D7223" s="17" t="s">
        <v>7687</v>
      </c>
      <c r="E7223" s="17" t="s">
        <v>7688</v>
      </c>
    </row>
    <row r="7224" customFormat="false" ht="47.25" hidden="false" customHeight="false" outlineLevel="0" collapsed="false">
      <c r="A7224" s="7" t="n">
        <v>7223</v>
      </c>
      <c r="B7224" s="17" t="s">
        <v>7670</v>
      </c>
      <c r="C7224" s="32" t="n">
        <v>180091000021</v>
      </c>
      <c r="D7224" s="17" t="s">
        <v>4371</v>
      </c>
      <c r="E7224" s="17" t="s">
        <v>7689</v>
      </c>
    </row>
    <row r="7225" customFormat="false" ht="47.25" hidden="false" customHeight="false" outlineLevel="0" collapsed="false">
      <c r="A7225" s="7" t="n">
        <v>7224</v>
      </c>
      <c r="B7225" s="17" t="s">
        <v>7670</v>
      </c>
      <c r="C7225" s="32" t="n">
        <v>180091000022</v>
      </c>
      <c r="D7225" s="17" t="s">
        <v>7690</v>
      </c>
      <c r="E7225" s="17" t="s">
        <v>7691</v>
      </c>
    </row>
    <row r="7226" customFormat="false" ht="47.25" hidden="false" customHeight="false" outlineLevel="0" collapsed="false">
      <c r="A7226" s="7" t="n">
        <v>7225</v>
      </c>
      <c r="B7226" s="17" t="s">
        <v>7670</v>
      </c>
      <c r="C7226" s="32" t="n">
        <v>180091000023</v>
      </c>
      <c r="D7226" s="17" t="s">
        <v>1634</v>
      </c>
      <c r="E7226" s="17" t="s">
        <v>7692</v>
      </c>
    </row>
    <row r="7227" customFormat="false" ht="47.25" hidden="false" customHeight="false" outlineLevel="0" collapsed="false">
      <c r="A7227" s="7" t="n">
        <v>7226</v>
      </c>
      <c r="B7227" s="17" t="s">
        <v>7670</v>
      </c>
      <c r="C7227" s="32" t="n">
        <v>180091000024</v>
      </c>
      <c r="D7227" s="17" t="s">
        <v>1604</v>
      </c>
      <c r="E7227" s="17" t="s">
        <v>7693</v>
      </c>
    </row>
    <row r="7228" customFormat="false" ht="47.25" hidden="false" customHeight="false" outlineLevel="0" collapsed="false">
      <c r="A7228" s="7" t="n">
        <v>7227</v>
      </c>
      <c r="B7228" s="17" t="s">
        <v>7670</v>
      </c>
      <c r="C7228" s="32" t="n">
        <v>180091000025</v>
      </c>
      <c r="D7228" s="17" t="s">
        <v>7694</v>
      </c>
      <c r="E7228" s="17" t="s">
        <v>7695</v>
      </c>
    </row>
    <row r="7229" customFormat="false" ht="47.25" hidden="false" customHeight="false" outlineLevel="0" collapsed="false">
      <c r="A7229" s="7" t="n">
        <v>7228</v>
      </c>
      <c r="B7229" s="17" t="s">
        <v>7670</v>
      </c>
      <c r="C7229" s="32" t="n">
        <v>180091000026</v>
      </c>
      <c r="D7229" s="17" t="s">
        <v>6800</v>
      </c>
      <c r="E7229" s="17" t="s">
        <v>7696</v>
      </c>
    </row>
    <row r="7230" customFormat="false" ht="47.25" hidden="false" customHeight="false" outlineLevel="0" collapsed="false">
      <c r="A7230" s="7" t="n">
        <v>7229</v>
      </c>
      <c r="B7230" s="17" t="s">
        <v>7670</v>
      </c>
      <c r="C7230" s="32" t="n">
        <v>180091000027</v>
      </c>
      <c r="D7230" s="17" t="s">
        <v>7697</v>
      </c>
      <c r="E7230" s="17" t="s">
        <v>7698</v>
      </c>
    </row>
    <row r="7231" customFormat="false" ht="47.25" hidden="false" customHeight="false" outlineLevel="0" collapsed="false">
      <c r="A7231" s="7" t="n">
        <v>7230</v>
      </c>
      <c r="B7231" s="17" t="s">
        <v>7670</v>
      </c>
      <c r="C7231" s="32" t="n">
        <v>180091000028</v>
      </c>
      <c r="D7231" s="17" t="s">
        <v>7699</v>
      </c>
      <c r="E7231" s="17" t="s">
        <v>1814</v>
      </c>
    </row>
    <row r="7232" customFormat="false" ht="47.25" hidden="false" customHeight="false" outlineLevel="0" collapsed="false">
      <c r="A7232" s="7" t="n">
        <v>7231</v>
      </c>
      <c r="B7232" s="17" t="s">
        <v>7670</v>
      </c>
      <c r="C7232" s="32" t="n">
        <v>180091000029</v>
      </c>
      <c r="D7232" s="17" t="s">
        <v>7700</v>
      </c>
      <c r="E7232" s="17" t="s">
        <v>7701</v>
      </c>
    </row>
    <row r="7233" customFormat="false" ht="47.25" hidden="false" customHeight="false" outlineLevel="0" collapsed="false">
      <c r="A7233" s="7" t="n">
        <v>7232</v>
      </c>
      <c r="B7233" s="17" t="s">
        <v>7670</v>
      </c>
      <c r="C7233" s="32" t="n">
        <v>180091000030</v>
      </c>
      <c r="D7233" s="17" t="s">
        <v>7702</v>
      </c>
      <c r="E7233" s="17" t="s">
        <v>1823</v>
      </c>
    </row>
    <row r="7234" customFormat="false" ht="47.25" hidden="false" customHeight="false" outlineLevel="0" collapsed="false">
      <c r="A7234" s="7" t="n">
        <v>7233</v>
      </c>
      <c r="B7234" s="17" t="s">
        <v>7670</v>
      </c>
      <c r="C7234" s="32" t="n">
        <v>180091000031</v>
      </c>
      <c r="D7234" s="17" t="s">
        <v>7703</v>
      </c>
      <c r="E7234" s="17" t="s">
        <v>7704</v>
      </c>
    </row>
    <row r="7235" customFormat="false" ht="47.25" hidden="false" customHeight="false" outlineLevel="0" collapsed="false">
      <c r="A7235" s="7" t="n">
        <v>7234</v>
      </c>
      <c r="B7235" s="17" t="s">
        <v>7670</v>
      </c>
      <c r="C7235" s="32" t="n">
        <v>180091000032</v>
      </c>
      <c r="D7235" s="17" t="s">
        <v>7705</v>
      </c>
      <c r="E7235" s="17" t="s">
        <v>7706</v>
      </c>
    </row>
    <row r="7236" customFormat="false" ht="47.25" hidden="false" customHeight="false" outlineLevel="0" collapsed="false">
      <c r="A7236" s="7" t="n">
        <v>7235</v>
      </c>
      <c r="B7236" s="17" t="s">
        <v>7670</v>
      </c>
      <c r="C7236" s="32" t="n">
        <v>180091000033</v>
      </c>
      <c r="D7236" s="17" t="s">
        <v>7707</v>
      </c>
      <c r="E7236" s="17" t="s">
        <v>1823</v>
      </c>
    </row>
    <row r="7237" customFormat="false" ht="47.25" hidden="false" customHeight="false" outlineLevel="0" collapsed="false">
      <c r="A7237" s="7" t="n">
        <v>7236</v>
      </c>
      <c r="B7237" s="17" t="s">
        <v>7670</v>
      </c>
      <c r="C7237" s="32" t="n">
        <v>180091000034</v>
      </c>
      <c r="D7237" s="17" t="s">
        <v>1673</v>
      </c>
      <c r="E7237" s="17" t="s">
        <v>7618</v>
      </c>
    </row>
    <row r="7238" customFormat="false" ht="47.25" hidden="false" customHeight="false" outlineLevel="0" collapsed="false">
      <c r="A7238" s="7" t="n">
        <v>7237</v>
      </c>
      <c r="B7238" s="17" t="s">
        <v>7670</v>
      </c>
      <c r="C7238" s="32" t="n">
        <v>180091000035</v>
      </c>
      <c r="D7238" s="17" t="s">
        <v>7708</v>
      </c>
      <c r="E7238" s="17" t="s">
        <v>7709</v>
      </c>
    </row>
    <row r="7239" customFormat="false" ht="47.25" hidden="false" customHeight="false" outlineLevel="0" collapsed="false">
      <c r="A7239" s="7" t="n">
        <v>7238</v>
      </c>
      <c r="B7239" s="17" t="s">
        <v>7670</v>
      </c>
      <c r="C7239" s="32" t="n">
        <v>180091000036</v>
      </c>
      <c r="D7239" s="17" t="s">
        <v>3071</v>
      </c>
      <c r="E7239" s="17" t="s">
        <v>7710</v>
      </c>
    </row>
    <row r="7240" customFormat="false" ht="47.25" hidden="false" customHeight="false" outlineLevel="0" collapsed="false">
      <c r="A7240" s="7" t="n">
        <v>7239</v>
      </c>
      <c r="B7240" s="17" t="s">
        <v>7670</v>
      </c>
      <c r="C7240" s="32" t="n">
        <v>180091000037</v>
      </c>
      <c r="D7240" s="17" t="s">
        <v>7711</v>
      </c>
      <c r="E7240" s="17" t="s">
        <v>4395</v>
      </c>
    </row>
    <row r="7241" customFormat="false" ht="47.25" hidden="false" customHeight="false" outlineLevel="0" collapsed="false">
      <c r="A7241" s="7" t="n">
        <v>7240</v>
      </c>
      <c r="B7241" s="17" t="s">
        <v>7670</v>
      </c>
      <c r="C7241" s="32" t="n">
        <v>180091000038</v>
      </c>
      <c r="D7241" s="17" t="s">
        <v>7047</v>
      </c>
      <c r="E7241" s="17" t="s">
        <v>7712</v>
      </c>
    </row>
    <row r="7242" customFormat="false" ht="47.25" hidden="false" customHeight="false" outlineLevel="0" collapsed="false">
      <c r="A7242" s="7" t="n">
        <v>7241</v>
      </c>
      <c r="B7242" s="17" t="s">
        <v>7670</v>
      </c>
      <c r="C7242" s="32" t="n">
        <v>180091000039</v>
      </c>
      <c r="D7242" s="17" t="s">
        <v>6811</v>
      </c>
      <c r="E7242" s="17" t="s">
        <v>2574</v>
      </c>
    </row>
    <row r="7243" customFormat="false" ht="47.25" hidden="false" customHeight="false" outlineLevel="0" collapsed="false">
      <c r="A7243" s="7" t="n">
        <v>7242</v>
      </c>
      <c r="B7243" s="17" t="s">
        <v>7670</v>
      </c>
      <c r="C7243" s="32" t="n">
        <v>180091000040</v>
      </c>
      <c r="D7243" s="17" t="s">
        <v>7713</v>
      </c>
      <c r="E7243" s="17" t="s">
        <v>7714</v>
      </c>
    </row>
    <row r="7244" customFormat="false" ht="47.25" hidden="false" customHeight="false" outlineLevel="0" collapsed="false">
      <c r="A7244" s="7" t="n">
        <v>7243</v>
      </c>
      <c r="B7244" s="17" t="s">
        <v>7670</v>
      </c>
      <c r="C7244" s="32" t="n">
        <v>180091000041</v>
      </c>
      <c r="D7244" s="17" t="s">
        <v>7140</v>
      </c>
      <c r="E7244" s="17" t="s">
        <v>7715</v>
      </c>
    </row>
    <row r="7245" customFormat="false" ht="47.25" hidden="false" customHeight="false" outlineLevel="0" collapsed="false">
      <c r="A7245" s="7" t="n">
        <v>7244</v>
      </c>
      <c r="B7245" s="17" t="s">
        <v>7670</v>
      </c>
      <c r="C7245" s="32" t="n">
        <v>180091000042</v>
      </c>
      <c r="D7245" s="17" t="s">
        <v>7716</v>
      </c>
      <c r="E7245" s="17" t="s">
        <v>7717</v>
      </c>
    </row>
    <row r="7246" customFormat="false" ht="47.25" hidden="false" customHeight="false" outlineLevel="0" collapsed="false">
      <c r="A7246" s="7" t="n">
        <v>7245</v>
      </c>
      <c r="B7246" s="17" t="s">
        <v>7670</v>
      </c>
      <c r="C7246" s="32" t="n">
        <v>180091000043</v>
      </c>
      <c r="D7246" s="17" t="s">
        <v>7718</v>
      </c>
      <c r="E7246" s="17" t="s">
        <v>7719</v>
      </c>
    </row>
    <row r="7247" customFormat="false" ht="47.25" hidden="false" customHeight="false" outlineLevel="0" collapsed="false">
      <c r="A7247" s="7" t="n">
        <v>7246</v>
      </c>
      <c r="B7247" s="17" t="s">
        <v>7670</v>
      </c>
      <c r="C7247" s="32" t="n">
        <v>180091000044</v>
      </c>
      <c r="D7247" s="17" t="s">
        <v>7718</v>
      </c>
      <c r="E7247" s="17" t="s">
        <v>4982</v>
      </c>
    </row>
    <row r="7248" customFormat="false" ht="47.25" hidden="false" customHeight="false" outlineLevel="0" collapsed="false">
      <c r="A7248" s="7" t="n">
        <v>7247</v>
      </c>
      <c r="B7248" s="17" t="s">
        <v>7670</v>
      </c>
      <c r="C7248" s="32" t="n">
        <v>180091000045</v>
      </c>
      <c r="D7248" s="17" t="s">
        <v>2193</v>
      </c>
      <c r="E7248" s="17" t="s">
        <v>4188</v>
      </c>
    </row>
    <row r="7249" customFormat="false" ht="47.25" hidden="false" customHeight="false" outlineLevel="0" collapsed="false">
      <c r="A7249" s="7" t="n">
        <v>7248</v>
      </c>
      <c r="B7249" s="17" t="s">
        <v>7670</v>
      </c>
      <c r="C7249" s="32" t="n">
        <v>180091000046</v>
      </c>
      <c r="D7249" s="17" t="s">
        <v>2670</v>
      </c>
      <c r="E7249" s="17" t="s">
        <v>7720</v>
      </c>
    </row>
    <row r="7250" customFormat="false" ht="47.25" hidden="false" customHeight="false" outlineLevel="0" collapsed="false">
      <c r="A7250" s="7" t="n">
        <v>7249</v>
      </c>
      <c r="B7250" s="17" t="s">
        <v>7670</v>
      </c>
      <c r="C7250" s="32" t="n">
        <v>180091000047</v>
      </c>
      <c r="D7250" s="17" t="s">
        <v>7645</v>
      </c>
      <c r="E7250" s="17" t="s">
        <v>4836</v>
      </c>
    </row>
    <row r="7251" customFormat="false" ht="47.25" hidden="false" customHeight="false" outlineLevel="0" collapsed="false">
      <c r="A7251" s="7" t="n">
        <v>7250</v>
      </c>
      <c r="B7251" s="17" t="s">
        <v>7670</v>
      </c>
      <c r="C7251" s="32" t="n">
        <v>180091000048</v>
      </c>
      <c r="D7251" s="17" t="s">
        <v>7645</v>
      </c>
      <c r="E7251" s="17" t="s">
        <v>3112</v>
      </c>
    </row>
    <row r="7252" customFormat="false" ht="47.25" hidden="false" customHeight="false" outlineLevel="0" collapsed="false">
      <c r="A7252" s="7" t="n">
        <v>7251</v>
      </c>
      <c r="B7252" s="17" t="s">
        <v>7670</v>
      </c>
      <c r="C7252" s="32" t="n">
        <v>180091000049</v>
      </c>
      <c r="D7252" s="17" t="s">
        <v>7721</v>
      </c>
      <c r="E7252" s="17" t="s">
        <v>7722</v>
      </c>
    </row>
    <row r="7253" customFormat="false" ht="47.25" hidden="false" customHeight="false" outlineLevel="0" collapsed="false">
      <c r="A7253" s="7" t="n">
        <v>7252</v>
      </c>
      <c r="B7253" s="17" t="s">
        <v>7670</v>
      </c>
      <c r="C7253" s="32" t="n">
        <v>180091000050</v>
      </c>
      <c r="D7253" s="17" t="s">
        <v>7315</v>
      </c>
      <c r="E7253" s="17" t="s">
        <v>4205</v>
      </c>
    </row>
    <row r="7254" customFormat="false" ht="47.25" hidden="false" customHeight="false" outlineLevel="0" collapsed="false">
      <c r="A7254" s="7" t="n">
        <v>7253</v>
      </c>
      <c r="B7254" s="17" t="s">
        <v>7670</v>
      </c>
      <c r="C7254" s="32" t="n">
        <v>180091000051</v>
      </c>
      <c r="D7254" s="17" t="s">
        <v>1908</v>
      </c>
      <c r="E7254" s="17" t="s">
        <v>7267</v>
      </c>
    </row>
    <row r="7255" customFormat="false" ht="47.25" hidden="false" customHeight="false" outlineLevel="0" collapsed="false">
      <c r="A7255" s="7" t="n">
        <v>7254</v>
      </c>
      <c r="B7255" s="17" t="s">
        <v>7670</v>
      </c>
      <c r="C7255" s="32" t="n">
        <v>180091000052</v>
      </c>
      <c r="D7255" s="17" t="s">
        <v>1908</v>
      </c>
      <c r="E7255" s="17" t="s">
        <v>2230</v>
      </c>
    </row>
    <row r="7256" customFormat="false" ht="47.25" hidden="false" customHeight="false" outlineLevel="0" collapsed="false">
      <c r="A7256" s="7" t="n">
        <v>7255</v>
      </c>
      <c r="B7256" s="17" t="s">
        <v>7670</v>
      </c>
      <c r="C7256" s="32" t="n">
        <v>180091000053</v>
      </c>
      <c r="D7256" s="17" t="s">
        <v>7723</v>
      </c>
      <c r="E7256" s="17" t="s">
        <v>7724</v>
      </c>
    </row>
    <row r="7257" customFormat="false" ht="47.25" hidden="false" customHeight="false" outlineLevel="0" collapsed="false">
      <c r="A7257" s="7" t="n">
        <v>7256</v>
      </c>
      <c r="B7257" s="17" t="s">
        <v>7670</v>
      </c>
      <c r="C7257" s="32" t="n">
        <v>180091000054</v>
      </c>
      <c r="D7257" s="17" t="s">
        <v>1741</v>
      </c>
      <c r="E7257" s="17" t="s">
        <v>7433</v>
      </c>
    </row>
    <row r="7258" customFormat="false" ht="47.25" hidden="false" customHeight="false" outlineLevel="0" collapsed="false">
      <c r="A7258" s="7" t="n">
        <v>7257</v>
      </c>
      <c r="B7258" s="17" t="s">
        <v>7670</v>
      </c>
      <c r="C7258" s="32" t="n">
        <v>180091000055</v>
      </c>
      <c r="D7258" s="17" t="s">
        <v>7725</v>
      </c>
      <c r="E7258" s="17" t="s">
        <v>5264</v>
      </c>
    </row>
    <row r="7259" customFormat="false" ht="47.25" hidden="false" customHeight="false" outlineLevel="0" collapsed="false">
      <c r="A7259" s="7" t="n">
        <v>7258</v>
      </c>
      <c r="B7259" s="17" t="s">
        <v>7670</v>
      </c>
      <c r="C7259" s="32" t="n">
        <v>180091000056</v>
      </c>
      <c r="D7259" s="17" t="s">
        <v>7726</v>
      </c>
      <c r="E7259" s="17" t="s">
        <v>7727</v>
      </c>
    </row>
    <row r="7260" customFormat="false" ht="47.25" hidden="false" customHeight="false" outlineLevel="0" collapsed="false">
      <c r="A7260" s="7" t="n">
        <v>7259</v>
      </c>
      <c r="B7260" s="17" t="s">
        <v>7670</v>
      </c>
      <c r="C7260" s="32" t="n">
        <v>180091000057</v>
      </c>
      <c r="D7260" s="17" t="s">
        <v>7728</v>
      </c>
      <c r="E7260" s="17" t="s">
        <v>7729</v>
      </c>
    </row>
    <row r="7261" customFormat="false" ht="47.25" hidden="false" customHeight="false" outlineLevel="0" collapsed="false">
      <c r="A7261" s="7" t="n">
        <v>7260</v>
      </c>
      <c r="B7261" s="17" t="s">
        <v>7670</v>
      </c>
      <c r="C7261" s="32" t="n">
        <v>180091000058</v>
      </c>
      <c r="D7261" s="17" t="s">
        <v>1667</v>
      </c>
      <c r="E7261" s="17" t="s">
        <v>2446</v>
      </c>
    </row>
    <row r="7262" customFormat="false" ht="47.25" hidden="false" customHeight="false" outlineLevel="0" collapsed="false">
      <c r="A7262" s="7" t="n">
        <v>7261</v>
      </c>
      <c r="B7262" s="17" t="s">
        <v>7670</v>
      </c>
      <c r="C7262" s="32" t="n">
        <v>180091000059</v>
      </c>
      <c r="D7262" s="17" t="s">
        <v>6961</v>
      </c>
      <c r="E7262" s="17" t="s">
        <v>7730</v>
      </c>
    </row>
    <row r="7263" customFormat="false" ht="47.25" hidden="false" customHeight="false" outlineLevel="0" collapsed="false">
      <c r="A7263" s="7" t="n">
        <v>7262</v>
      </c>
      <c r="B7263" s="17" t="s">
        <v>7670</v>
      </c>
      <c r="C7263" s="32" t="n">
        <v>180091000060</v>
      </c>
      <c r="D7263" s="17" t="s">
        <v>7731</v>
      </c>
      <c r="E7263" s="17" t="s">
        <v>7732</v>
      </c>
    </row>
    <row r="7264" customFormat="false" ht="47.25" hidden="false" customHeight="false" outlineLevel="0" collapsed="false">
      <c r="A7264" s="7" t="n">
        <v>7263</v>
      </c>
      <c r="B7264" s="17" t="s">
        <v>7670</v>
      </c>
      <c r="C7264" s="32" t="n">
        <v>180091000061</v>
      </c>
      <c r="D7264" s="17" t="s">
        <v>7733</v>
      </c>
      <c r="E7264" s="17" t="s">
        <v>4417</v>
      </c>
    </row>
    <row r="7265" customFormat="false" ht="47.25" hidden="false" customHeight="false" outlineLevel="0" collapsed="false">
      <c r="A7265" s="7" t="n">
        <v>7264</v>
      </c>
      <c r="B7265" s="17" t="s">
        <v>7670</v>
      </c>
      <c r="C7265" s="32" t="n">
        <v>180091000062</v>
      </c>
      <c r="D7265" s="17" t="s">
        <v>7734</v>
      </c>
      <c r="E7265" s="17" t="s">
        <v>6781</v>
      </c>
    </row>
    <row r="7266" customFormat="false" ht="47.25" hidden="false" customHeight="false" outlineLevel="0" collapsed="false">
      <c r="A7266" s="7" t="n">
        <v>7265</v>
      </c>
      <c r="B7266" s="17" t="s">
        <v>7670</v>
      </c>
      <c r="C7266" s="32" t="n">
        <v>180091000063</v>
      </c>
      <c r="D7266" s="17" t="s">
        <v>7735</v>
      </c>
      <c r="E7266" s="17" t="s">
        <v>7736</v>
      </c>
    </row>
    <row r="7267" customFormat="false" ht="47.25" hidden="false" customHeight="false" outlineLevel="0" collapsed="false">
      <c r="A7267" s="7" t="n">
        <v>7266</v>
      </c>
      <c r="B7267" s="17" t="s">
        <v>7670</v>
      </c>
      <c r="C7267" s="32" t="n">
        <v>180091000064</v>
      </c>
      <c r="D7267" s="17" t="s">
        <v>7737</v>
      </c>
      <c r="E7267" s="17" t="s">
        <v>4299</v>
      </c>
    </row>
    <row r="7268" customFormat="false" ht="47.25" hidden="false" customHeight="false" outlineLevel="0" collapsed="false">
      <c r="A7268" s="7" t="n">
        <v>7267</v>
      </c>
      <c r="B7268" s="17" t="s">
        <v>7670</v>
      </c>
      <c r="C7268" s="32" t="n">
        <v>180091000065</v>
      </c>
      <c r="D7268" s="17" t="s">
        <v>7570</v>
      </c>
      <c r="E7268" s="17" t="s">
        <v>7738</v>
      </c>
    </row>
    <row r="7269" customFormat="false" ht="47.25" hidden="false" customHeight="false" outlineLevel="0" collapsed="false">
      <c r="A7269" s="7" t="n">
        <v>7268</v>
      </c>
      <c r="B7269" s="17" t="s">
        <v>7670</v>
      </c>
      <c r="C7269" s="32" t="n">
        <v>180091000066</v>
      </c>
      <c r="D7269" s="17" t="s">
        <v>7572</v>
      </c>
      <c r="E7269" s="17" t="s">
        <v>1997</v>
      </c>
    </row>
    <row r="7270" customFormat="false" ht="47.25" hidden="false" customHeight="false" outlineLevel="0" collapsed="false">
      <c r="A7270" s="7" t="n">
        <v>7269</v>
      </c>
      <c r="B7270" s="17" t="s">
        <v>7670</v>
      </c>
      <c r="C7270" s="32" t="n">
        <v>180091000067</v>
      </c>
      <c r="D7270" s="17" t="s">
        <v>7739</v>
      </c>
      <c r="E7270" s="17" t="s">
        <v>4661</v>
      </c>
    </row>
    <row r="7271" customFormat="false" ht="47.25" hidden="false" customHeight="false" outlineLevel="0" collapsed="false">
      <c r="A7271" s="7" t="n">
        <v>7270</v>
      </c>
      <c r="B7271" s="17" t="s">
        <v>7670</v>
      </c>
      <c r="C7271" s="32" t="n">
        <v>180091000068</v>
      </c>
      <c r="D7271" s="17" t="s">
        <v>2027</v>
      </c>
      <c r="E7271" s="17" t="s">
        <v>7740</v>
      </c>
    </row>
    <row r="7272" customFormat="false" ht="47.25" hidden="false" customHeight="false" outlineLevel="0" collapsed="false">
      <c r="A7272" s="7" t="n">
        <v>7271</v>
      </c>
      <c r="B7272" s="17" t="s">
        <v>7670</v>
      </c>
      <c r="C7272" s="32" t="n">
        <v>180091000069</v>
      </c>
      <c r="D7272" s="17" t="s">
        <v>1562</v>
      </c>
      <c r="E7272" s="17" t="s">
        <v>6921</v>
      </c>
    </row>
    <row r="7273" customFormat="false" ht="47.25" hidden="false" customHeight="false" outlineLevel="0" collapsed="false">
      <c r="A7273" s="7" t="n">
        <v>7272</v>
      </c>
      <c r="B7273" s="17" t="s">
        <v>7670</v>
      </c>
      <c r="C7273" s="32" t="n">
        <v>180091000070</v>
      </c>
      <c r="D7273" s="17" t="s">
        <v>2029</v>
      </c>
      <c r="E7273" s="17" t="s">
        <v>2154</v>
      </c>
    </row>
    <row r="7274" customFormat="false" ht="47.25" hidden="false" customHeight="false" outlineLevel="0" collapsed="false">
      <c r="A7274" s="7" t="n">
        <v>7273</v>
      </c>
      <c r="B7274" s="17" t="s">
        <v>7670</v>
      </c>
      <c r="C7274" s="32" t="n">
        <v>180091000071</v>
      </c>
      <c r="D7274" s="17" t="s">
        <v>2439</v>
      </c>
      <c r="E7274" s="17" t="s">
        <v>5004</v>
      </c>
    </row>
    <row r="7275" customFormat="false" ht="47.25" hidden="false" customHeight="false" outlineLevel="0" collapsed="false">
      <c r="A7275" s="7" t="n">
        <v>7274</v>
      </c>
      <c r="B7275" s="17" t="s">
        <v>7670</v>
      </c>
      <c r="C7275" s="32" t="n">
        <v>180091000072</v>
      </c>
      <c r="D7275" s="17" t="s">
        <v>7741</v>
      </c>
      <c r="E7275" s="17" t="s">
        <v>1794</v>
      </c>
    </row>
    <row r="7276" customFormat="false" ht="47.25" hidden="false" customHeight="false" outlineLevel="0" collapsed="false">
      <c r="A7276" s="7" t="n">
        <v>7275</v>
      </c>
      <c r="B7276" s="17" t="s">
        <v>7670</v>
      </c>
      <c r="C7276" s="32" t="n">
        <v>180091000073</v>
      </c>
      <c r="D7276" s="17" t="s">
        <v>1823</v>
      </c>
      <c r="E7276" s="17" t="s">
        <v>7742</v>
      </c>
    </row>
    <row r="7277" customFormat="false" ht="47.25" hidden="false" customHeight="false" outlineLevel="0" collapsed="false">
      <c r="A7277" s="7" t="n">
        <v>7276</v>
      </c>
      <c r="B7277" s="17" t="s">
        <v>7670</v>
      </c>
      <c r="C7277" s="32" t="n">
        <v>180091000074</v>
      </c>
      <c r="D7277" s="17" t="s">
        <v>1823</v>
      </c>
      <c r="E7277" s="17" t="s">
        <v>7743</v>
      </c>
    </row>
    <row r="7278" customFormat="false" ht="47.25" hidden="false" customHeight="false" outlineLevel="0" collapsed="false">
      <c r="A7278" s="7" t="n">
        <v>7277</v>
      </c>
      <c r="B7278" s="17" t="s">
        <v>7670</v>
      </c>
      <c r="C7278" s="32" t="n">
        <v>180091000075</v>
      </c>
      <c r="D7278" s="17" t="s">
        <v>1932</v>
      </c>
      <c r="E7278" s="17" t="s">
        <v>6956</v>
      </c>
    </row>
    <row r="7279" customFormat="false" ht="47.25" hidden="false" customHeight="false" outlineLevel="0" collapsed="false">
      <c r="A7279" s="7" t="n">
        <v>7278</v>
      </c>
      <c r="B7279" s="17" t="s">
        <v>7670</v>
      </c>
      <c r="C7279" s="32" t="n">
        <v>180091000076</v>
      </c>
      <c r="D7279" s="17" t="s">
        <v>1675</v>
      </c>
      <c r="E7279" s="17" t="s">
        <v>4936</v>
      </c>
    </row>
    <row r="7280" customFormat="false" ht="47.25" hidden="false" customHeight="false" outlineLevel="0" collapsed="false">
      <c r="A7280" s="7" t="n">
        <v>7279</v>
      </c>
      <c r="B7280" s="17" t="s">
        <v>7670</v>
      </c>
      <c r="C7280" s="32" t="n">
        <v>180091000077</v>
      </c>
      <c r="D7280" s="17" t="s">
        <v>4148</v>
      </c>
      <c r="E7280" s="17" t="s">
        <v>7744</v>
      </c>
    </row>
    <row r="7281" customFormat="false" ht="47.25" hidden="false" customHeight="false" outlineLevel="0" collapsed="false">
      <c r="A7281" s="7" t="n">
        <v>7280</v>
      </c>
      <c r="B7281" s="17" t="s">
        <v>7670</v>
      </c>
      <c r="C7281" s="32" t="n">
        <v>180091000078</v>
      </c>
      <c r="D7281" s="17" t="s">
        <v>7745</v>
      </c>
      <c r="E7281" s="17" t="s">
        <v>7746</v>
      </c>
    </row>
    <row r="7282" customFormat="false" ht="47.25" hidden="false" customHeight="false" outlineLevel="0" collapsed="false">
      <c r="A7282" s="7" t="n">
        <v>7281</v>
      </c>
      <c r="B7282" s="17" t="s">
        <v>7670</v>
      </c>
      <c r="C7282" s="32" t="n">
        <v>180091000079</v>
      </c>
      <c r="D7282" s="17" t="s">
        <v>1764</v>
      </c>
      <c r="E7282" s="17" t="s">
        <v>1611</v>
      </c>
    </row>
    <row r="7283" customFormat="false" ht="47.25" hidden="false" customHeight="false" outlineLevel="0" collapsed="false">
      <c r="A7283" s="7" t="n">
        <v>7282</v>
      </c>
      <c r="B7283" s="17" t="s">
        <v>7670</v>
      </c>
      <c r="C7283" s="32" t="n">
        <v>180091000080</v>
      </c>
      <c r="D7283" s="17" t="s">
        <v>7747</v>
      </c>
      <c r="E7283" s="17" t="s">
        <v>7748</v>
      </c>
    </row>
    <row r="7284" customFormat="false" ht="47.25" hidden="false" customHeight="false" outlineLevel="0" collapsed="false">
      <c r="A7284" s="7" t="n">
        <v>7283</v>
      </c>
      <c r="B7284" s="17" t="s">
        <v>7670</v>
      </c>
      <c r="C7284" s="32" t="n">
        <v>180091000081</v>
      </c>
      <c r="D7284" s="17" t="s">
        <v>6983</v>
      </c>
      <c r="E7284" s="17" t="s">
        <v>7749</v>
      </c>
    </row>
    <row r="7285" customFormat="false" ht="47.25" hidden="false" customHeight="false" outlineLevel="0" collapsed="false">
      <c r="A7285" s="7" t="n">
        <v>7284</v>
      </c>
      <c r="B7285" s="17" t="s">
        <v>7670</v>
      </c>
      <c r="C7285" s="32" t="n">
        <v>180091000082</v>
      </c>
      <c r="D7285" s="17" t="s">
        <v>7750</v>
      </c>
      <c r="E7285" s="17" t="s">
        <v>1502</v>
      </c>
    </row>
    <row r="7286" customFormat="false" ht="47.25" hidden="false" customHeight="false" outlineLevel="0" collapsed="false">
      <c r="A7286" s="7" t="n">
        <v>7285</v>
      </c>
      <c r="B7286" s="17" t="s">
        <v>7670</v>
      </c>
      <c r="C7286" s="32" t="n">
        <v>180091000083</v>
      </c>
      <c r="D7286" s="17" t="s">
        <v>7751</v>
      </c>
      <c r="E7286" s="17" t="s">
        <v>5093</v>
      </c>
    </row>
    <row r="7287" customFormat="false" ht="47.25" hidden="false" customHeight="false" outlineLevel="0" collapsed="false">
      <c r="A7287" s="7" t="n">
        <v>7286</v>
      </c>
      <c r="B7287" s="17" t="s">
        <v>7670</v>
      </c>
      <c r="C7287" s="32" t="n">
        <v>180091000084</v>
      </c>
      <c r="D7287" s="17" t="s">
        <v>2758</v>
      </c>
      <c r="E7287" s="17" t="s">
        <v>7752</v>
      </c>
    </row>
    <row r="7288" customFormat="false" ht="47.25" hidden="false" customHeight="false" outlineLevel="0" collapsed="false">
      <c r="A7288" s="7" t="n">
        <v>7287</v>
      </c>
      <c r="B7288" s="17" t="s">
        <v>7670</v>
      </c>
      <c r="C7288" s="32" t="n">
        <v>180091000085</v>
      </c>
      <c r="D7288" s="17" t="s">
        <v>1538</v>
      </c>
      <c r="E7288" s="17" t="s">
        <v>7391</v>
      </c>
    </row>
    <row r="7289" customFormat="false" ht="47.25" hidden="false" customHeight="false" outlineLevel="0" collapsed="false">
      <c r="A7289" s="7" t="n">
        <v>7288</v>
      </c>
      <c r="B7289" s="17" t="s">
        <v>7670</v>
      </c>
      <c r="C7289" s="32" t="n">
        <v>180091000086</v>
      </c>
      <c r="D7289" s="17" t="s">
        <v>1538</v>
      </c>
      <c r="E7289" s="17" t="s">
        <v>2446</v>
      </c>
    </row>
    <row r="7290" customFormat="false" ht="47.25" hidden="false" customHeight="false" outlineLevel="0" collapsed="false">
      <c r="A7290" s="7" t="n">
        <v>7289</v>
      </c>
      <c r="B7290" s="17" t="s">
        <v>7670</v>
      </c>
      <c r="C7290" s="32" t="n">
        <v>180091000087</v>
      </c>
      <c r="D7290" s="17" t="s">
        <v>7753</v>
      </c>
      <c r="E7290" s="17" t="s">
        <v>7754</v>
      </c>
    </row>
    <row r="7291" customFormat="false" ht="47.25" hidden="false" customHeight="false" outlineLevel="0" collapsed="false">
      <c r="A7291" s="7" t="n">
        <v>7290</v>
      </c>
      <c r="B7291" s="17" t="s">
        <v>7670</v>
      </c>
      <c r="C7291" s="32" t="n">
        <v>180091000088</v>
      </c>
      <c r="D7291" s="17" t="s">
        <v>7755</v>
      </c>
      <c r="E7291" s="17" t="s">
        <v>7756</v>
      </c>
    </row>
    <row r="7292" customFormat="false" ht="47.25" hidden="false" customHeight="false" outlineLevel="0" collapsed="false">
      <c r="A7292" s="7" t="n">
        <v>7291</v>
      </c>
      <c r="B7292" s="17" t="s">
        <v>7670</v>
      </c>
      <c r="C7292" s="32" t="n">
        <v>180091000089</v>
      </c>
      <c r="D7292" s="17" t="s">
        <v>1914</v>
      </c>
      <c r="E7292" s="17" t="s">
        <v>7757</v>
      </c>
    </row>
    <row r="7293" customFormat="false" ht="47.25" hidden="false" customHeight="false" outlineLevel="0" collapsed="false">
      <c r="A7293" s="7" t="n">
        <v>7292</v>
      </c>
      <c r="B7293" s="17" t="s">
        <v>7670</v>
      </c>
      <c r="C7293" s="32" t="n">
        <v>180091000090</v>
      </c>
      <c r="D7293" s="17" t="s">
        <v>1863</v>
      </c>
      <c r="E7293" s="17" t="s">
        <v>2332</v>
      </c>
    </row>
    <row r="7294" customFormat="false" ht="47.25" hidden="false" customHeight="false" outlineLevel="0" collapsed="false">
      <c r="A7294" s="7" t="n">
        <v>7293</v>
      </c>
      <c r="B7294" s="17" t="s">
        <v>7670</v>
      </c>
      <c r="C7294" s="32" t="n">
        <v>180091000091</v>
      </c>
      <c r="D7294" s="17" t="s">
        <v>1863</v>
      </c>
      <c r="E7294" s="17" t="s">
        <v>4544</v>
      </c>
    </row>
    <row r="7295" customFormat="false" ht="47.25" hidden="false" customHeight="false" outlineLevel="0" collapsed="false">
      <c r="A7295" s="7" t="n">
        <v>7294</v>
      </c>
      <c r="B7295" s="17" t="s">
        <v>7670</v>
      </c>
      <c r="C7295" s="32" t="n">
        <v>180091000092</v>
      </c>
      <c r="D7295" s="17" t="s">
        <v>1863</v>
      </c>
      <c r="E7295" s="17" t="s">
        <v>7758</v>
      </c>
    </row>
    <row r="7296" customFormat="false" ht="47.25" hidden="false" customHeight="false" outlineLevel="0" collapsed="false">
      <c r="A7296" s="7" t="n">
        <v>7295</v>
      </c>
      <c r="B7296" s="17" t="s">
        <v>7670</v>
      </c>
      <c r="C7296" s="32" t="n">
        <v>180091000093</v>
      </c>
      <c r="D7296" s="17" t="s">
        <v>1863</v>
      </c>
      <c r="E7296" s="17" t="s">
        <v>4181</v>
      </c>
    </row>
    <row r="7297" customFormat="false" ht="47.25" hidden="false" customHeight="false" outlineLevel="0" collapsed="false">
      <c r="A7297" s="7" t="n">
        <v>7296</v>
      </c>
      <c r="B7297" s="17" t="s">
        <v>7670</v>
      </c>
      <c r="C7297" s="32" t="n">
        <v>180091000094</v>
      </c>
      <c r="D7297" s="17" t="s">
        <v>1524</v>
      </c>
      <c r="E7297" s="17" t="s">
        <v>1915</v>
      </c>
    </row>
    <row r="7298" customFormat="false" ht="47.25" hidden="false" customHeight="false" outlineLevel="0" collapsed="false">
      <c r="A7298" s="7" t="n">
        <v>7297</v>
      </c>
      <c r="B7298" s="17" t="s">
        <v>7670</v>
      </c>
      <c r="C7298" s="32" t="n">
        <v>180091000095</v>
      </c>
      <c r="D7298" s="17" t="s">
        <v>7759</v>
      </c>
      <c r="E7298" s="17" t="s">
        <v>7578</v>
      </c>
    </row>
    <row r="7299" customFormat="false" ht="47.25" hidden="false" customHeight="false" outlineLevel="0" collapsed="false">
      <c r="A7299" s="7" t="n">
        <v>7298</v>
      </c>
      <c r="B7299" s="17" t="s">
        <v>7670</v>
      </c>
      <c r="C7299" s="32" t="n">
        <v>180091000096</v>
      </c>
      <c r="D7299" s="17" t="s">
        <v>1810</v>
      </c>
      <c r="E7299" s="17" t="s">
        <v>4375</v>
      </c>
    </row>
    <row r="7300" customFormat="false" ht="47.25" hidden="false" customHeight="false" outlineLevel="0" collapsed="false">
      <c r="A7300" s="7" t="n">
        <v>7299</v>
      </c>
      <c r="B7300" s="17" t="s">
        <v>7670</v>
      </c>
      <c r="C7300" s="32" t="n">
        <v>180091000097</v>
      </c>
      <c r="D7300" s="17" t="s">
        <v>1810</v>
      </c>
      <c r="E7300" s="17" t="s">
        <v>4188</v>
      </c>
    </row>
    <row r="7301" customFormat="false" ht="47.25" hidden="false" customHeight="false" outlineLevel="0" collapsed="false">
      <c r="A7301" s="7" t="n">
        <v>7300</v>
      </c>
      <c r="B7301" s="17" t="s">
        <v>7670</v>
      </c>
      <c r="C7301" s="32" t="n">
        <v>180091000098</v>
      </c>
      <c r="D7301" s="17" t="s">
        <v>7760</v>
      </c>
      <c r="E7301" s="17" t="s">
        <v>7761</v>
      </c>
    </row>
    <row r="7302" customFormat="false" ht="47.25" hidden="false" customHeight="false" outlineLevel="0" collapsed="false">
      <c r="A7302" s="7" t="n">
        <v>7301</v>
      </c>
      <c r="B7302" s="17" t="s">
        <v>7670</v>
      </c>
      <c r="C7302" s="32" t="n">
        <v>180091000099</v>
      </c>
      <c r="D7302" s="17" t="s">
        <v>7762</v>
      </c>
      <c r="E7302" s="17" t="s">
        <v>1986</v>
      </c>
    </row>
    <row r="7303" customFormat="false" ht="47.25" hidden="false" customHeight="false" outlineLevel="0" collapsed="false">
      <c r="A7303" s="7" t="n">
        <v>7302</v>
      </c>
      <c r="B7303" s="17" t="s">
        <v>7670</v>
      </c>
      <c r="C7303" s="32" t="n">
        <v>180091000100</v>
      </c>
      <c r="D7303" s="17" t="s">
        <v>7763</v>
      </c>
      <c r="E7303" s="17" t="s">
        <v>7764</v>
      </c>
    </row>
    <row r="7304" customFormat="false" ht="47.25" hidden="false" customHeight="false" outlineLevel="0" collapsed="false">
      <c r="A7304" s="7" t="n">
        <v>7303</v>
      </c>
      <c r="B7304" s="17" t="s">
        <v>7670</v>
      </c>
      <c r="C7304" s="32" t="n">
        <v>180091000101</v>
      </c>
      <c r="D7304" s="17" t="s">
        <v>2280</v>
      </c>
      <c r="E7304" s="17" t="s">
        <v>1675</v>
      </c>
    </row>
    <row r="7305" customFormat="false" ht="47.25" hidden="false" customHeight="false" outlineLevel="0" collapsed="false">
      <c r="A7305" s="7" t="n">
        <v>7304</v>
      </c>
      <c r="B7305" s="17" t="s">
        <v>7670</v>
      </c>
      <c r="C7305" s="32" t="n">
        <v>180091000102</v>
      </c>
      <c r="D7305" s="17" t="s">
        <v>2280</v>
      </c>
      <c r="E7305" s="17" t="s">
        <v>7765</v>
      </c>
    </row>
    <row r="7306" customFormat="false" ht="47.25" hidden="false" customHeight="false" outlineLevel="0" collapsed="false">
      <c r="A7306" s="7" t="n">
        <v>7305</v>
      </c>
      <c r="B7306" s="17" t="s">
        <v>7670</v>
      </c>
      <c r="C7306" s="32" t="n">
        <v>180091000103</v>
      </c>
      <c r="D7306" s="17" t="s">
        <v>7766</v>
      </c>
      <c r="E7306" s="17" t="s">
        <v>4522</v>
      </c>
    </row>
    <row r="7307" customFormat="false" ht="47.25" hidden="false" customHeight="false" outlineLevel="0" collapsed="false">
      <c r="A7307" s="7" t="n">
        <v>7306</v>
      </c>
      <c r="B7307" s="17" t="s">
        <v>7670</v>
      </c>
      <c r="C7307" s="32" t="n">
        <v>180091000104</v>
      </c>
      <c r="D7307" s="17" t="s">
        <v>2578</v>
      </c>
      <c r="E7307" s="17" t="s">
        <v>7767</v>
      </c>
    </row>
    <row r="7308" customFormat="false" ht="47.25" hidden="false" customHeight="false" outlineLevel="0" collapsed="false">
      <c r="A7308" s="7" t="n">
        <v>7307</v>
      </c>
      <c r="B7308" s="17" t="s">
        <v>7670</v>
      </c>
      <c r="C7308" s="32" t="n">
        <v>180091000105</v>
      </c>
      <c r="D7308" s="17" t="s">
        <v>1822</v>
      </c>
      <c r="E7308" s="17" t="s">
        <v>1915</v>
      </c>
    </row>
    <row r="7309" customFormat="false" ht="47.25" hidden="false" customHeight="false" outlineLevel="0" collapsed="false">
      <c r="A7309" s="7" t="n">
        <v>7308</v>
      </c>
      <c r="B7309" s="17" t="s">
        <v>7670</v>
      </c>
      <c r="C7309" s="32" t="n">
        <v>180091000106</v>
      </c>
      <c r="D7309" s="17" t="s">
        <v>7768</v>
      </c>
      <c r="E7309" s="17" t="s">
        <v>1823</v>
      </c>
    </row>
    <row r="7310" customFormat="false" ht="47.25" hidden="false" customHeight="false" outlineLevel="0" collapsed="false">
      <c r="A7310" s="7" t="n">
        <v>7309</v>
      </c>
      <c r="B7310" s="17" t="s">
        <v>7670</v>
      </c>
      <c r="C7310" s="32" t="n">
        <v>180091000107</v>
      </c>
      <c r="D7310" s="17" t="s">
        <v>7769</v>
      </c>
      <c r="E7310" s="17" t="s">
        <v>2154</v>
      </c>
    </row>
    <row r="7311" customFormat="false" ht="47.25" hidden="false" customHeight="false" outlineLevel="0" collapsed="false">
      <c r="A7311" s="7" t="n">
        <v>7310</v>
      </c>
      <c r="B7311" s="17" t="s">
        <v>7670</v>
      </c>
      <c r="C7311" s="32" t="n">
        <v>180091000108</v>
      </c>
      <c r="D7311" s="17" t="s">
        <v>2490</v>
      </c>
      <c r="E7311" s="17" t="s">
        <v>4188</v>
      </c>
    </row>
    <row r="7312" customFormat="false" ht="47.25" hidden="false" customHeight="false" outlineLevel="0" collapsed="false">
      <c r="A7312" s="7" t="n">
        <v>7311</v>
      </c>
      <c r="B7312" s="17" t="s">
        <v>7670</v>
      </c>
      <c r="C7312" s="32" t="n">
        <v>180091000109</v>
      </c>
      <c r="D7312" s="17" t="s">
        <v>2490</v>
      </c>
      <c r="E7312" s="17" t="s">
        <v>2018</v>
      </c>
    </row>
    <row r="7313" customFormat="false" ht="47.25" hidden="false" customHeight="false" outlineLevel="0" collapsed="false">
      <c r="A7313" s="7" t="n">
        <v>7312</v>
      </c>
      <c r="B7313" s="17" t="s">
        <v>7670</v>
      </c>
      <c r="C7313" s="32" t="n">
        <v>180091000110</v>
      </c>
      <c r="D7313" s="17" t="s">
        <v>2490</v>
      </c>
      <c r="E7313" s="17" t="s">
        <v>4245</v>
      </c>
    </row>
    <row r="7314" customFormat="false" ht="47.25" hidden="false" customHeight="false" outlineLevel="0" collapsed="false">
      <c r="A7314" s="7" t="n">
        <v>7313</v>
      </c>
      <c r="B7314" s="17" t="s">
        <v>7670</v>
      </c>
      <c r="C7314" s="32" t="n">
        <v>180091000111</v>
      </c>
      <c r="D7314" s="17" t="s">
        <v>2490</v>
      </c>
      <c r="E7314" s="17" t="s">
        <v>1650</v>
      </c>
    </row>
    <row r="7315" customFormat="false" ht="47.25" hidden="false" customHeight="false" outlineLevel="0" collapsed="false">
      <c r="A7315" s="7" t="n">
        <v>7314</v>
      </c>
      <c r="B7315" s="17" t="s">
        <v>7670</v>
      </c>
      <c r="C7315" s="32" t="n">
        <v>180091000112</v>
      </c>
      <c r="D7315" s="17" t="s">
        <v>1611</v>
      </c>
      <c r="E7315" s="17" t="s">
        <v>1582</v>
      </c>
    </row>
    <row r="7316" customFormat="false" ht="47.25" hidden="false" customHeight="false" outlineLevel="0" collapsed="false">
      <c r="A7316" s="7" t="n">
        <v>7315</v>
      </c>
      <c r="B7316" s="17" t="s">
        <v>7670</v>
      </c>
      <c r="C7316" s="32" t="n">
        <v>180091000113</v>
      </c>
      <c r="D7316" s="17" t="s">
        <v>7770</v>
      </c>
      <c r="E7316" s="17" t="s">
        <v>4141</v>
      </c>
    </row>
    <row r="7317" customFormat="false" ht="47.25" hidden="false" customHeight="false" outlineLevel="0" collapsed="false">
      <c r="A7317" s="7" t="n">
        <v>7316</v>
      </c>
      <c r="B7317" s="17" t="s">
        <v>7670</v>
      </c>
      <c r="C7317" s="32" t="n">
        <v>180091000114</v>
      </c>
      <c r="D7317" s="17" t="s">
        <v>7771</v>
      </c>
      <c r="E7317" s="17" t="s">
        <v>1611</v>
      </c>
    </row>
    <row r="7318" customFormat="false" ht="47.25" hidden="false" customHeight="false" outlineLevel="0" collapsed="false">
      <c r="A7318" s="7" t="n">
        <v>7317</v>
      </c>
      <c r="B7318" s="17" t="s">
        <v>7670</v>
      </c>
      <c r="C7318" s="32" t="n">
        <v>180091000115</v>
      </c>
      <c r="D7318" s="17" t="s">
        <v>6880</v>
      </c>
      <c r="E7318" s="17" t="s">
        <v>7075</v>
      </c>
    </row>
    <row r="7319" customFormat="false" ht="47.25" hidden="false" customHeight="false" outlineLevel="0" collapsed="false">
      <c r="A7319" s="7" t="n">
        <v>7318</v>
      </c>
      <c r="B7319" s="17" t="s">
        <v>7670</v>
      </c>
      <c r="C7319" s="32" t="n">
        <v>180091000116</v>
      </c>
      <c r="D7319" s="17" t="s">
        <v>7772</v>
      </c>
      <c r="E7319" s="17" t="s">
        <v>7773</v>
      </c>
    </row>
    <row r="7320" customFormat="false" ht="47.25" hidden="false" customHeight="false" outlineLevel="0" collapsed="false">
      <c r="A7320" s="7" t="n">
        <v>7319</v>
      </c>
      <c r="B7320" s="17" t="s">
        <v>7670</v>
      </c>
      <c r="C7320" s="32" t="n">
        <v>180091000117</v>
      </c>
      <c r="D7320" s="17" t="s">
        <v>7774</v>
      </c>
      <c r="E7320" s="17" t="s">
        <v>4245</v>
      </c>
    </row>
    <row r="7321" customFormat="false" ht="47.25" hidden="false" customHeight="false" outlineLevel="0" collapsed="false">
      <c r="A7321" s="7" t="n">
        <v>7320</v>
      </c>
      <c r="B7321" s="17" t="s">
        <v>7670</v>
      </c>
      <c r="C7321" s="32" t="n">
        <v>180091000118</v>
      </c>
      <c r="D7321" s="17" t="s">
        <v>1913</v>
      </c>
      <c r="E7321" s="17" t="s">
        <v>5144</v>
      </c>
    </row>
    <row r="7322" customFormat="false" ht="47.25" hidden="false" customHeight="false" outlineLevel="0" collapsed="false">
      <c r="A7322" s="7" t="n">
        <v>7321</v>
      </c>
      <c r="B7322" s="17" t="s">
        <v>7670</v>
      </c>
      <c r="C7322" s="32" t="n">
        <v>180091000119</v>
      </c>
      <c r="D7322" s="17" t="s">
        <v>1913</v>
      </c>
      <c r="E7322" s="17" t="s">
        <v>7775</v>
      </c>
    </row>
    <row r="7323" customFormat="false" ht="47.25" hidden="false" customHeight="false" outlineLevel="0" collapsed="false">
      <c r="A7323" s="7" t="n">
        <v>7322</v>
      </c>
      <c r="B7323" s="17" t="s">
        <v>7670</v>
      </c>
      <c r="C7323" s="32" t="n">
        <v>180091000120</v>
      </c>
      <c r="D7323" s="17" t="s">
        <v>7776</v>
      </c>
      <c r="E7323" s="17" t="s">
        <v>7777</v>
      </c>
    </row>
    <row r="7324" customFormat="false" ht="47.25" hidden="false" customHeight="false" outlineLevel="0" collapsed="false">
      <c r="A7324" s="7" t="n">
        <v>7323</v>
      </c>
      <c r="B7324" s="17" t="s">
        <v>7670</v>
      </c>
      <c r="C7324" s="32" t="n">
        <v>180091000121</v>
      </c>
      <c r="D7324" s="17" t="s">
        <v>7778</v>
      </c>
      <c r="E7324" s="17" t="s">
        <v>2446</v>
      </c>
    </row>
    <row r="7325" customFormat="false" ht="47.25" hidden="false" customHeight="false" outlineLevel="0" collapsed="false">
      <c r="A7325" s="7" t="n">
        <v>7324</v>
      </c>
      <c r="B7325" s="17" t="s">
        <v>7670</v>
      </c>
      <c r="C7325" s="32" t="n">
        <v>180091000122</v>
      </c>
      <c r="D7325" s="17" t="s">
        <v>2817</v>
      </c>
      <c r="E7325" s="17" t="s">
        <v>1938</v>
      </c>
    </row>
    <row r="7326" customFormat="false" ht="47.25" hidden="false" customHeight="false" outlineLevel="0" collapsed="false">
      <c r="A7326" s="7" t="n">
        <v>7325</v>
      </c>
      <c r="B7326" s="17" t="s">
        <v>7670</v>
      </c>
      <c r="C7326" s="32" t="n">
        <v>180091000123</v>
      </c>
      <c r="D7326" s="17" t="s">
        <v>7779</v>
      </c>
      <c r="E7326" s="17" t="s">
        <v>7780</v>
      </c>
    </row>
    <row r="7327" customFormat="false" ht="47.25" hidden="false" customHeight="false" outlineLevel="0" collapsed="false">
      <c r="A7327" s="7" t="n">
        <v>7326</v>
      </c>
      <c r="B7327" s="17" t="s">
        <v>7670</v>
      </c>
      <c r="C7327" s="32" t="n">
        <v>180091000124</v>
      </c>
      <c r="D7327" s="17" t="s">
        <v>7781</v>
      </c>
      <c r="E7327" s="17" t="s">
        <v>7048</v>
      </c>
    </row>
    <row r="7328" customFormat="false" ht="47.25" hidden="false" customHeight="false" outlineLevel="0" collapsed="false">
      <c r="A7328" s="7" t="n">
        <v>7327</v>
      </c>
      <c r="B7328" s="17" t="s">
        <v>7670</v>
      </c>
      <c r="C7328" s="32" t="n">
        <v>180091000125</v>
      </c>
      <c r="D7328" s="17" t="s">
        <v>7782</v>
      </c>
      <c r="E7328" s="17" t="s">
        <v>4220</v>
      </c>
    </row>
    <row r="7329" customFormat="false" ht="31.5" hidden="false" customHeight="false" outlineLevel="0" collapsed="false">
      <c r="A7329" s="7" t="n">
        <v>7328</v>
      </c>
      <c r="B7329" s="17" t="s">
        <v>7783</v>
      </c>
      <c r="C7329" s="32" t="n">
        <v>180091500001</v>
      </c>
      <c r="D7329" s="17" t="s">
        <v>1703</v>
      </c>
      <c r="E7329" s="17" t="s">
        <v>7784</v>
      </c>
    </row>
    <row r="7330" customFormat="false" ht="31.5" hidden="false" customHeight="false" outlineLevel="0" collapsed="false">
      <c r="A7330" s="7" t="n">
        <v>7329</v>
      </c>
      <c r="B7330" s="17" t="s">
        <v>7783</v>
      </c>
      <c r="C7330" s="32" t="n">
        <v>180091500002</v>
      </c>
      <c r="D7330" s="17" t="s">
        <v>7785</v>
      </c>
      <c r="E7330" s="17" t="s">
        <v>7786</v>
      </c>
    </row>
    <row r="7331" customFormat="false" ht="31.5" hidden="false" customHeight="false" outlineLevel="0" collapsed="false">
      <c r="A7331" s="7" t="n">
        <v>7330</v>
      </c>
      <c r="B7331" s="17" t="s">
        <v>7783</v>
      </c>
      <c r="C7331" s="32" t="n">
        <v>180091500003</v>
      </c>
      <c r="D7331" s="17" t="s">
        <v>2528</v>
      </c>
      <c r="E7331" s="17" t="s">
        <v>7350</v>
      </c>
    </row>
    <row r="7332" customFormat="false" ht="31.5" hidden="false" customHeight="false" outlineLevel="0" collapsed="false">
      <c r="A7332" s="7" t="n">
        <v>7331</v>
      </c>
      <c r="B7332" s="17" t="s">
        <v>7783</v>
      </c>
      <c r="C7332" s="32" t="n">
        <v>180091500004</v>
      </c>
      <c r="D7332" s="17" t="s">
        <v>7027</v>
      </c>
      <c r="E7332" s="17" t="s">
        <v>1576</v>
      </c>
    </row>
    <row r="7333" customFormat="false" ht="31.5" hidden="false" customHeight="false" outlineLevel="0" collapsed="false">
      <c r="A7333" s="7" t="n">
        <v>7332</v>
      </c>
      <c r="B7333" s="17" t="s">
        <v>7783</v>
      </c>
      <c r="C7333" s="32" t="n">
        <v>180091500005</v>
      </c>
      <c r="D7333" s="17" t="s">
        <v>7027</v>
      </c>
      <c r="E7333" s="17" t="s">
        <v>2154</v>
      </c>
    </row>
    <row r="7334" customFormat="false" ht="31.5" hidden="false" customHeight="false" outlineLevel="0" collapsed="false">
      <c r="A7334" s="7" t="n">
        <v>7333</v>
      </c>
      <c r="B7334" s="17" t="s">
        <v>7783</v>
      </c>
      <c r="C7334" s="32" t="n">
        <v>180091500006</v>
      </c>
      <c r="D7334" s="17" t="s">
        <v>1756</v>
      </c>
      <c r="E7334" s="17" t="s">
        <v>5143</v>
      </c>
    </row>
    <row r="7335" customFormat="false" ht="31.5" hidden="false" customHeight="false" outlineLevel="0" collapsed="false">
      <c r="A7335" s="7" t="n">
        <v>7334</v>
      </c>
      <c r="B7335" s="17" t="s">
        <v>7783</v>
      </c>
      <c r="C7335" s="32" t="n">
        <v>180091500007</v>
      </c>
      <c r="D7335" s="17" t="s">
        <v>1941</v>
      </c>
      <c r="E7335" s="17" t="s">
        <v>2301</v>
      </c>
    </row>
    <row r="7336" customFormat="false" ht="31.5" hidden="false" customHeight="false" outlineLevel="0" collapsed="false">
      <c r="A7336" s="7" t="n">
        <v>7335</v>
      </c>
      <c r="B7336" s="17" t="s">
        <v>7783</v>
      </c>
      <c r="C7336" s="32" t="n">
        <v>180091500008</v>
      </c>
      <c r="D7336" s="17" t="s">
        <v>1558</v>
      </c>
      <c r="E7336" s="17" t="s">
        <v>7388</v>
      </c>
    </row>
    <row r="7337" customFormat="false" ht="31.5" hidden="false" customHeight="false" outlineLevel="0" collapsed="false">
      <c r="A7337" s="7" t="n">
        <v>7336</v>
      </c>
      <c r="B7337" s="17" t="s">
        <v>7783</v>
      </c>
      <c r="C7337" s="32" t="n">
        <v>180091500009</v>
      </c>
      <c r="D7337" s="17" t="s">
        <v>7787</v>
      </c>
      <c r="E7337" s="17" t="s">
        <v>1624</v>
      </c>
    </row>
    <row r="7338" customFormat="false" ht="31.5" hidden="false" customHeight="false" outlineLevel="0" collapsed="false">
      <c r="A7338" s="7" t="n">
        <v>7337</v>
      </c>
      <c r="B7338" s="17" t="s">
        <v>7783</v>
      </c>
      <c r="C7338" s="32" t="n">
        <v>180091500010</v>
      </c>
      <c r="D7338" s="17" t="s">
        <v>6908</v>
      </c>
      <c r="E7338" s="17" t="s">
        <v>7788</v>
      </c>
    </row>
    <row r="7339" customFormat="false" ht="31.5" hidden="false" customHeight="false" outlineLevel="0" collapsed="false">
      <c r="A7339" s="7" t="n">
        <v>7338</v>
      </c>
      <c r="B7339" s="17" t="s">
        <v>7783</v>
      </c>
      <c r="C7339" s="32" t="n">
        <v>180091500011</v>
      </c>
      <c r="D7339" s="17" t="s">
        <v>3058</v>
      </c>
      <c r="E7339" s="17" t="s">
        <v>2574</v>
      </c>
    </row>
    <row r="7340" customFormat="false" ht="31.5" hidden="false" customHeight="false" outlineLevel="0" collapsed="false">
      <c r="A7340" s="7" t="n">
        <v>7339</v>
      </c>
      <c r="B7340" s="17" t="s">
        <v>7783</v>
      </c>
      <c r="C7340" s="32" t="n">
        <v>180091500012</v>
      </c>
      <c r="D7340" s="17" t="s">
        <v>7789</v>
      </c>
      <c r="E7340" s="17" t="s">
        <v>1624</v>
      </c>
    </row>
    <row r="7341" customFormat="false" ht="31.5" hidden="false" customHeight="false" outlineLevel="0" collapsed="false">
      <c r="A7341" s="7" t="n">
        <v>7340</v>
      </c>
      <c r="B7341" s="17" t="s">
        <v>7783</v>
      </c>
      <c r="C7341" s="32" t="n">
        <v>180091500013</v>
      </c>
      <c r="D7341" s="17" t="s">
        <v>7790</v>
      </c>
      <c r="E7341" s="17" t="s">
        <v>1502</v>
      </c>
    </row>
    <row r="7342" customFormat="false" ht="31.5" hidden="false" customHeight="false" outlineLevel="0" collapsed="false">
      <c r="A7342" s="7" t="n">
        <v>7341</v>
      </c>
      <c r="B7342" s="17" t="s">
        <v>7783</v>
      </c>
      <c r="C7342" s="32" t="n">
        <v>180091500014</v>
      </c>
      <c r="D7342" s="17" t="s">
        <v>4314</v>
      </c>
      <c r="E7342" s="17" t="s">
        <v>7791</v>
      </c>
    </row>
    <row r="7343" customFormat="false" ht="31.5" hidden="false" customHeight="false" outlineLevel="0" collapsed="false">
      <c r="A7343" s="7" t="n">
        <v>7342</v>
      </c>
      <c r="B7343" s="17" t="s">
        <v>7783</v>
      </c>
      <c r="C7343" s="32" t="n">
        <v>180091500015</v>
      </c>
      <c r="D7343" s="17" t="s">
        <v>7792</v>
      </c>
      <c r="E7343" s="17" t="s">
        <v>4709</v>
      </c>
    </row>
    <row r="7344" customFormat="false" ht="31.5" hidden="false" customHeight="false" outlineLevel="0" collapsed="false">
      <c r="A7344" s="7" t="n">
        <v>7343</v>
      </c>
      <c r="B7344" s="17" t="s">
        <v>7783</v>
      </c>
      <c r="C7344" s="32" t="n">
        <v>180091500016</v>
      </c>
      <c r="D7344" s="17" t="s">
        <v>6790</v>
      </c>
      <c r="E7344" s="17" t="s">
        <v>7213</v>
      </c>
    </row>
    <row r="7345" customFormat="false" ht="31.5" hidden="false" customHeight="false" outlineLevel="0" collapsed="false">
      <c r="A7345" s="7" t="n">
        <v>7344</v>
      </c>
      <c r="B7345" s="17" t="s">
        <v>7783</v>
      </c>
      <c r="C7345" s="32" t="n">
        <v>180091500017</v>
      </c>
      <c r="D7345" s="17" t="s">
        <v>1739</v>
      </c>
      <c r="E7345" s="17" t="s">
        <v>2415</v>
      </c>
    </row>
    <row r="7346" customFormat="false" ht="31.5" hidden="false" customHeight="false" outlineLevel="0" collapsed="false">
      <c r="A7346" s="7" t="n">
        <v>7345</v>
      </c>
      <c r="B7346" s="17" t="s">
        <v>7783</v>
      </c>
      <c r="C7346" s="32" t="n">
        <v>180091500018</v>
      </c>
      <c r="D7346" s="17" t="s">
        <v>6791</v>
      </c>
      <c r="E7346" s="17" t="s">
        <v>1645</v>
      </c>
    </row>
    <row r="7347" customFormat="false" ht="31.5" hidden="false" customHeight="false" outlineLevel="0" collapsed="false">
      <c r="A7347" s="7" t="n">
        <v>7346</v>
      </c>
      <c r="B7347" s="17" t="s">
        <v>7783</v>
      </c>
      <c r="C7347" s="32" t="n">
        <v>180091500019</v>
      </c>
      <c r="D7347" s="17" t="s">
        <v>7793</v>
      </c>
      <c r="E7347" s="17" t="s">
        <v>2245</v>
      </c>
    </row>
    <row r="7348" customFormat="false" ht="31.5" hidden="false" customHeight="false" outlineLevel="0" collapsed="false">
      <c r="A7348" s="7" t="n">
        <v>7347</v>
      </c>
      <c r="B7348" s="17" t="s">
        <v>7783</v>
      </c>
      <c r="C7348" s="32" t="n">
        <v>180091500020</v>
      </c>
      <c r="D7348" s="17" t="s">
        <v>7794</v>
      </c>
      <c r="E7348" s="17" t="s">
        <v>1502</v>
      </c>
    </row>
    <row r="7349" customFormat="false" ht="31.5" hidden="false" customHeight="false" outlineLevel="0" collapsed="false">
      <c r="A7349" s="7" t="n">
        <v>7348</v>
      </c>
      <c r="B7349" s="17" t="s">
        <v>7783</v>
      </c>
      <c r="C7349" s="32" t="n">
        <v>180091500021</v>
      </c>
      <c r="D7349" s="17" t="s">
        <v>7795</v>
      </c>
      <c r="E7349" s="17" t="s">
        <v>7796</v>
      </c>
    </row>
    <row r="7350" customFormat="false" ht="31.5" hidden="false" customHeight="false" outlineLevel="0" collapsed="false">
      <c r="A7350" s="7" t="n">
        <v>7349</v>
      </c>
      <c r="B7350" s="17" t="s">
        <v>7783</v>
      </c>
      <c r="C7350" s="32" t="n">
        <v>180091500022</v>
      </c>
      <c r="D7350" s="17" t="s">
        <v>1604</v>
      </c>
      <c r="E7350" s="17" t="s">
        <v>1594</v>
      </c>
    </row>
    <row r="7351" customFormat="false" ht="31.5" hidden="false" customHeight="false" outlineLevel="0" collapsed="false">
      <c r="A7351" s="7" t="n">
        <v>7350</v>
      </c>
      <c r="B7351" s="17" t="s">
        <v>7783</v>
      </c>
      <c r="C7351" s="32" t="n">
        <v>180091500023</v>
      </c>
      <c r="D7351" s="17" t="s">
        <v>1964</v>
      </c>
      <c r="E7351" s="17" t="s">
        <v>7797</v>
      </c>
    </row>
    <row r="7352" customFormat="false" ht="31.5" hidden="false" customHeight="false" outlineLevel="0" collapsed="false">
      <c r="A7352" s="7" t="n">
        <v>7351</v>
      </c>
      <c r="B7352" s="17" t="s">
        <v>7783</v>
      </c>
      <c r="C7352" s="32" t="n">
        <v>180091500024</v>
      </c>
      <c r="D7352" s="17" t="s">
        <v>1737</v>
      </c>
      <c r="E7352" s="17" t="s">
        <v>7798</v>
      </c>
    </row>
    <row r="7353" customFormat="false" ht="31.5" hidden="false" customHeight="false" outlineLevel="0" collapsed="false">
      <c r="A7353" s="7" t="n">
        <v>7352</v>
      </c>
      <c r="B7353" s="17" t="s">
        <v>7783</v>
      </c>
      <c r="C7353" s="32" t="n">
        <v>180091500025</v>
      </c>
      <c r="D7353" s="17" t="s">
        <v>1737</v>
      </c>
      <c r="E7353" s="17" t="s">
        <v>7799</v>
      </c>
    </row>
    <row r="7354" customFormat="false" ht="31.5" hidden="false" customHeight="false" outlineLevel="0" collapsed="false">
      <c r="A7354" s="7" t="n">
        <v>7353</v>
      </c>
      <c r="B7354" s="17" t="s">
        <v>7783</v>
      </c>
      <c r="C7354" s="32" t="n">
        <v>180091500026</v>
      </c>
      <c r="D7354" s="17" t="s">
        <v>7800</v>
      </c>
      <c r="E7354" s="17" t="s">
        <v>2122</v>
      </c>
    </row>
    <row r="7355" customFormat="false" ht="31.5" hidden="false" customHeight="false" outlineLevel="0" collapsed="false">
      <c r="A7355" s="7" t="n">
        <v>7354</v>
      </c>
      <c r="B7355" s="17" t="s">
        <v>7783</v>
      </c>
      <c r="C7355" s="32" t="n">
        <v>180091500027</v>
      </c>
      <c r="D7355" s="17" t="s">
        <v>7801</v>
      </c>
      <c r="E7355" s="17" t="s">
        <v>1906</v>
      </c>
    </row>
    <row r="7356" customFormat="false" ht="31.5" hidden="false" customHeight="false" outlineLevel="0" collapsed="false">
      <c r="A7356" s="7" t="n">
        <v>7355</v>
      </c>
      <c r="B7356" s="17" t="s">
        <v>7783</v>
      </c>
      <c r="C7356" s="32" t="n">
        <v>180091500028</v>
      </c>
      <c r="D7356" s="17" t="s">
        <v>7802</v>
      </c>
      <c r="E7356" s="17" t="s">
        <v>7180</v>
      </c>
    </row>
    <row r="7357" customFormat="false" ht="31.5" hidden="false" customHeight="false" outlineLevel="0" collapsed="false">
      <c r="A7357" s="7" t="n">
        <v>7356</v>
      </c>
      <c r="B7357" s="17" t="s">
        <v>7783</v>
      </c>
      <c r="C7357" s="32" t="n">
        <v>180091500029</v>
      </c>
      <c r="D7357" s="17" t="s">
        <v>1766</v>
      </c>
      <c r="E7357" s="17" t="s">
        <v>2126</v>
      </c>
    </row>
    <row r="7358" customFormat="false" ht="31.5" hidden="false" customHeight="false" outlineLevel="0" collapsed="false">
      <c r="A7358" s="7" t="n">
        <v>7357</v>
      </c>
      <c r="B7358" s="17" t="s">
        <v>7783</v>
      </c>
      <c r="C7358" s="32" t="n">
        <v>180091500030</v>
      </c>
      <c r="D7358" s="17" t="s">
        <v>1766</v>
      </c>
      <c r="E7358" s="17" t="s">
        <v>1679</v>
      </c>
    </row>
    <row r="7359" customFormat="false" ht="31.5" hidden="false" customHeight="false" outlineLevel="0" collapsed="false">
      <c r="A7359" s="7" t="n">
        <v>7358</v>
      </c>
      <c r="B7359" s="17" t="s">
        <v>7783</v>
      </c>
      <c r="C7359" s="32" t="n">
        <v>180091500031</v>
      </c>
      <c r="D7359" s="17" t="s">
        <v>3080</v>
      </c>
      <c r="E7359" s="17" t="s">
        <v>7803</v>
      </c>
    </row>
    <row r="7360" customFormat="false" ht="31.5" hidden="false" customHeight="false" outlineLevel="0" collapsed="false">
      <c r="A7360" s="7" t="n">
        <v>7359</v>
      </c>
      <c r="B7360" s="17" t="s">
        <v>7783</v>
      </c>
      <c r="C7360" s="32" t="n">
        <v>180091500032</v>
      </c>
      <c r="D7360" s="17" t="s">
        <v>7804</v>
      </c>
      <c r="E7360" s="17" t="s">
        <v>7805</v>
      </c>
    </row>
    <row r="7361" customFormat="false" ht="31.5" hidden="false" customHeight="false" outlineLevel="0" collapsed="false">
      <c r="A7361" s="7" t="n">
        <v>7360</v>
      </c>
      <c r="B7361" s="17" t="s">
        <v>7783</v>
      </c>
      <c r="C7361" s="32" t="n">
        <v>180091500033</v>
      </c>
      <c r="D7361" s="17" t="s">
        <v>7642</v>
      </c>
      <c r="E7361" s="17" t="s">
        <v>7806</v>
      </c>
    </row>
    <row r="7362" customFormat="false" ht="31.5" hidden="false" customHeight="false" outlineLevel="0" collapsed="false">
      <c r="A7362" s="7" t="n">
        <v>7361</v>
      </c>
      <c r="B7362" s="17" t="s">
        <v>7783</v>
      </c>
      <c r="C7362" s="32" t="n">
        <v>180091500034</v>
      </c>
      <c r="D7362" s="17" t="s">
        <v>7645</v>
      </c>
      <c r="E7362" s="17" t="s">
        <v>7807</v>
      </c>
    </row>
    <row r="7363" customFormat="false" ht="31.5" hidden="false" customHeight="false" outlineLevel="0" collapsed="false">
      <c r="A7363" s="7" t="n">
        <v>7362</v>
      </c>
      <c r="B7363" s="17" t="s">
        <v>7783</v>
      </c>
      <c r="C7363" s="32" t="n">
        <v>180091500035</v>
      </c>
      <c r="D7363" s="17" t="s">
        <v>2398</v>
      </c>
      <c r="E7363" s="17" t="s">
        <v>2744</v>
      </c>
    </row>
    <row r="7364" customFormat="false" ht="31.5" hidden="false" customHeight="false" outlineLevel="0" collapsed="false">
      <c r="A7364" s="7" t="n">
        <v>7363</v>
      </c>
      <c r="B7364" s="17" t="s">
        <v>7783</v>
      </c>
      <c r="C7364" s="32" t="n">
        <v>180091500036</v>
      </c>
      <c r="D7364" s="17" t="s">
        <v>1908</v>
      </c>
      <c r="E7364" s="17" t="s">
        <v>7808</v>
      </c>
    </row>
    <row r="7365" customFormat="false" ht="31.5" hidden="false" customHeight="false" outlineLevel="0" collapsed="false">
      <c r="A7365" s="7" t="n">
        <v>7364</v>
      </c>
      <c r="B7365" s="17" t="s">
        <v>7783</v>
      </c>
      <c r="C7365" s="32" t="n">
        <v>180091500037</v>
      </c>
      <c r="D7365" s="17" t="s">
        <v>1596</v>
      </c>
      <c r="E7365" s="17" t="s">
        <v>4859</v>
      </c>
    </row>
    <row r="7366" customFormat="false" ht="31.5" hidden="false" customHeight="false" outlineLevel="0" collapsed="false">
      <c r="A7366" s="7" t="n">
        <v>7365</v>
      </c>
      <c r="B7366" s="17" t="s">
        <v>7783</v>
      </c>
      <c r="C7366" s="32" t="n">
        <v>180091500038</v>
      </c>
      <c r="D7366" s="17" t="s">
        <v>7809</v>
      </c>
      <c r="E7366" s="17" t="s">
        <v>7810</v>
      </c>
    </row>
    <row r="7367" customFormat="false" ht="31.5" hidden="false" customHeight="false" outlineLevel="0" collapsed="false">
      <c r="A7367" s="7" t="n">
        <v>7366</v>
      </c>
      <c r="B7367" s="17" t="s">
        <v>7783</v>
      </c>
      <c r="C7367" s="32" t="n">
        <v>180091500039</v>
      </c>
      <c r="D7367" s="17" t="s">
        <v>7811</v>
      </c>
      <c r="E7367" s="17" t="s">
        <v>1502</v>
      </c>
    </row>
    <row r="7368" customFormat="false" ht="31.5" hidden="false" customHeight="false" outlineLevel="0" collapsed="false">
      <c r="A7368" s="7" t="n">
        <v>7367</v>
      </c>
      <c r="B7368" s="17" t="s">
        <v>7783</v>
      </c>
      <c r="C7368" s="32" t="n">
        <v>180091500040</v>
      </c>
      <c r="D7368" s="17" t="s">
        <v>2246</v>
      </c>
      <c r="E7368" s="17" t="s">
        <v>1645</v>
      </c>
    </row>
    <row r="7369" customFormat="false" ht="31.5" hidden="false" customHeight="false" outlineLevel="0" collapsed="false">
      <c r="A7369" s="7" t="n">
        <v>7368</v>
      </c>
      <c r="B7369" s="17" t="s">
        <v>7783</v>
      </c>
      <c r="C7369" s="32" t="n">
        <v>180091500041</v>
      </c>
      <c r="D7369" s="17" t="s">
        <v>2035</v>
      </c>
      <c r="E7369" s="17" t="s">
        <v>6762</v>
      </c>
    </row>
    <row r="7370" customFormat="false" ht="31.5" hidden="false" customHeight="false" outlineLevel="0" collapsed="false">
      <c r="A7370" s="7" t="n">
        <v>7369</v>
      </c>
      <c r="B7370" s="17" t="s">
        <v>7783</v>
      </c>
      <c r="C7370" s="32" t="n">
        <v>180091500042</v>
      </c>
      <c r="D7370" s="17" t="s">
        <v>7812</v>
      </c>
      <c r="E7370" s="17" t="s">
        <v>4746</v>
      </c>
    </row>
    <row r="7371" customFormat="false" ht="31.5" hidden="false" customHeight="false" outlineLevel="0" collapsed="false">
      <c r="A7371" s="7" t="n">
        <v>7370</v>
      </c>
      <c r="B7371" s="17" t="s">
        <v>7783</v>
      </c>
      <c r="C7371" s="32" t="n">
        <v>180091500043</v>
      </c>
      <c r="D7371" s="17" t="s">
        <v>1644</v>
      </c>
      <c r="E7371" s="17" t="s">
        <v>6956</v>
      </c>
    </row>
    <row r="7372" customFormat="false" ht="31.5" hidden="false" customHeight="false" outlineLevel="0" collapsed="false">
      <c r="A7372" s="7" t="n">
        <v>7371</v>
      </c>
      <c r="B7372" s="17" t="s">
        <v>7783</v>
      </c>
      <c r="C7372" s="32" t="n">
        <v>180091500044</v>
      </c>
      <c r="D7372" s="17" t="s">
        <v>7747</v>
      </c>
      <c r="E7372" s="17" t="s">
        <v>7813</v>
      </c>
    </row>
    <row r="7373" customFormat="false" ht="31.5" hidden="false" customHeight="false" outlineLevel="0" collapsed="false">
      <c r="A7373" s="7" t="n">
        <v>7372</v>
      </c>
      <c r="B7373" s="17" t="s">
        <v>7783</v>
      </c>
      <c r="C7373" s="32" t="n">
        <v>180091500045</v>
      </c>
      <c r="D7373" s="17" t="s">
        <v>6983</v>
      </c>
      <c r="E7373" s="17" t="s">
        <v>7072</v>
      </c>
    </row>
    <row r="7374" customFormat="false" ht="31.5" hidden="false" customHeight="false" outlineLevel="0" collapsed="false">
      <c r="A7374" s="7" t="n">
        <v>7373</v>
      </c>
      <c r="B7374" s="17" t="s">
        <v>7783</v>
      </c>
      <c r="C7374" s="32" t="n">
        <v>180091500046</v>
      </c>
      <c r="D7374" s="17" t="s">
        <v>7237</v>
      </c>
      <c r="E7374" s="17" t="s">
        <v>4141</v>
      </c>
    </row>
    <row r="7375" customFormat="false" ht="31.5" hidden="false" customHeight="false" outlineLevel="0" collapsed="false">
      <c r="A7375" s="7" t="n">
        <v>7374</v>
      </c>
      <c r="B7375" s="17" t="s">
        <v>7783</v>
      </c>
      <c r="C7375" s="32" t="n">
        <v>180091500047</v>
      </c>
      <c r="D7375" s="17" t="s">
        <v>7814</v>
      </c>
      <c r="E7375" s="17" t="s">
        <v>7815</v>
      </c>
    </row>
    <row r="7376" customFormat="false" ht="31.5" hidden="false" customHeight="false" outlineLevel="0" collapsed="false">
      <c r="A7376" s="7" t="n">
        <v>7375</v>
      </c>
      <c r="B7376" s="17" t="s">
        <v>7783</v>
      </c>
      <c r="C7376" s="32" t="n">
        <v>180091500048</v>
      </c>
      <c r="D7376" s="17" t="s">
        <v>7816</v>
      </c>
      <c r="E7376" s="17" t="s">
        <v>7817</v>
      </c>
    </row>
    <row r="7377" customFormat="false" ht="31.5" hidden="false" customHeight="false" outlineLevel="0" collapsed="false">
      <c r="A7377" s="7" t="n">
        <v>7376</v>
      </c>
      <c r="B7377" s="17" t="s">
        <v>7783</v>
      </c>
      <c r="C7377" s="32" t="n">
        <v>180091500049</v>
      </c>
      <c r="D7377" s="17" t="s">
        <v>1576</v>
      </c>
      <c r="E7377" s="17" t="s">
        <v>7818</v>
      </c>
    </row>
    <row r="7378" customFormat="false" ht="31.5" hidden="false" customHeight="false" outlineLevel="0" collapsed="false">
      <c r="A7378" s="7" t="n">
        <v>7377</v>
      </c>
      <c r="B7378" s="17" t="s">
        <v>7783</v>
      </c>
      <c r="C7378" s="32" t="n">
        <v>180091500050</v>
      </c>
      <c r="D7378" s="17" t="s">
        <v>7762</v>
      </c>
      <c r="E7378" s="17" t="s">
        <v>6906</v>
      </c>
    </row>
    <row r="7379" customFormat="false" ht="31.5" hidden="false" customHeight="false" outlineLevel="0" collapsed="false">
      <c r="A7379" s="7" t="n">
        <v>7378</v>
      </c>
      <c r="B7379" s="17" t="s">
        <v>7783</v>
      </c>
      <c r="C7379" s="32" t="n">
        <v>180091500051</v>
      </c>
      <c r="D7379" s="17" t="s">
        <v>1624</v>
      </c>
      <c r="E7379" s="17" t="s">
        <v>7652</v>
      </c>
    </row>
    <row r="7380" customFormat="false" ht="31.5" hidden="false" customHeight="false" outlineLevel="0" collapsed="false">
      <c r="A7380" s="7" t="n">
        <v>7379</v>
      </c>
      <c r="B7380" s="17" t="s">
        <v>7783</v>
      </c>
      <c r="C7380" s="32" t="n">
        <v>180091500052</v>
      </c>
      <c r="D7380" s="17" t="s">
        <v>3106</v>
      </c>
      <c r="E7380" s="17" t="s">
        <v>4417</v>
      </c>
    </row>
    <row r="7381" customFormat="false" ht="31.5" hidden="false" customHeight="false" outlineLevel="0" collapsed="false">
      <c r="A7381" s="7" t="n">
        <v>7380</v>
      </c>
      <c r="B7381" s="17" t="s">
        <v>7783</v>
      </c>
      <c r="C7381" s="32" t="n">
        <v>180091500053</v>
      </c>
      <c r="D7381" s="17" t="s">
        <v>7819</v>
      </c>
      <c r="E7381" s="17" t="s">
        <v>7820</v>
      </c>
    </row>
    <row r="7382" customFormat="false" ht="31.5" hidden="false" customHeight="false" outlineLevel="0" collapsed="false">
      <c r="A7382" s="7" t="n">
        <v>7381</v>
      </c>
      <c r="B7382" s="17" t="s">
        <v>7783</v>
      </c>
      <c r="C7382" s="32" t="n">
        <v>180091500054</v>
      </c>
      <c r="D7382" s="17" t="s">
        <v>7821</v>
      </c>
      <c r="E7382" s="17" t="s">
        <v>7822</v>
      </c>
    </row>
    <row r="7383" customFormat="false" ht="31.5" hidden="false" customHeight="false" outlineLevel="0" collapsed="false">
      <c r="A7383" s="7" t="n">
        <v>7382</v>
      </c>
      <c r="B7383" s="17" t="s">
        <v>7783</v>
      </c>
      <c r="C7383" s="32" t="n">
        <v>180091500055</v>
      </c>
      <c r="D7383" s="17" t="s">
        <v>2088</v>
      </c>
      <c r="E7383" s="17" t="s">
        <v>2821</v>
      </c>
    </row>
    <row r="7384" customFormat="false" ht="31.5" hidden="false" customHeight="false" outlineLevel="0" collapsed="false">
      <c r="A7384" s="7" t="n">
        <v>7383</v>
      </c>
      <c r="B7384" s="17" t="s">
        <v>7783</v>
      </c>
      <c r="C7384" s="32" t="n">
        <v>180091500056</v>
      </c>
      <c r="D7384" s="17" t="s">
        <v>7823</v>
      </c>
      <c r="E7384" s="17" t="s">
        <v>1650</v>
      </c>
    </row>
    <row r="7385" customFormat="false" ht="31.5" hidden="false" customHeight="false" outlineLevel="0" collapsed="false">
      <c r="A7385" s="7" t="n">
        <v>7384</v>
      </c>
      <c r="B7385" s="17" t="s">
        <v>7783</v>
      </c>
      <c r="C7385" s="32" t="n">
        <v>180091500057</v>
      </c>
      <c r="D7385" s="17" t="s">
        <v>7614</v>
      </c>
      <c r="E7385" s="17" t="s">
        <v>7465</v>
      </c>
    </row>
    <row r="7386" customFormat="false" ht="31.5" hidden="false" customHeight="false" outlineLevel="0" collapsed="false">
      <c r="A7386" s="7" t="n">
        <v>7385</v>
      </c>
      <c r="B7386" s="17" t="s">
        <v>7783</v>
      </c>
      <c r="C7386" s="32" t="n">
        <v>180091500058</v>
      </c>
      <c r="D7386" s="17" t="s">
        <v>7824</v>
      </c>
      <c r="E7386" s="17" t="s">
        <v>1850</v>
      </c>
    </row>
    <row r="7387" customFormat="false" ht="31.5" hidden="false" customHeight="false" outlineLevel="0" collapsed="false">
      <c r="A7387" s="7" t="n">
        <v>7386</v>
      </c>
      <c r="B7387" s="17" t="s">
        <v>7783</v>
      </c>
      <c r="C7387" s="32" t="n">
        <v>180091500059</v>
      </c>
      <c r="D7387" s="17" t="s">
        <v>1913</v>
      </c>
      <c r="E7387" s="17" t="s">
        <v>4517</v>
      </c>
    </row>
    <row r="7388" customFormat="false" ht="31.5" hidden="false" customHeight="false" outlineLevel="0" collapsed="false">
      <c r="A7388" s="7" t="n">
        <v>7387</v>
      </c>
      <c r="B7388" s="17" t="s">
        <v>7783</v>
      </c>
      <c r="C7388" s="32" t="n">
        <v>180091500060</v>
      </c>
      <c r="D7388" s="17" t="s">
        <v>2303</v>
      </c>
      <c r="E7388" s="17" t="s">
        <v>2013</v>
      </c>
    </row>
    <row r="7389" customFormat="false" ht="31.5" hidden="false" customHeight="false" outlineLevel="0" collapsed="false">
      <c r="A7389" s="7" t="n">
        <v>7388</v>
      </c>
      <c r="B7389" s="17" t="s">
        <v>7783</v>
      </c>
      <c r="C7389" s="32" t="n">
        <v>180091500061</v>
      </c>
      <c r="D7389" s="17" t="s">
        <v>2303</v>
      </c>
      <c r="E7389" s="17" t="s">
        <v>7825</v>
      </c>
    </row>
    <row r="7390" customFormat="false" ht="15.75" hidden="false" customHeight="false" outlineLevel="0" collapsed="false">
      <c r="A7390" s="7" t="n">
        <v>7389</v>
      </c>
      <c r="B7390" s="17" t="s">
        <v>612</v>
      </c>
      <c r="C7390" s="32" t="n">
        <v>180091700001</v>
      </c>
      <c r="D7390" s="17" t="s">
        <v>7826</v>
      </c>
      <c r="E7390" s="17" t="s">
        <v>4834</v>
      </c>
    </row>
    <row r="7391" customFormat="false" ht="15.75" hidden="false" customHeight="false" outlineLevel="0" collapsed="false">
      <c r="A7391" s="7" t="n">
        <v>7390</v>
      </c>
      <c r="B7391" s="17" t="s">
        <v>612</v>
      </c>
      <c r="C7391" s="32" t="n">
        <v>180091700002</v>
      </c>
      <c r="D7391" s="17" t="s">
        <v>7827</v>
      </c>
      <c r="E7391" s="17" t="s">
        <v>7828</v>
      </c>
    </row>
    <row r="7392" customFormat="false" ht="15.75" hidden="false" customHeight="false" outlineLevel="0" collapsed="false">
      <c r="A7392" s="7" t="n">
        <v>7391</v>
      </c>
      <c r="B7392" s="17" t="s">
        <v>612</v>
      </c>
      <c r="C7392" s="32" t="n">
        <v>180091700003</v>
      </c>
      <c r="D7392" s="17" t="s">
        <v>1937</v>
      </c>
      <c r="E7392" s="17" t="s">
        <v>7829</v>
      </c>
    </row>
    <row r="7393" customFormat="false" ht="15.75" hidden="false" customHeight="false" outlineLevel="0" collapsed="false">
      <c r="A7393" s="7" t="n">
        <v>7392</v>
      </c>
      <c r="B7393" s="17" t="s">
        <v>612</v>
      </c>
      <c r="C7393" s="32" t="n">
        <v>180091700004</v>
      </c>
      <c r="D7393" s="17" t="s">
        <v>6764</v>
      </c>
      <c r="E7393" s="17" t="s">
        <v>4661</v>
      </c>
    </row>
    <row r="7394" customFormat="false" ht="15.75" hidden="false" customHeight="false" outlineLevel="0" collapsed="false">
      <c r="A7394" s="7" t="n">
        <v>7393</v>
      </c>
      <c r="B7394" s="17" t="s">
        <v>612</v>
      </c>
      <c r="C7394" s="32" t="n">
        <v>180091700005</v>
      </c>
      <c r="D7394" s="17" t="s">
        <v>1580</v>
      </c>
      <c r="E7394" s="17" t="s">
        <v>7830</v>
      </c>
    </row>
    <row r="7395" customFormat="false" ht="15.75" hidden="false" customHeight="false" outlineLevel="0" collapsed="false">
      <c r="A7395" s="7" t="n">
        <v>7394</v>
      </c>
      <c r="B7395" s="17" t="s">
        <v>612</v>
      </c>
      <c r="C7395" s="32" t="n">
        <v>180091700006</v>
      </c>
      <c r="D7395" s="17" t="s">
        <v>2528</v>
      </c>
      <c r="E7395" s="17" t="s">
        <v>4155</v>
      </c>
    </row>
    <row r="7396" customFormat="false" ht="15.75" hidden="false" customHeight="false" outlineLevel="0" collapsed="false">
      <c r="A7396" s="7" t="n">
        <v>7395</v>
      </c>
      <c r="B7396" s="17" t="s">
        <v>612</v>
      </c>
      <c r="C7396" s="32" t="n">
        <v>180091700007</v>
      </c>
      <c r="D7396" s="17" t="s">
        <v>7831</v>
      </c>
      <c r="E7396" s="17" t="s">
        <v>7832</v>
      </c>
    </row>
    <row r="7397" customFormat="false" ht="15.75" hidden="false" customHeight="false" outlineLevel="0" collapsed="false">
      <c r="A7397" s="7" t="n">
        <v>7396</v>
      </c>
      <c r="B7397" s="17" t="s">
        <v>612</v>
      </c>
      <c r="C7397" s="32" t="n">
        <v>180091700008</v>
      </c>
      <c r="D7397" s="17" t="s">
        <v>7027</v>
      </c>
      <c r="E7397" s="17" t="s">
        <v>7833</v>
      </c>
    </row>
    <row r="7398" customFormat="false" ht="15.75" hidden="false" customHeight="false" outlineLevel="0" collapsed="false">
      <c r="A7398" s="7" t="n">
        <v>7397</v>
      </c>
      <c r="B7398" s="17" t="s">
        <v>612</v>
      </c>
      <c r="C7398" s="32" t="n">
        <v>180091700009</v>
      </c>
      <c r="D7398" s="17" t="s">
        <v>7834</v>
      </c>
      <c r="E7398" s="17" t="s">
        <v>7835</v>
      </c>
    </row>
    <row r="7399" customFormat="false" ht="15.75" hidden="false" customHeight="false" outlineLevel="0" collapsed="false">
      <c r="A7399" s="7" t="n">
        <v>7398</v>
      </c>
      <c r="B7399" s="17" t="s">
        <v>612</v>
      </c>
      <c r="C7399" s="32" t="n">
        <v>180091700010</v>
      </c>
      <c r="D7399" s="17" t="s">
        <v>1941</v>
      </c>
      <c r="E7399" s="17" t="s">
        <v>7836</v>
      </c>
    </row>
    <row r="7400" customFormat="false" ht="15.75" hidden="false" customHeight="false" outlineLevel="0" collapsed="false">
      <c r="A7400" s="7" t="n">
        <v>7399</v>
      </c>
      <c r="B7400" s="17" t="s">
        <v>612</v>
      </c>
      <c r="C7400" s="32" t="n">
        <v>180091700011</v>
      </c>
      <c r="D7400" s="17" t="s">
        <v>1941</v>
      </c>
      <c r="E7400" s="17" t="s">
        <v>7837</v>
      </c>
    </row>
    <row r="7401" customFormat="false" ht="15.75" hidden="false" customHeight="false" outlineLevel="0" collapsed="false">
      <c r="A7401" s="7" t="n">
        <v>7400</v>
      </c>
      <c r="B7401" s="17" t="s">
        <v>612</v>
      </c>
      <c r="C7401" s="32" t="n">
        <v>180091700012</v>
      </c>
      <c r="D7401" s="17" t="s">
        <v>1941</v>
      </c>
      <c r="E7401" s="17" t="s">
        <v>1770</v>
      </c>
    </row>
    <row r="7402" customFormat="false" ht="15.75" hidden="false" customHeight="false" outlineLevel="0" collapsed="false">
      <c r="A7402" s="7" t="n">
        <v>7401</v>
      </c>
      <c r="B7402" s="17" t="s">
        <v>612</v>
      </c>
      <c r="C7402" s="32" t="n">
        <v>180091700013</v>
      </c>
      <c r="D7402" s="17" t="s">
        <v>1558</v>
      </c>
      <c r="E7402" s="17" t="s">
        <v>7838</v>
      </c>
    </row>
    <row r="7403" customFormat="false" ht="15.75" hidden="false" customHeight="false" outlineLevel="0" collapsed="false">
      <c r="A7403" s="7" t="n">
        <v>7402</v>
      </c>
      <c r="B7403" s="17" t="s">
        <v>612</v>
      </c>
      <c r="C7403" s="32" t="n">
        <v>180091700014</v>
      </c>
      <c r="D7403" s="17" t="s">
        <v>1714</v>
      </c>
      <c r="E7403" s="17" t="s">
        <v>7839</v>
      </c>
    </row>
    <row r="7404" customFormat="false" ht="15.75" hidden="false" customHeight="false" outlineLevel="0" collapsed="false">
      <c r="A7404" s="7" t="n">
        <v>7403</v>
      </c>
      <c r="B7404" s="17" t="s">
        <v>612</v>
      </c>
      <c r="C7404" s="32" t="n">
        <v>180091700015</v>
      </c>
      <c r="D7404" s="17" t="s">
        <v>1714</v>
      </c>
      <c r="E7404" s="17" t="s">
        <v>5220</v>
      </c>
    </row>
    <row r="7405" customFormat="false" ht="15.75" hidden="false" customHeight="false" outlineLevel="0" collapsed="false">
      <c r="A7405" s="7" t="n">
        <v>7404</v>
      </c>
      <c r="B7405" s="17" t="s">
        <v>612</v>
      </c>
      <c r="C7405" s="32" t="n">
        <v>180091700016</v>
      </c>
      <c r="D7405" s="17" t="s">
        <v>7840</v>
      </c>
      <c r="E7405" s="17" t="s">
        <v>7841</v>
      </c>
    </row>
    <row r="7406" customFormat="false" ht="15.75" hidden="false" customHeight="false" outlineLevel="0" collapsed="false">
      <c r="A7406" s="7" t="n">
        <v>7405</v>
      </c>
      <c r="B7406" s="17" t="s">
        <v>612</v>
      </c>
      <c r="C7406" s="32" t="n">
        <v>180091700017</v>
      </c>
      <c r="D7406" s="17" t="s">
        <v>7842</v>
      </c>
      <c r="E7406" s="17" t="s">
        <v>7843</v>
      </c>
    </row>
    <row r="7407" customFormat="false" ht="15.75" hidden="false" customHeight="false" outlineLevel="0" collapsed="false">
      <c r="A7407" s="7" t="n">
        <v>7406</v>
      </c>
      <c r="B7407" s="17" t="s">
        <v>612</v>
      </c>
      <c r="C7407" s="32" t="n">
        <v>180091700018</v>
      </c>
      <c r="D7407" s="17" t="s">
        <v>1739</v>
      </c>
      <c r="E7407" s="17" t="s">
        <v>4601</v>
      </c>
    </row>
    <row r="7408" customFormat="false" ht="15.75" hidden="false" customHeight="false" outlineLevel="0" collapsed="false">
      <c r="A7408" s="7" t="n">
        <v>7407</v>
      </c>
      <c r="B7408" s="17" t="s">
        <v>612</v>
      </c>
      <c r="C7408" s="32" t="n">
        <v>180091700019</v>
      </c>
      <c r="D7408" s="17" t="s">
        <v>7220</v>
      </c>
      <c r="E7408" s="17" t="s">
        <v>7170</v>
      </c>
    </row>
    <row r="7409" customFormat="false" ht="15.75" hidden="false" customHeight="false" outlineLevel="0" collapsed="false">
      <c r="A7409" s="7" t="n">
        <v>7408</v>
      </c>
      <c r="B7409" s="17" t="s">
        <v>612</v>
      </c>
      <c r="C7409" s="32" t="n">
        <v>180091700020</v>
      </c>
      <c r="D7409" s="17" t="s">
        <v>4554</v>
      </c>
      <c r="E7409" s="17" t="s">
        <v>2601</v>
      </c>
    </row>
    <row r="7410" customFormat="false" ht="15.75" hidden="false" customHeight="false" outlineLevel="0" collapsed="false">
      <c r="A7410" s="7" t="n">
        <v>7409</v>
      </c>
      <c r="B7410" s="17" t="s">
        <v>612</v>
      </c>
      <c r="C7410" s="32" t="n">
        <v>180091700021</v>
      </c>
      <c r="D7410" s="17" t="s">
        <v>7844</v>
      </c>
      <c r="E7410" s="17" t="s">
        <v>4181</v>
      </c>
    </row>
    <row r="7411" customFormat="false" ht="15.75" hidden="false" customHeight="false" outlineLevel="0" collapsed="false">
      <c r="A7411" s="7" t="n">
        <v>7410</v>
      </c>
      <c r="B7411" s="17" t="s">
        <v>612</v>
      </c>
      <c r="C7411" s="32" t="n">
        <v>180091700022</v>
      </c>
      <c r="D7411" s="17" t="s">
        <v>1634</v>
      </c>
      <c r="E7411" s="17" t="s">
        <v>1652</v>
      </c>
    </row>
    <row r="7412" customFormat="false" ht="15.75" hidden="false" customHeight="false" outlineLevel="0" collapsed="false">
      <c r="A7412" s="7" t="n">
        <v>7411</v>
      </c>
      <c r="B7412" s="17" t="s">
        <v>612</v>
      </c>
      <c r="C7412" s="32" t="n">
        <v>180091700023</v>
      </c>
      <c r="D7412" s="17" t="s">
        <v>1604</v>
      </c>
      <c r="E7412" s="17" t="s">
        <v>7845</v>
      </c>
    </row>
    <row r="7413" customFormat="false" ht="15.75" hidden="false" customHeight="false" outlineLevel="0" collapsed="false">
      <c r="A7413" s="7" t="n">
        <v>7412</v>
      </c>
      <c r="B7413" s="17" t="s">
        <v>612</v>
      </c>
      <c r="C7413" s="32" t="n">
        <v>180091700024</v>
      </c>
      <c r="D7413" s="17" t="s">
        <v>1604</v>
      </c>
      <c r="E7413" s="17" t="s">
        <v>2245</v>
      </c>
    </row>
    <row r="7414" customFormat="false" ht="15.75" hidden="false" customHeight="false" outlineLevel="0" collapsed="false">
      <c r="A7414" s="7" t="n">
        <v>7413</v>
      </c>
      <c r="B7414" s="17" t="s">
        <v>612</v>
      </c>
      <c r="C7414" s="32" t="n">
        <v>180091700025</v>
      </c>
      <c r="D7414" s="17" t="s">
        <v>1696</v>
      </c>
      <c r="E7414" s="17" t="s">
        <v>7846</v>
      </c>
    </row>
    <row r="7415" customFormat="false" ht="15.75" hidden="false" customHeight="false" outlineLevel="0" collapsed="false">
      <c r="A7415" s="7" t="n">
        <v>7414</v>
      </c>
      <c r="B7415" s="17" t="s">
        <v>612</v>
      </c>
      <c r="C7415" s="32" t="n">
        <v>180091700026</v>
      </c>
      <c r="D7415" s="17" t="s">
        <v>7847</v>
      </c>
      <c r="E7415" s="17" t="s">
        <v>1794</v>
      </c>
    </row>
    <row r="7416" customFormat="false" ht="15.75" hidden="false" customHeight="false" outlineLevel="0" collapsed="false">
      <c r="A7416" s="7" t="n">
        <v>7415</v>
      </c>
      <c r="B7416" s="17" t="s">
        <v>612</v>
      </c>
      <c r="C7416" s="32" t="n">
        <v>180091700027</v>
      </c>
      <c r="D7416" s="17" t="s">
        <v>7848</v>
      </c>
      <c r="E7416" s="17" t="s">
        <v>2154</v>
      </c>
    </row>
    <row r="7417" customFormat="false" ht="15.75" hidden="false" customHeight="false" outlineLevel="0" collapsed="false">
      <c r="A7417" s="7" t="n">
        <v>7416</v>
      </c>
      <c r="B7417" s="17" t="s">
        <v>612</v>
      </c>
      <c r="C7417" s="32" t="n">
        <v>180091700028</v>
      </c>
      <c r="D7417" s="17" t="s">
        <v>7119</v>
      </c>
      <c r="E7417" s="17" t="s">
        <v>4354</v>
      </c>
    </row>
    <row r="7418" customFormat="false" ht="15.75" hidden="false" customHeight="false" outlineLevel="0" collapsed="false">
      <c r="A7418" s="7" t="n">
        <v>7417</v>
      </c>
      <c r="B7418" s="17" t="s">
        <v>612</v>
      </c>
      <c r="C7418" s="32" t="n">
        <v>180091700029</v>
      </c>
      <c r="D7418" s="17" t="s">
        <v>7849</v>
      </c>
      <c r="E7418" s="17" t="s">
        <v>7850</v>
      </c>
    </row>
    <row r="7419" customFormat="false" ht="15.75" hidden="false" customHeight="false" outlineLevel="0" collapsed="false">
      <c r="A7419" s="7" t="n">
        <v>7418</v>
      </c>
      <c r="B7419" s="17" t="s">
        <v>612</v>
      </c>
      <c r="C7419" s="32" t="n">
        <v>180091700030</v>
      </c>
      <c r="D7419" s="17" t="s">
        <v>6927</v>
      </c>
      <c r="E7419" s="17" t="s">
        <v>7851</v>
      </c>
    </row>
    <row r="7420" customFormat="false" ht="15.75" hidden="false" customHeight="false" outlineLevel="0" collapsed="false">
      <c r="A7420" s="7" t="n">
        <v>7419</v>
      </c>
      <c r="B7420" s="17" t="s">
        <v>612</v>
      </c>
      <c r="C7420" s="32" t="n">
        <v>180091700031</v>
      </c>
      <c r="D7420" s="17" t="s">
        <v>7045</v>
      </c>
      <c r="E7420" s="17" t="s">
        <v>1662</v>
      </c>
    </row>
    <row r="7421" customFormat="false" ht="15.75" hidden="false" customHeight="false" outlineLevel="0" collapsed="false">
      <c r="A7421" s="7" t="n">
        <v>7420</v>
      </c>
      <c r="B7421" s="17" t="s">
        <v>612</v>
      </c>
      <c r="C7421" s="32" t="n">
        <v>180091700032</v>
      </c>
      <c r="D7421" s="17" t="s">
        <v>7852</v>
      </c>
      <c r="E7421" s="17" t="s">
        <v>7853</v>
      </c>
    </row>
    <row r="7422" customFormat="false" ht="15.75" hidden="false" customHeight="false" outlineLevel="0" collapsed="false">
      <c r="A7422" s="7" t="n">
        <v>7421</v>
      </c>
      <c r="B7422" s="17" t="s">
        <v>612</v>
      </c>
      <c r="C7422" s="32" t="n">
        <v>180091700033</v>
      </c>
      <c r="D7422" s="17" t="s">
        <v>5212</v>
      </c>
      <c r="E7422" s="17" t="s">
        <v>7854</v>
      </c>
    </row>
    <row r="7423" customFormat="false" ht="15.75" hidden="false" customHeight="false" outlineLevel="0" collapsed="false">
      <c r="A7423" s="7" t="n">
        <v>7422</v>
      </c>
      <c r="B7423" s="17" t="s">
        <v>612</v>
      </c>
      <c r="C7423" s="32" t="n">
        <v>180091700034</v>
      </c>
      <c r="D7423" s="17" t="s">
        <v>7855</v>
      </c>
      <c r="E7423" s="17" t="s">
        <v>6990</v>
      </c>
    </row>
    <row r="7424" customFormat="false" ht="15.75" hidden="false" customHeight="false" outlineLevel="0" collapsed="false">
      <c r="A7424" s="7" t="n">
        <v>7423</v>
      </c>
      <c r="B7424" s="17" t="s">
        <v>612</v>
      </c>
      <c r="C7424" s="32" t="n">
        <v>180091700035</v>
      </c>
      <c r="D7424" s="17" t="s">
        <v>7856</v>
      </c>
      <c r="E7424" s="17" t="s">
        <v>7857</v>
      </c>
    </row>
    <row r="7425" customFormat="false" ht="15.75" hidden="false" customHeight="false" outlineLevel="0" collapsed="false">
      <c r="A7425" s="7" t="n">
        <v>7424</v>
      </c>
      <c r="B7425" s="17" t="s">
        <v>612</v>
      </c>
      <c r="C7425" s="32" t="n">
        <v>180091700036</v>
      </c>
      <c r="D7425" s="17" t="s">
        <v>6811</v>
      </c>
      <c r="E7425" s="17" t="s">
        <v>1650</v>
      </c>
    </row>
    <row r="7426" customFormat="false" ht="15.75" hidden="false" customHeight="false" outlineLevel="0" collapsed="false">
      <c r="A7426" s="7" t="n">
        <v>7425</v>
      </c>
      <c r="B7426" s="17" t="s">
        <v>612</v>
      </c>
      <c r="C7426" s="32" t="n">
        <v>180091700037</v>
      </c>
      <c r="D7426" s="17" t="s">
        <v>7858</v>
      </c>
      <c r="E7426" s="17" t="s">
        <v>4181</v>
      </c>
    </row>
    <row r="7427" customFormat="false" ht="15.75" hidden="false" customHeight="false" outlineLevel="0" collapsed="false">
      <c r="A7427" s="7" t="n">
        <v>7426</v>
      </c>
      <c r="B7427" s="17" t="s">
        <v>612</v>
      </c>
      <c r="C7427" s="32" t="n">
        <v>180091700038</v>
      </c>
      <c r="D7427" s="17" t="s">
        <v>7638</v>
      </c>
      <c r="E7427" s="17" t="s">
        <v>7859</v>
      </c>
    </row>
    <row r="7428" customFormat="false" ht="15.75" hidden="false" customHeight="false" outlineLevel="0" collapsed="false">
      <c r="A7428" s="7" t="n">
        <v>7427</v>
      </c>
      <c r="B7428" s="17" t="s">
        <v>612</v>
      </c>
      <c r="C7428" s="32" t="n">
        <v>180091700039</v>
      </c>
      <c r="D7428" s="17" t="s">
        <v>7860</v>
      </c>
      <c r="E7428" s="17" t="s">
        <v>6967</v>
      </c>
    </row>
    <row r="7429" customFormat="false" ht="15.75" hidden="false" customHeight="false" outlineLevel="0" collapsed="false">
      <c r="A7429" s="7" t="n">
        <v>7428</v>
      </c>
      <c r="B7429" s="17" t="s">
        <v>612</v>
      </c>
      <c r="C7429" s="32" t="n">
        <v>180091700040</v>
      </c>
      <c r="D7429" s="17" t="s">
        <v>7861</v>
      </c>
      <c r="E7429" s="17" t="s">
        <v>7862</v>
      </c>
    </row>
    <row r="7430" customFormat="false" ht="15.75" hidden="false" customHeight="false" outlineLevel="0" collapsed="false">
      <c r="A7430" s="7" t="n">
        <v>7429</v>
      </c>
      <c r="B7430" s="17" t="s">
        <v>612</v>
      </c>
      <c r="C7430" s="32" t="n">
        <v>180091700041</v>
      </c>
      <c r="D7430" s="17" t="s">
        <v>7863</v>
      </c>
      <c r="E7430" s="17" t="s">
        <v>7864</v>
      </c>
    </row>
    <row r="7431" customFormat="false" ht="15.75" hidden="false" customHeight="false" outlineLevel="0" collapsed="false">
      <c r="A7431" s="7" t="n">
        <v>7430</v>
      </c>
      <c r="B7431" s="17" t="s">
        <v>612</v>
      </c>
      <c r="C7431" s="32" t="n">
        <v>180091700042</v>
      </c>
      <c r="D7431" s="17" t="s">
        <v>7865</v>
      </c>
      <c r="E7431" s="17" t="s">
        <v>1850</v>
      </c>
    </row>
    <row r="7432" customFormat="false" ht="15.75" hidden="false" customHeight="false" outlineLevel="0" collapsed="false">
      <c r="A7432" s="7" t="n">
        <v>7431</v>
      </c>
      <c r="B7432" s="17" t="s">
        <v>612</v>
      </c>
      <c r="C7432" s="32" t="n">
        <v>180091700043</v>
      </c>
      <c r="D7432" s="17" t="s">
        <v>7866</v>
      </c>
      <c r="E7432" s="17" t="s">
        <v>7867</v>
      </c>
    </row>
    <row r="7433" customFormat="false" ht="15.75" hidden="false" customHeight="false" outlineLevel="0" collapsed="false">
      <c r="A7433" s="7" t="n">
        <v>7432</v>
      </c>
      <c r="B7433" s="17" t="s">
        <v>612</v>
      </c>
      <c r="C7433" s="32" t="n">
        <v>180091700044</v>
      </c>
      <c r="D7433" s="17" t="s">
        <v>2678</v>
      </c>
      <c r="E7433" s="17" t="s">
        <v>4205</v>
      </c>
    </row>
    <row r="7434" customFormat="false" ht="15.75" hidden="false" customHeight="false" outlineLevel="0" collapsed="false">
      <c r="A7434" s="7" t="n">
        <v>7433</v>
      </c>
      <c r="B7434" s="17" t="s">
        <v>612</v>
      </c>
      <c r="C7434" s="32" t="n">
        <v>180091700045</v>
      </c>
      <c r="D7434" s="17" t="s">
        <v>7868</v>
      </c>
      <c r="E7434" s="17" t="s">
        <v>1582</v>
      </c>
    </row>
    <row r="7435" customFormat="false" ht="15.75" hidden="false" customHeight="false" outlineLevel="0" collapsed="false">
      <c r="A7435" s="7" t="n">
        <v>7434</v>
      </c>
      <c r="B7435" s="17" t="s">
        <v>612</v>
      </c>
      <c r="C7435" s="32" t="n">
        <v>180091700046</v>
      </c>
      <c r="D7435" s="17" t="s">
        <v>7869</v>
      </c>
      <c r="E7435" s="17" t="s">
        <v>4181</v>
      </c>
    </row>
    <row r="7436" customFormat="false" ht="15.75" hidden="false" customHeight="false" outlineLevel="0" collapsed="false">
      <c r="A7436" s="7" t="n">
        <v>7435</v>
      </c>
      <c r="B7436" s="17" t="s">
        <v>612</v>
      </c>
      <c r="C7436" s="32" t="n">
        <v>180091700047</v>
      </c>
      <c r="D7436" s="17" t="s">
        <v>7870</v>
      </c>
      <c r="E7436" s="17" t="s">
        <v>2018</v>
      </c>
    </row>
    <row r="7437" customFormat="false" ht="15.75" hidden="false" customHeight="false" outlineLevel="0" collapsed="false">
      <c r="A7437" s="7" t="n">
        <v>7436</v>
      </c>
      <c r="B7437" s="17" t="s">
        <v>612</v>
      </c>
      <c r="C7437" s="32" t="n">
        <v>180091700048</v>
      </c>
      <c r="D7437" s="17" t="s">
        <v>2398</v>
      </c>
      <c r="E7437" s="17" t="s">
        <v>7871</v>
      </c>
    </row>
    <row r="7438" customFormat="false" ht="15.75" hidden="false" customHeight="false" outlineLevel="0" collapsed="false">
      <c r="A7438" s="7" t="n">
        <v>7437</v>
      </c>
      <c r="B7438" s="17" t="s">
        <v>612</v>
      </c>
      <c r="C7438" s="32" t="n">
        <v>180091700049</v>
      </c>
      <c r="D7438" s="17" t="s">
        <v>7872</v>
      </c>
      <c r="E7438" s="17" t="s">
        <v>7873</v>
      </c>
    </row>
    <row r="7439" customFormat="false" ht="15.75" hidden="false" customHeight="false" outlineLevel="0" collapsed="false">
      <c r="A7439" s="7" t="n">
        <v>7438</v>
      </c>
      <c r="B7439" s="17" t="s">
        <v>612</v>
      </c>
      <c r="C7439" s="32" t="n">
        <v>180091700050</v>
      </c>
      <c r="D7439" s="17" t="s">
        <v>7874</v>
      </c>
      <c r="E7439" s="17" t="s">
        <v>7875</v>
      </c>
    </row>
    <row r="7440" customFormat="false" ht="15.75" hidden="false" customHeight="false" outlineLevel="0" collapsed="false">
      <c r="A7440" s="7" t="n">
        <v>7439</v>
      </c>
      <c r="B7440" s="17" t="s">
        <v>612</v>
      </c>
      <c r="C7440" s="32" t="n">
        <v>180091700051</v>
      </c>
      <c r="D7440" s="17" t="s">
        <v>7876</v>
      </c>
      <c r="E7440" s="17" t="s">
        <v>7877</v>
      </c>
    </row>
    <row r="7441" customFormat="false" ht="15.75" hidden="false" customHeight="false" outlineLevel="0" collapsed="false">
      <c r="A7441" s="7" t="n">
        <v>7440</v>
      </c>
      <c r="B7441" s="17" t="s">
        <v>612</v>
      </c>
      <c r="C7441" s="32" t="n">
        <v>180091700052</v>
      </c>
      <c r="D7441" s="17" t="s">
        <v>1741</v>
      </c>
      <c r="E7441" s="17" t="s">
        <v>4155</v>
      </c>
    </row>
    <row r="7442" customFormat="false" ht="15.75" hidden="false" customHeight="false" outlineLevel="0" collapsed="false">
      <c r="A7442" s="7" t="n">
        <v>7441</v>
      </c>
      <c r="B7442" s="17" t="s">
        <v>612</v>
      </c>
      <c r="C7442" s="32" t="n">
        <v>180091700053</v>
      </c>
      <c r="D7442" s="17" t="s">
        <v>1741</v>
      </c>
      <c r="E7442" s="17" t="s">
        <v>7878</v>
      </c>
    </row>
    <row r="7443" customFormat="false" ht="15.75" hidden="false" customHeight="false" outlineLevel="0" collapsed="false">
      <c r="A7443" s="7" t="n">
        <v>7442</v>
      </c>
      <c r="B7443" s="17" t="s">
        <v>612</v>
      </c>
      <c r="C7443" s="32" t="n">
        <v>180091700054</v>
      </c>
      <c r="D7443" s="17" t="s">
        <v>1681</v>
      </c>
      <c r="E7443" s="17" t="s">
        <v>7879</v>
      </c>
    </row>
    <row r="7444" customFormat="false" ht="15.75" hidden="false" customHeight="false" outlineLevel="0" collapsed="false">
      <c r="A7444" s="7" t="n">
        <v>7443</v>
      </c>
      <c r="B7444" s="17" t="s">
        <v>612</v>
      </c>
      <c r="C7444" s="32" t="n">
        <v>180091700055</v>
      </c>
      <c r="D7444" s="17" t="s">
        <v>7059</v>
      </c>
      <c r="E7444" s="17" t="s">
        <v>1652</v>
      </c>
    </row>
    <row r="7445" customFormat="false" ht="15.75" hidden="false" customHeight="false" outlineLevel="0" collapsed="false">
      <c r="A7445" s="7" t="n">
        <v>7444</v>
      </c>
      <c r="B7445" s="17" t="s">
        <v>612</v>
      </c>
      <c r="C7445" s="32" t="n">
        <v>180091700056</v>
      </c>
      <c r="D7445" s="17" t="s">
        <v>2714</v>
      </c>
      <c r="E7445" s="17" t="s">
        <v>4298</v>
      </c>
    </row>
    <row r="7446" customFormat="false" ht="15.75" hidden="false" customHeight="false" outlineLevel="0" collapsed="false">
      <c r="A7446" s="7" t="n">
        <v>7445</v>
      </c>
      <c r="B7446" s="17" t="s">
        <v>612</v>
      </c>
      <c r="C7446" s="32" t="n">
        <v>180091700057</v>
      </c>
      <c r="D7446" s="17" t="s">
        <v>7880</v>
      </c>
      <c r="E7446" s="17" t="s">
        <v>7881</v>
      </c>
    </row>
    <row r="7447" customFormat="false" ht="15.75" hidden="false" customHeight="false" outlineLevel="0" collapsed="false">
      <c r="A7447" s="7" t="n">
        <v>7446</v>
      </c>
      <c r="B7447" s="17" t="s">
        <v>612</v>
      </c>
      <c r="C7447" s="32" t="n">
        <v>180091700058</v>
      </c>
      <c r="D7447" s="17" t="s">
        <v>5219</v>
      </c>
      <c r="E7447" s="17" t="s">
        <v>5070</v>
      </c>
    </row>
    <row r="7448" customFormat="false" ht="15.75" hidden="false" customHeight="false" outlineLevel="0" collapsed="false">
      <c r="A7448" s="7" t="n">
        <v>7447</v>
      </c>
      <c r="B7448" s="17" t="s">
        <v>612</v>
      </c>
      <c r="C7448" s="32" t="n">
        <v>180091700059</v>
      </c>
      <c r="D7448" s="17" t="s">
        <v>7333</v>
      </c>
      <c r="E7448" s="17" t="s">
        <v>1502</v>
      </c>
    </row>
    <row r="7449" customFormat="false" ht="15.75" hidden="false" customHeight="false" outlineLevel="0" collapsed="false">
      <c r="A7449" s="7" t="n">
        <v>7448</v>
      </c>
      <c r="B7449" s="17" t="s">
        <v>612</v>
      </c>
      <c r="C7449" s="32" t="n">
        <v>180091700060</v>
      </c>
      <c r="D7449" s="17" t="s">
        <v>6964</v>
      </c>
      <c r="E7449" s="17" t="s">
        <v>4436</v>
      </c>
    </row>
    <row r="7450" customFormat="false" ht="15.75" hidden="false" customHeight="false" outlineLevel="0" collapsed="false">
      <c r="A7450" s="7" t="n">
        <v>7449</v>
      </c>
      <c r="B7450" s="17" t="s">
        <v>612</v>
      </c>
      <c r="C7450" s="32" t="n">
        <v>180091700061</v>
      </c>
      <c r="D7450" s="17" t="s">
        <v>7882</v>
      </c>
      <c r="E7450" s="17" t="s">
        <v>7883</v>
      </c>
    </row>
    <row r="7451" customFormat="false" ht="15.75" hidden="false" customHeight="false" outlineLevel="0" collapsed="false">
      <c r="A7451" s="7" t="n">
        <v>7450</v>
      </c>
      <c r="B7451" s="17" t="s">
        <v>612</v>
      </c>
      <c r="C7451" s="32" t="n">
        <v>180091700062</v>
      </c>
      <c r="D7451" s="17" t="s">
        <v>7884</v>
      </c>
      <c r="E7451" s="17" t="s">
        <v>4422</v>
      </c>
    </row>
    <row r="7452" customFormat="false" ht="15.75" hidden="false" customHeight="false" outlineLevel="0" collapsed="false">
      <c r="A7452" s="7" t="n">
        <v>7451</v>
      </c>
      <c r="B7452" s="17" t="s">
        <v>612</v>
      </c>
      <c r="C7452" s="32" t="n">
        <v>180091700063</v>
      </c>
      <c r="D7452" s="17" t="s">
        <v>2432</v>
      </c>
      <c r="E7452" s="17" t="s">
        <v>7297</v>
      </c>
    </row>
    <row r="7453" customFormat="false" ht="15.75" hidden="false" customHeight="false" outlineLevel="0" collapsed="false">
      <c r="A7453" s="7" t="n">
        <v>7452</v>
      </c>
      <c r="B7453" s="17" t="s">
        <v>612</v>
      </c>
      <c r="C7453" s="32" t="n">
        <v>180091700064</v>
      </c>
      <c r="D7453" s="17" t="s">
        <v>2013</v>
      </c>
      <c r="E7453" s="17" t="s">
        <v>7885</v>
      </c>
    </row>
    <row r="7454" customFormat="false" ht="15.75" hidden="false" customHeight="false" outlineLevel="0" collapsed="false">
      <c r="A7454" s="7" t="n">
        <v>7453</v>
      </c>
      <c r="B7454" s="17" t="s">
        <v>612</v>
      </c>
      <c r="C7454" s="32" t="n">
        <v>180091700065</v>
      </c>
      <c r="D7454" s="17" t="s">
        <v>7735</v>
      </c>
      <c r="E7454" s="17" t="s">
        <v>1878</v>
      </c>
    </row>
    <row r="7455" customFormat="false" ht="15.75" hidden="false" customHeight="false" outlineLevel="0" collapsed="false">
      <c r="A7455" s="7" t="n">
        <v>7454</v>
      </c>
      <c r="B7455" s="17" t="s">
        <v>612</v>
      </c>
      <c r="C7455" s="32" t="n">
        <v>180091700066</v>
      </c>
      <c r="D7455" s="17" t="s">
        <v>7159</v>
      </c>
      <c r="E7455" s="17" t="s">
        <v>7886</v>
      </c>
    </row>
    <row r="7456" customFormat="false" ht="15.75" hidden="false" customHeight="false" outlineLevel="0" collapsed="false">
      <c r="A7456" s="7" t="n">
        <v>7455</v>
      </c>
      <c r="B7456" s="17" t="s">
        <v>612</v>
      </c>
      <c r="C7456" s="32" t="n">
        <v>180091700067</v>
      </c>
      <c r="D7456" s="17" t="s">
        <v>7887</v>
      </c>
      <c r="E7456" s="17" t="s">
        <v>2707</v>
      </c>
    </row>
    <row r="7457" customFormat="false" ht="15.75" hidden="false" customHeight="false" outlineLevel="0" collapsed="false">
      <c r="A7457" s="7" t="n">
        <v>7456</v>
      </c>
      <c r="B7457" s="17" t="s">
        <v>612</v>
      </c>
      <c r="C7457" s="32" t="n">
        <v>180091700068</v>
      </c>
      <c r="D7457" s="17" t="s">
        <v>6844</v>
      </c>
      <c r="E7457" s="17" t="s">
        <v>7044</v>
      </c>
    </row>
    <row r="7458" customFormat="false" ht="15.75" hidden="false" customHeight="false" outlineLevel="0" collapsed="false">
      <c r="A7458" s="7" t="n">
        <v>7457</v>
      </c>
      <c r="B7458" s="17" t="s">
        <v>612</v>
      </c>
      <c r="C7458" s="32" t="n">
        <v>180091700069</v>
      </c>
      <c r="D7458" s="17" t="s">
        <v>7888</v>
      </c>
      <c r="E7458" s="17" t="s">
        <v>2574</v>
      </c>
    </row>
    <row r="7459" customFormat="false" ht="15.75" hidden="false" customHeight="false" outlineLevel="0" collapsed="false">
      <c r="A7459" s="7" t="n">
        <v>7458</v>
      </c>
      <c r="B7459" s="17" t="s">
        <v>612</v>
      </c>
      <c r="C7459" s="32" t="n">
        <v>180091700070</v>
      </c>
      <c r="D7459" s="17" t="s">
        <v>7889</v>
      </c>
      <c r="E7459" s="17" t="s">
        <v>7890</v>
      </c>
    </row>
    <row r="7460" customFormat="false" ht="15.75" hidden="false" customHeight="false" outlineLevel="0" collapsed="false">
      <c r="A7460" s="7" t="n">
        <v>7459</v>
      </c>
      <c r="B7460" s="17" t="s">
        <v>612</v>
      </c>
      <c r="C7460" s="32" t="n">
        <v>180091700071</v>
      </c>
      <c r="D7460" s="17" t="s">
        <v>7891</v>
      </c>
      <c r="E7460" s="17" t="s">
        <v>4610</v>
      </c>
    </row>
    <row r="7461" customFormat="false" ht="31.5" hidden="false" customHeight="false" outlineLevel="0" collapsed="false">
      <c r="A7461" s="7" t="n">
        <v>7460</v>
      </c>
      <c r="B7461" s="17" t="s">
        <v>612</v>
      </c>
      <c r="C7461" s="32" t="n">
        <v>180091700072</v>
      </c>
      <c r="D7461" s="17" t="s">
        <v>7163</v>
      </c>
      <c r="E7461" s="17" t="s">
        <v>7892</v>
      </c>
    </row>
    <row r="7462" customFormat="false" ht="15.75" hidden="false" customHeight="false" outlineLevel="0" collapsed="false">
      <c r="A7462" s="7" t="n">
        <v>7461</v>
      </c>
      <c r="B7462" s="17" t="s">
        <v>612</v>
      </c>
      <c r="C7462" s="32" t="n">
        <v>180091700073</v>
      </c>
      <c r="D7462" s="17" t="s">
        <v>2027</v>
      </c>
      <c r="E7462" s="17" t="s">
        <v>2446</v>
      </c>
    </row>
    <row r="7463" customFormat="false" ht="15.75" hidden="false" customHeight="false" outlineLevel="0" collapsed="false">
      <c r="A7463" s="7" t="n">
        <v>7462</v>
      </c>
      <c r="B7463" s="17" t="s">
        <v>612</v>
      </c>
      <c r="C7463" s="32" t="n">
        <v>180091700074</v>
      </c>
      <c r="D7463" s="17" t="s">
        <v>2027</v>
      </c>
      <c r="E7463" s="17" t="s">
        <v>4552</v>
      </c>
    </row>
    <row r="7464" customFormat="false" ht="15.75" hidden="false" customHeight="false" outlineLevel="0" collapsed="false">
      <c r="A7464" s="7" t="n">
        <v>7463</v>
      </c>
      <c r="B7464" s="17" t="s">
        <v>612</v>
      </c>
      <c r="C7464" s="32" t="n">
        <v>180091700075</v>
      </c>
      <c r="D7464" s="17" t="s">
        <v>2027</v>
      </c>
      <c r="E7464" s="17" t="s">
        <v>7152</v>
      </c>
    </row>
    <row r="7465" customFormat="false" ht="15.75" hidden="false" customHeight="false" outlineLevel="0" collapsed="false">
      <c r="A7465" s="7" t="n">
        <v>7464</v>
      </c>
      <c r="B7465" s="17" t="s">
        <v>612</v>
      </c>
      <c r="C7465" s="32" t="n">
        <v>180091700076</v>
      </c>
      <c r="D7465" s="17" t="s">
        <v>1562</v>
      </c>
      <c r="E7465" s="17" t="s">
        <v>7893</v>
      </c>
    </row>
    <row r="7466" customFormat="false" ht="15.75" hidden="false" customHeight="false" outlineLevel="0" collapsed="false">
      <c r="A7466" s="7" t="n">
        <v>7465</v>
      </c>
      <c r="B7466" s="17" t="s">
        <v>612</v>
      </c>
      <c r="C7466" s="32" t="n">
        <v>180091700077</v>
      </c>
      <c r="D7466" s="17" t="s">
        <v>2029</v>
      </c>
      <c r="E7466" s="17" t="s">
        <v>7894</v>
      </c>
    </row>
    <row r="7467" customFormat="false" ht="15.75" hidden="false" customHeight="false" outlineLevel="0" collapsed="false">
      <c r="A7467" s="7" t="n">
        <v>7466</v>
      </c>
      <c r="B7467" s="17" t="s">
        <v>612</v>
      </c>
      <c r="C7467" s="32" t="n">
        <v>180091700078</v>
      </c>
      <c r="D7467" s="17" t="s">
        <v>7895</v>
      </c>
      <c r="E7467" s="17" t="s">
        <v>7896</v>
      </c>
    </row>
    <row r="7468" customFormat="false" ht="15.75" hidden="false" customHeight="false" outlineLevel="0" collapsed="false">
      <c r="A7468" s="7" t="n">
        <v>7467</v>
      </c>
      <c r="B7468" s="17" t="s">
        <v>612</v>
      </c>
      <c r="C7468" s="32" t="n">
        <v>180091700079</v>
      </c>
      <c r="D7468" s="17" t="s">
        <v>7897</v>
      </c>
      <c r="E7468" s="17" t="s">
        <v>7743</v>
      </c>
    </row>
    <row r="7469" customFormat="false" ht="15.75" hidden="false" customHeight="false" outlineLevel="0" collapsed="false">
      <c r="A7469" s="7" t="n">
        <v>7468</v>
      </c>
      <c r="B7469" s="17" t="s">
        <v>612</v>
      </c>
      <c r="C7469" s="32" t="n">
        <v>180091700080</v>
      </c>
      <c r="D7469" s="17" t="s">
        <v>7898</v>
      </c>
      <c r="E7469" s="17" t="s">
        <v>5133</v>
      </c>
    </row>
    <row r="7470" customFormat="false" ht="15.75" hidden="false" customHeight="false" outlineLevel="0" collapsed="false">
      <c r="A7470" s="7" t="n">
        <v>7469</v>
      </c>
      <c r="B7470" s="17" t="s">
        <v>612</v>
      </c>
      <c r="C7470" s="32" t="n">
        <v>180091700081</v>
      </c>
      <c r="D7470" s="17" t="s">
        <v>7899</v>
      </c>
      <c r="E7470" s="17" t="s">
        <v>7900</v>
      </c>
    </row>
    <row r="7471" customFormat="false" ht="15.75" hidden="false" customHeight="false" outlineLevel="0" collapsed="false">
      <c r="A7471" s="7" t="n">
        <v>7470</v>
      </c>
      <c r="B7471" s="17" t="s">
        <v>612</v>
      </c>
      <c r="C7471" s="32" t="n">
        <v>180091700082</v>
      </c>
      <c r="D7471" s="17" t="s">
        <v>2035</v>
      </c>
      <c r="E7471" s="17" t="s">
        <v>6771</v>
      </c>
    </row>
    <row r="7472" customFormat="false" ht="15.75" hidden="false" customHeight="false" outlineLevel="0" collapsed="false">
      <c r="A7472" s="7" t="n">
        <v>7471</v>
      </c>
      <c r="B7472" s="17" t="s">
        <v>612</v>
      </c>
      <c r="C7472" s="32" t="n">
        <v>180091700083</v>
      </c>
      <c r="D7472" s="17" t="s">
        <v>2446</v>
      </c>
      <c r="E7472" s="17" t="s">
        <v>4693</v>
      </c>
    </row>
    <row r="7473" customFormat="false" ht="15.75" hidden="false" customHeight="false" outlineLevel="0" collapsed="false">
      <c r="A7473" s="7" t="n">
        <v>7472</v>
      </c>
      <c r="B7473" s="17" t="s">
        <v>612</v>
      </c>
      <c r="C7473" s="32" t="n">
        <v>180091700084</v>
      </c>
      <c r="D7473" s="17" t="s">
        <v>4454</v>
      </c>
      <c r="E7473" s="17" t="s">
        <v>7901</v>
      </c>
    </row>
    <row r="7474" customFormat="false" ht="15.75" hidden="false" customHeight="false" outlineLevel="0" collapsed="false">
      <c r="A7474" s="7" t="n">
        <v>7473</v>
      </c>
      <c r="B7474" s="17" t="s">
        <v>612</v>
      </c>
      <c r="C7474" s="32" t="n">
        <v>180091700085</v>
      </c>
      <c r="D7474" s="17" t="s">
        <v>6983</v>
      </c>
      <c r="E7474" s="17" t="s">
        <v>3122</v>
      </c>
    </row>
    <row r="7475" customFormat="false" ht="15.75" hidden="false" customHeight="false" outlineLevel="0" collapsed="false">
      <c r="A7475" s="7" t="n">
        <v>7474</v>
      </c>
      <c r="B7475" s="17" t="s">
        <v>612</v>
      </c>
      <c r="C7475" s="32" t="n">
        <v>180091700086</v>
      </c>
      <c r="D7475" s="17" t="s">
        <v>2758</v>
      </c>
      <c r="E7475" s="17" t="s">
        <v>1986</v>
      </c>
    </row>
    <row r="7476" customFormat="false" ht="15.75" hidden="false" customHeight="false" outlineLevel="0" collapsed="false">
      <c r="A7476" s="7" t="n">
        <v>7475</v>
      </c>
      <c r="B7476" s="17" t="s">
        <v>612</v>
      </c>
      <c r="C7476" s="32" t="n">
        <v>180091700087</v>
      </c>
      <c r="D7476" s="17" t="s">
        <v>2758</v>
      </c>
      <c r="E7476" s="17" t="s">
        <v>6928</v>
      </c>
    </row>
    <row r="7477" customFormat="false" ht="15.75" hidden="false" customHeight="false" outlineLevel="0" collapsed="false">
      <c r="A7477" s="7" t="n">
        <v>7476</v>
      </c>
      <c r="B7477" s="17" t="s">
        <v>612</v>
      </c>
      <c r="C7477" s="32" t="n">
        <v>180091700088</v>
      </c>
      <c r="D7477" s="17" t="s">
        <v>7902</v>
      </c>
      <c r="E7477" s="17" t="s">
        <v>1837</v>
      </c>
    </row>
    <row r="7478" customFormat="false" ht="15.75" hidden="false" customHeight="false" outlineLevel="0" collapsed="false">
      <c r="A7478" s="7" t="n">
        <v>7477</v>
      </c>
      <c r="B7478" s="17" t="s">
        <v>612</v>
      </c>
      <c r="C7478" s="32" t="n">
        <v>180091700089</v>
      </c>
      <c r="D7478" s="17" t="s">
        <v>7903</v>
      </c>
      <c r="E7478" s="17" t="s">
        <v>7904</v>
      </c>
    </row>
    <row r="7479" customFormat="false" ht="15.75" hidden="false" customHeight="false" outlineLevel="0" collapsed="false">
      <c r="A7479" s="7" t="n">
        <v>7478</v>
      </c>
      <c r="B7479" s="17" t="s">
        <v>612</v>
      </c>
      <c r="C7479" s="32" t="n">
        <v>180091700090</v>
      </c>
      <c r="D7479" s="17" t="s">
        <v>1665</v>
      </c>
      <c r="E7479" s="17" t="s">
        <v>7035</v>
      </c>
    </row>
    <row r="7480" customFormat="false" ht="15.75" hidden="false" customHeight="false" outlineLevel="0" collapsed="false">
      <c r="A7480" s="7" t="n">
        <v>7479</v>
      </c>
      <c r="B7480" s="17" t="s">
        <v>612</v>
      </c>
      <c r="C7480" s="32" t="n">
        <v>180091700091</v>
      </c>
      <c r="D7480" s="17" t="s">
        <v>1665</v>
      </c>
      <c r="E7480" s="17" t="s">
        <v>6863</v>
      </c>
    </row>
    <row r="7481" customFormat="false" ht="15.75" hidden="false" customHeight="false" outlineLevel="0" collapsed="false">
      <c r="A7481" s="7" t="n">
        <v>7480</v>
      </c>
      <c r="B7481" s="17" t="s">
        <v>612</v>
      </c>
      <c r="C7481" s="32" t="n">
        <v>180091700092</v>
      </c>
      <c r="D7481" s="17" t="s">
        <v>7905</v>
      </c>
      <c r="E7481" s="17" t="s">
        <v>7906</v>
      </c>
    </row>
    <row r="7482" customFormat="false" ht="15.75" hidden="false" customHeight="false" outlineLevel="0" collapsed="false">
      <c r="A7482" s="7" t="n">
        <v>7481</v>
      </c>
      <c r="B7482" s="17" t="s">
        <v>612</v>
      </c>
      <c r="C7482" s="32" t="n">
        <v>180091700093</v>
      </c>
      <c r="D7482" s="17" t="s">
        <v>1863</v>
      </c>
      <c r="E7482" s="17" t="s">
        <v>7907</v>
      </c>
    </row>
    <row r="7483" customFormat="false" ht="15.75" hidden="false" customHeight="false" outlineLevel="0" collapsed="false">
      <c r="A7483" s="7" t="n">
        <v>7482</v>
      </c>
      <c r="B7483" s="17" t="s">
        <v>612</v>
      </c>
      <c r="C7483" s="32" t="n">
        <v>180091700094</v>
      </c>
      <c r="D7483" s="17" t="s">
        <v>1863</v>
      </c>
      <c r="E7483" s="17" t="s">
        <v>4810</v>
      </c>
    </row>
    <row r="7484" customFormat="false" ht="15.75" hidden="false" customHeight="false" outlineLevel="0" collapsed="false">
      <c r="A7484" s="7" t="n">
        <v>7483</v>
      </c>
      <c r="B7484" s="17" t="s">
        <v>612</v>
      </c>
      <c r="C7484" s="32" t="n">
        <v>180091700095</v>
      </c>
      <c r="D7484" s="17" t="s">
        <v>1863</v>
      </c>
      <c r="E7484" s="17" t="s">
        <v>6771</v>
      </c>
    </row>
    <row r="7485" customFormat="false" ht="15.75" hidden="false" customHeight="false" outlineLevel="0" collapsed="false">
      <c r="A7485" s="7" t="n">
        <v>7484</v>
      </c>
      <c r="B7485" s="17" t="s">
        <v>612</v>
      </c>
      <c r="C7485" s="32" t="n">
        <v>180091700096</v>
      </c>
      <c r="D7485" s="17" t="s">
        <v>1863</v>
      </c>
      <c r="E7485" s="17" t="s">
        <v>1611</v>
      </c>
    </row>
    <row r="7486" customFormat="false" ht="15.75" hidden="false" customHeight="false" outlineLevel="0" collapsed="false">
      <c r="A7486" s="7" t="n">
        <v>7485</v>
      </c>
      <c r="B7486" s="17" t="s">
        <v>612</v>
      </c>
      <c r="C7486" s="32" t="n">
        <v>180091700097</v>
      </c>
      <c r="D7486" s="17" t="s">
        <v>1863</v>
      </c>
      <c r="E7486" s="17" t="s">
        <v>5277</v>
      </c>
    </row>
    <row r="7487" customFormat="false" ht="15.75" hidden="false" customHeight="false" outlineLevel="0" collapsed="false">
      <c r="A7487" s="7" t="n">
        <v>7486</v>
      </c>
      <c r="B7487" s="17" t="s">
        <v>612</v>
      </c>
      <c r="C7487" s="32" t="n">
        <v>180091700098</v>
      </c>
      <c r="D7487" s="17" t="s">
        <v>1863</v>
      </c>
      <c r="E7487" s="17" t="s">
        <v>7908</v>
      </c>
    </row>
    <row r="7488" customFormat="false" ht="15.75" hidden="false" customHeight="false" outlineLevel="0" collapsed="false">
      <c r="A7488" s="7" t="n">
        <v>7487</v>
      </c>
      <c r="B7488" s="17" t="s">
        <v>612</v>
      </c>
      <c r="C7488" s="32" t="n">
        <v>180091700099</v>
      </c>
      <c r="D7488" s="17" t="s">
        <v>1566</v>
      </c>
      <c r="E7488" s="17" t="s">
        <v>7909</v>
      </c>
    </row>
    <row r="7489" customFormat="false" ht="15.75" hidden="false" customHeight="false" outlineLevel="0" collapsed="false">
      <c r="A7489" s="7" t="n">
        <v>7488</v>
      </c>
      <c r="B7489" s="17" t="s">
        <v>612</v>
      </c>
      <c r="C7489" s="32" t="n">
        <v>180091700100</v>
      </c>
      <c r="D7489" s="17" t="s">
        <v>1598</v>
      </c>
      <c r="E7489" s="17" t="s">
        <v>4521</v>
      </c>
    </row>
    <row r="7490" customFormat="false" ht="15.75" hidden="false" customHeight="false" outlineLevel="0" collapsed="false">
      <c r="A7490" s="7" t="n">
        <v>7489</v>
      </c>
      <c r="B7490" s="17" t="s">
        <v>612</v>
      </c>
      <c r="C7490" s="32" t="n">
        <v>180091700101</v>
      </c>
      <c r="D7490" s="17" t="s">
        <v>7910</v>
      </c>
      <c r="E7490" s="17" t="s">
        <v>7911</v>
      </c>
    </row>
    <row r="7491" customFormat="false" ht="15.75" hidden="false" customHeight="false" outlineLevel="0" collapsed="false">
      <c r="A7491" s="7" t="n">
        <v>7490</v>
      </c>
      <c r="B7491" s="17" t="s">
        <v>612</v>
      </c>
      <c r="C7491" s="32" t="n">
        <v>180091700102</v>
      </c>
      <c r="D7491" s="17" t="s">
        <v>7912</v>
      </c>
      <c r="E7491" s="17" t="s">
        <v>7913</v>
      </c>
    </row>
    <row r="7492" customFormat="false" ht="15.75" hidden="false" customHeight="false" outlineLevel="0" collapsed="false">
      <c r="A7492" s="7" t="n">
        <v>7491</v>
      </c>
      <c r="B7492" s="17" t="s">
        <v>612</v>
      </c>
      <c r="C7492" s="32" t="n">
        <v>180091700103</v>
      </c>
      <c r="D7492" s="17" t="s">
        <v>7914</v>
      </c>
      <c r="E7492" s="17" t="s">
        <v>7915</v>
      </c>
    </row>
    <row r="7493" customFormat="false" ht="15.75" hidden="false" customHeight="false" outlineLevel="0" collapsed="false">
      <c r="A7493" s="7" t="n">
        <v>7492</v>
      </c>
      <c r="B7493" s="17" t="s">
        <v>612</v>
      </c>
      <c r="C7493" s="32" t="n">
        <v>180091700104</v>
      </c>
      <c r="D7493" s="17" t="s">
        <v>2280</v>
      </c>
      <c r="E7493" s="17" t="s">
        <v>7916</v>
      </c>
    </row>
    <row r="7494" customFormat="false" ht="15.75" hidden="false" customHeight="false" outlineLevel="0" collapsed="false">
      <c r="A7494" s="7" t="n">
        <v>7493</v>
      </c>
      <c r="B7494" s="17" t="s">
        <v>612</v>
      </c>
      <c r="C7494" s="32" t="n">
        <v>180091700105</v>
      </c>
      <c r="D7494" s="17" t="s">
        <v>2280</v>
      </c>
      <c r="E7494" s="17" t="s">
        <v>7917</v>
      </c>
    </row>
    <row r="7495" customFormat="false" ht="15.75" hidden="false" customHeight="false" outlineLevel="0" collapsed="false">
      <c r="A7495" s="7" t="n">
        <v>7494</v>
      </c>
      <c r="B7495" s="17" t="s">
        <v>612</v>
      </c>
      <c r="C7495" s="32" t="n">
        <v>180091700106</v>
      </c>
      <c r="D7495" s="17" t="s">
        <v>2280</v>
      </c>
      <c r="E7495" s="17" t="s">
        <v>4181</v>
      </c>
    </row>
    <row r="7496" customFormat="false" ht="15.75" hidden="false" customHeight="false" outlineLevel="0" collapsed="false">
      <c r="A7496" s="7" t="n">
        <v>7495</v>
      </c>
      <c r="B7496" s="17" t="s">
        <v>612</v>
      </c>
      <c r="C7496" s="32" t="n">
        <v>180091700107</v>
      </c>
      <c r="D7496" s="17" t="s">
        <v>2280</v>
      </c>
      <c r="E7496" s="17" t="s">
        <v>4544</v>
      </c>
    </row>
    <row r="7497" customFormat="false" ht="15.75" hidden="false" customHeight="false" outlineLevel="0" collapsed="false">
      <c r="A7497" s="7" t="n">
        <v>7496</v>
      </c>
      <c r="B7497" s="17" t="s">
        <v>612</v>
      </c>
      <c r="C7497" s="32" t="n">
        <v>180091700108</v>
      </c>
      <c r="D7497" s="17" t="s">
        <v>1822</v>
      </c>
      <c r="E7497" s="17" t="s">
        <v>6954</v>
      </c>
    </row>
    <row r="7498" customFormat="false" ht="15.75" hidden="false" customHeight="false" outlineLevel="0" collapsed="false">
      <c r="A7498" s="7" t="n">
        <v>7497</v>
      </c>
      <c r="B7498" s="17" t="s">
        <v>612</v>
      </c>
      <c r="C7498" s="32" t="n">
        <v>180091700109</v>
      </c>
      <c r="D7498" s="17" t="s">
        <v>7918</v>
      </c>
      <c r="E7498" s="17" t="s">
        <v>7919</v>
      </c>
    </row>
    <row r="7499" customFormat="false" ht="15.75" hidden="false" customHeight="false" outlineLevel="0" collapsed="false">
      <c r="A7499" s="7" t="n">
        <v>7498</v>
      </c>
      <c r="B7499" s="17" t="s">
        <v>612</v>
      </c>
      <c r="C7499" s="32" t="n">
        <v>180091700110</v>
      </c>
      <c r="D7499" s="17" t="s">
        <v>7920</v>
      </c>
      <c r="E7499" s="17" t="s">
        <v>7921</v>
      </c>
    </row>
    <row r="7500" customFormat="false" ht="15.75" hidden="false" customHeight="false" outlineLevel="0" collapsed="false">
      <c r="A7500" s="7" t="n">
        <v>7499</v>
      </c>
      <c r="B7500" s="17" t="s">
        <v>612</v>
      </c>
      <c r="C7500" s="32" t="n">
        <v>180091700111</v>
      </c>
      <c r="D7500" s="17" t="s">
        <v>7922</v>
      </c>
      <c r="E7500" s="17" t="s">
        <v>1662</v>
      </c>
    </row>
    <row r="7501" customFormat="false" ht="15.75" hidden="false" customHeight="false" outlineLevel="0" collapsed="false">
      <c r="A7501" s="7" t="n">
        <v>7500</v>
      </c>
      <c r="B7501" s="17" t="s">
        <v>612</v>
      </c>
      <c r="C7501" s="32" t="n">
        <v>180091700112</v>
      </c>
      <c r="D7501" s="17" t="s">
        <v>7923</v>
      </c>
      <c r="E7501" s="17" t="s">
        <v>1820</v>
      </c>
    </row>
    <row r="7502" customFormat="false" ht="15.75" hidden="false" customHeight="false" outlineLevel="0" collapsed="false">
      <c r="A7502" s="7" t="n">
        <v>7501</v>
      </c>
      <c r="B7502" s="17" t="s">
        <v>612</v>
      </c>
      <c r="C7502" s="32" t="n">
        <v>180091700113</v>
      </c>
      <c r="D7502" s="17" t="s">
        <v>2490</v>
      </c>
      <c r="E7502" s="17" t="s">
        <v>7924</v>
      </c>
    </row>
    <row r="7503" customFormat="false" ht="15.75" hidden="false" customHeight="false" outlineLevel="0" collapsed="false">
      <c r="A7503" s="7" t="n">
        <v>7502</v>
      </c>
      <c r="B7503" s="17" t="s">
        <v>612</v>
      </c>
      <c r="C7503" s="32" t="n">
        <v>180091700114</v>
      </c>
      <c r="D7503" s="17" t="s">
        <v>7925</v>
      </c>
      <c r="E7503" s="17" t="s">
        <v>7926</v>
      </c>
    </row>
    <row r="7504" customFormat="false" ht="15.75" hidden="false" customHeight="false" outlineLevel="0" collapsed="false">
      <c r="A7504" s="7" t="n">
        <v>7503</v>
      </c>
      <c r="B7504" s="17" t="s">
        <v>612</v>
      </c>
      <c r="C7504" s="32" t="n">
        <v>180091700115</v>
      </c>
      <c r="D7504" s="17" t="s">
        <v>1611</v>
      </c>
      <c r="E7504" s="17" t="s">
        <v>2446</v>
      </c>
    </row>
    <row r="7505" customFormat="false" ht="15.75" hidden="false" customHeight="false" outlineLevel="0" collapsed="false">
      <c r="A7505" s="7" t="n">
        <v>7504</v>
      </c>
      <c r="B7505" s="17" t="s">
        <v>612</v>
      </c>
      <c r="C7505" s="32" t="n">
        <v>180091700116</v>
      </c>
      <c r="D7505" s="17" t="s">
        <v>7927</v>
      </c>
      <c r="E7505" s="17" t="s">
        <v>7928</v>
      </c>
    </row>
    <row r="7506" customFormat="false" ht="15.75" hidden="false" customHeight="false" outlineLevel="0" collapsed="false">
      <c r="A7506" s="7" t="n">
        <v>7505</v>
      </c>
      <c r="B7506" s="17" t="s">
        <v>612</v>
      </c>
      <c r="C7506" s="32" t="n">
        <v>180091700117</v>
      </c>
      <c r="D7506" s="17" t="s">
        <v>7929</v>
      </c>
      <c r="E7506" s="17" t="s">
        <v>6927</v>
      </c>
    </row>
    <row r="7507" customFormat="false" ht="15.75" hidden="false" customHeight="false" outlineLevel="0" collapsed="false">
      <c r="A7507" s="7" t="n">
        <v>7506</v>
      </c>
      <c r="B7507" s="17" t="s">
        <v>612</v>
      </c>
      <c r="C7507" s="32" t="n">
        <v>180091700118</v>
      </c>
      <c r="D7507" s="17" t="s">
        <v>7930</v>
      </c>
      <c r="E7507" s="17" t="s">
        <v>7321</v>
      </c>
    </row>
    <row r="7508" customFormat="false" ht="15.75" hidden="false" customHeight="false" outlineLevel="0" collapsed="false">
      <c r="A7508" s="7" t="n">
        <v>7507</v>
      </c>
      <c r="B7508" s="17" t="s">
        <v>612</v>
      </c>
      <c r="C7508" s="32" t="n">
        <v>180091700119</v>
      </c>
      <c r="D7508" s="17" t="s">
        <v>7931</v>
      </c>
      <c r="E7508" s="17" t="s">
        <v>7035</v>
      </c>
    </row>
    <row r="7509" customFormat="false" ht="15.75" hidden="false" customHeight="false" outlineLevel="0" collapsed="false">
      <c r="A7509" s="7" t="n">
        <v>7508</v>
      </c>
      <c r="B7509" s="17" t="s">
        <v>612</v>
      </c>
      <c r="C7509" s="32" t="n">
        <v>180091700120</v>
      </c>
      <c r="D7509" s="17" t="s">
        <v>7932</v>
      </c>
      <c r="E7509" s="17" t="s">
        <v>7400</v>
      </c>
    </row>
    <row r="7510" customFormat="false" ht="15.75" hidden="false" customHeight="false" outlineLevel="0" collapsed="false">
      <c r="A7510" s="7" t="n">
        <v>7509</v>
      </c>
      <c r="B7510" s="17" t="s">
        <v>612</v>
      </c>
      <c r="C7510" s="32" t="n">
        <v>180091700121</v>
      </c>
      <c r="D7510" s="17" t="s">
        <v>7933</v>
      </c>
      <c r="E7510" s="17" t="s">
        <v>1624</v>
      </c>
    </row>
    <row r="7511" customFormat="false" ht="15.75" hidden="false" customHeight="false" outlineLevel="0" collapsed="false">
      <c r="A7511" s="7" t="n">
        <v>7510</v>
      </c>
      <c r="B7511" s="17" t="s">
        <v>612</v>
      </c>
      <c r="C7511" s="32" t="n">
        <v>180091700122</v>
      </c>
      <c r="D7511" s="17" t="s">
        <v>7667</v>
      </c>
      <c r="E7511" s="17" t="s">
        <v>7934</v>
      </c>
    </row>
    <row r="7512" customFormat="false" ht="15.75" hidden="false" customHeight="false" outlineLevel="0" collapsed="false">
      <c r="A7512" s="7" t="n">
        <v>7511</v>
      </c>
      <c r="B7512" s="17" t="s">
        <v>612</v>
      </c>
      <c r="C7512" s="32" t="n">
        <v>180091700123</v>
      </c>
      <c r="D7512" s="17" t="s">
        <v>1918</v>
      </c>
      <c r="E7512" s="17" t="s">
        <v>7935</v>
      </c>
    </row>
    <row r="7513" customFormat="false" ht="15.75" hidden="false" customHeight="false" outlineLevel="0" collapsed="false">
      <c r="A7513" s="7" t="n">
        <v>7512</v>
      </c>
      <c r="B7513" s="17" t="s">
        <v>612</v>
      </c>
      <c r="C7513" s="32" t="n">
        <v>180091700124</v>
      </c>
      <c r="D7513" s="17" t="s">
        <v>7936</v>
      </c>
      <c r="E7513" s="17" t="s">
        <v>2446</v>
      </c>
    </row>
    <row r="7514" customFormat="false" ht="15.75" hidden="false" customHeight="false" outlineLevel="0" collapsed="false">
      <c r="A7514" s="7" t="n">
        <v>7513</v>
      </c>
      <c r="B7514" s="17" t="s">
        <v>612</v>
      </c>
      <c r="C7514" s="32" t="n">
        <v>180091700125</v>
      </c>
      <c r="D7514" s="17" t="s">
        <v>7937</v>
      </c>
      <c r="E7514" s="17" t="s">
        <v>7938</v>
      </c>
    </row>
    <row r="7515" customFormat="false" ht="15.75" hidden="false" customHeight="false" outlineLevel="0" collapsed="false">
      <c r="A7515" s="7" t="n">
        <v>7514</v>
      </c>
      <c r="B7515" s="17" t="s">
        <v>612</v>
      </c>
      <c r="C7515" s="32" t="n">
        <v>180091700126</v>
      </c>
      <c r="D7515" s="17" t="s">
        <v>2304</v>
      </c>
      <c r="E7515" s="17" t="s">
        <v>7939</v>
      </c>
    </row>
    <row r="7516" customFormat="false" ht="15.75" hidden="false" customHeight="false" outlineLevel="0" collapsed="false">
      <c r="A7516" s="7" t="n">
        <v>7515</v>
      </c>
      <c r="B7516" s="25" t="s">
        <v>313</v>
      </c>
      <c r="C7516" s="33" t="n">
        <v>170090718001</v>
      </c>
      <c r="D7516" s="25" t="s">
        <v>7940</v>
      </c>
      <c r="E7516" s="25" t="s">
        <v>7941</v>
      </c>
    </row>
    <row r="7517" customFormat="false" ht="15.75" hidden="false" customHeight="false" outlineLevel="0" collapsed="false">
      <c r="A7517" s="7" t="n">
        <v>7516</v>
      </c>
      <c r="B7517" s="25" t="s">
        <v>313</v>
      </c>
      <c r="C7517" s="33" t="n">
        <v>170090718002</v>
      </c>
      <c r="D7517" s="25" t="s">
        <v>1941</v>
      </c>
      <c r="E7517" s="25" t="s">
        <v>7942</v>
      </c>
    </row>
    <row r="7518" customFormat="false" ht="15.75" hidden="false" customHeight="false" outlineLevel="0" collapsed="false">
      <c r="A7518" s="7" t="n">
        <v>7517</v>
      </c>
      <c r="B7518" s="25" t="s">
        <v>313</v>
      </c>
      <c r="C7518" s="33" t="n">
        <v>170090718003</v>
      </c>
      <c r="D7518" s="25" t="s">
        <v>7943</v>
      </c>
      <c r="E7518" s="25" t="s">
        <v>7944</v>
      </c>
    </row>
    <row r="7519" customFormat="false" ht="15.75" hidden="false" customHeight="false" outlineLevel="0" collapsed="false">
      <c r="A7519" s="7" t="n">
        <v>7518</v>
      </c>
      <c r="B7519" s="25" t="s">
        <v>313</v>
      </c>
      <c r="C7519" s="33" t="n">
        <v>170090718004</v>
      </c>
      <c r="D7519" s="25" t="s">
        <v>6811</v>
      </c>
      <c r="E7519" s="25" t="s">
        <v>1999</v>
      </c>
    </row>
    <row r="7520" customFormat="false" ht="15.75" hidden="false" customHeight="false" outlineLevel="0" collapsed="false">
      <c r="A7520" s="7" t="n">
        <v>7519</v>
      </c>
      <c r="B7520" s="25" t="s">
        <v>313</v>
      </c>
      <c r="C7520" s="33" t="n">
        <v>170090718005</v>
      </c>
      <c r="D7520" s="25" t="s">
        <v>4572</v>
      </c>
      <c r="E7520" s="25" t="s">
        <v>1556</v>
      </c>
    </row>
    <row r="7521" customFormat="false" ht="15.75" hidden="false" customHeight="false" outlineLevel="0" collapsed="false">
      <c r="A7521" s="7" t="n">
        <v>7520</v>
      </c>
      <c r="B7521" s="25" t="s">
        <v>313</v>
      </c>
      <c r="C7521" s="33" t="n">
        <v>170090718006</v>
      </c>
      <c r="D7521" s="25" t="s">
        <v>2398</v>
      </c>
      <c r="E7521" s="25" t="s">
        <v>4746</v>
      </c>
    </row>
    <row r="7522" customFormat="false" ht="15.75" hidden="false" customHeight="false" outlineLevel="0" collapsed="false">
      <c r="A7522" s="7" t="n">
        <v>7521</v>
      </c>
      <c r="B7522" s="25" t="s">
        <v>313</v>
      </c>
      <c r="C7522" s="33" t="n">
        <v>170090718007</v>
      </c>
      <c r="D7522" s="25" t="s">
        <v>1908</v>
      </c>
      <c r="E7522" s="25" t="s">
        <v>7945</v>
      </c>
    </row>
    <row r="7523" customFormat="false" ht="15.75" hidden="false" customHeight="false" outlineLevel="0" collapsed="false">
      <c r="A7523" s="7" t="n">
        <v>7522</v>
      </c>
      <c r="B7523" s="25" t="s">
        <v>313</v>
      </c>
      <c r="C7523" s="33" t="n">
        <v>170090718008</v>
      </c>
      <c r="D7523" s="25" t="s">
        <v>2694</v>
      </c>
      <c r="E7523" s="25" t="s">
        <v>7946</v>
      </c>
    </row>
    <row r="7524" customFormat="false" ht="15.75" hidden="false" customHeight="false" outlineLevel="0" collapsed="false">
      <c r="A7524" s="7" t="n">
        <v>7523</v>
      </c>
      <c r="B7524" s="25" t="s">
        <v>313</v>
      </c>
      <c r="C7524" s="33" t="n">
        <v>170090718009</v>
      </c>
      <c r="D7524" s="25" t="s">
        <v>1741</v>
      </c>
      <c r="E7524" s="25" t="s">
        <v>2126</v>
      </c>
    </row>
    <row r="7525" customFormat="false" ht="15.75" hidden="false" customHeight="false" outlineLevel="0" collapsed="false">
      <c r="A7525" s="7" t="n">
        <v>7524</v>
      </c>
      <c r="B7525" s="25" t="s">
        <v>313</v>
      </c>
      <c r="C7525" s="33" t="n">
        <v>170090718010</v>
      </c>
      <c r="D7525" s="25" t="s">
        <v>2701</v>
      </c>
      <c r="E7525" s="25" t="s">
        <v>4493</v>
      </c>
    </row>
    <row r="7526" customFormat="false" ht="15.75" hidden="false" customHeight="false" outlineLevel="0" collapsed="false">
      <c r="A7526" s="7" t="n">
        <v>7525</v>
      </c>
      <c r="B7526" s="25" t="s">
        <v>313</v>
      </c>
      <c r="C7526" s="33" t="n">
        <v>170090718011</v>
      </c>
      <c r="D7526" s="25" t="s">
        <v>7947</v>
      </c>
      <c r="E7526" s="25" t="s">
        <v>1906</v>
      </c>
    </row>
    <row r="7527" customFormat="false" ht="15.75" hidden="false" customHeight="false" outlineLevel="0" collapsed="false">
      <c r="A7527" s="7" t="n">
        <v>7526</v>
      </c>
      <c r="B7527" s="25" t="s">
        <v>313</v>
      </c>
      <c r="C7527" s="33" t="n">
        <v>170090718012</v>
      </c>
      <c r="D7527" s="25" t="s">
        <v>7452</v>
      </c>
      <c r="E7527" s="25" t="s">
        <v>5106</v>
      </c>
    </row>
    <row r="7528" customFormat="false" ht="15.75" hidden="false" customHeight="false" outlineLevel="0" collapsed="false">
      <c r="A7528" s="7" t="n">
        <v>7527</v>
      </c>
      <c r="B7528" s="25" t="s">
        <v>313</v>
      </c>
      <c r="C7528" s="33" t="n">
        <v>170090718013</v>
      </c>
      <c r="D7528" s="25" t="s">
        <v>7063</v>
      </c>
      <c r="E7528" s="25" t="s">
        <v>6921</v>
      </c>
    </row>
    <row r="7529" customFormat="false" ht="15.75" hidden="false" customHeight="false" outlineLevel="0" collapsed="false">
      <c r="A7529" s="7" t="n">
        <v>7528</v>
      </c>
      <c r="B7529" s="25" t="s">
        <v>313</v>
      </c>
      <c r="C7529" s="33" t="n">
        <v>170090718014</v>
      </c>
      <c r="D7529" s="25" t="s">
        <v>4493</v>
      </c>
      <c r="E7529" s="25" t="s">
        <v>7948</v>
      </c>
    </row>
    <row r="7530" customFormat="false" ht="15.75" hidden="false" customHeight="false" outlineLevel="0" collapsed="false">
      <c r="A7530" s="7" t="n">
        <v>7529</v>
      </c>
      <c r="B7530" s="25" t="s">
        <v>313</v>
      </c>
      <c r="C7530" s="33" t="n">
        <v>170090718015</v>
      </c>
      <c r="D7530" s="25" t="s">
        <v>7949</v>
      </c>
      <c r="E7530" s="25" t="s">
        <v>7950</v>
      </c>
    </row>
    <row r="7531" customFormat="false" ht="15.75" hidden="false" customHeight="false" outlineLevel="0" collapsed="false">
      <c r="A7531" s="7" t="n">
        <v>7530</v>
      </c>
      <c r="B7531" s="25" t="s">
        <v>313</v>
      </c>
      <c r="C7531" s="33" t="n">
        <v>170090718016</v>
      </c>
      <c r="D7531" s="25" t="s">
        <v>7747</v>
      </c>
      <c r="E7531" s="25" t="s">
        <v>4436</v>
      </c>
    </row>
    <row r="7532" customFormat="false" ht="15.75" hidden="false" customHeight="false" outlineLevel="0" collapsed="false">
      <c r="A7532" s="7" t="n">
        <v>7531</v>
      </c>
      <c r="B7532" s="25" t="s">
        <v>313</v>
      </c>
      <c r="C7532" s="33" t="n">
        <v>170090718017</v>
      </c>
      <c r="D7532" s="25" t="s">
        <v>1538</v>
      </c>
      <c r="E7532" s="25" t="s">
        <v>1681</v>
      </c>
    </row>
    <row r="7533" customFormat="false" ht="15.75" hidden="false" customHeight="false" outlineLevel="0" collapsed="false">
      <c r="A7533" s="7" t="n">
        <v>7532</v>
      </c>
      <c r="B7533" s="25" t="s">
        <v>313</v>
      </c>
      <c r="C7533" s="33" t="n">
        <v>170090718018</v>
      </c>
      <c r="D7533" s="25" t="s">
        <v>7951</v>
      </c>
      <c r="E7533" s="25" t="s">
        <v>7072</v>
      </c>
    </row>
    <row r="7534" customFormat="false" ht="15.75" hidden="false" customHeight="false" outlineLevel="0" collapsed="false">
      <c r="A7534" s="7" t="n">
        <v>7533</v>
      </c>
      <c r="B7534" s="25" t="s">
        <v>313</v>
      </c>
      <c r="C7534" s="33" t="n">
        <v>170090718019</v>
      </c>
      <c r="D7534" s="25" t="s">
        <v>1665</v>
      </c>
      <c r="E7534" s="25" t="s">
        <v>7952</v>
      </c>
    </row>
    <row r="7535" customFormat="false" ht="15.75" hidden="false" customHeight="false" outlineLevel="0" collapsed="false">
      <c r="A7535" s="7" t="n">
        <v>7534</v>
      </c>
      <c r="B7535" s="25" t="s">
        <v>313</v>
      </c>
      <c r="C7535" s="33" t="n">
        <v>170090718020</v>
      </c>
      <c r="D7535" s="25" t="s">
        <v>1863</v>
      </c>
      <c r="E7535" s="25" t="s">
        <v>2198</v>
      </c>
    </row>
    <row r="7536" customFormat="false" ht="15.75" hidden="false" customHeight="false" outlineLevel="0" collapsed="false">
      <c r="A7536" s="7" t="n">
        <v>7535</v>
      </c>
      <c r="B7536" s="25" t="s">
        <v>313</v>
      </c>
      <c r="C7536" s="33" t="n">
        <v>170090718021</v>
      </c>
      <c r="D7536" s="25" t="s">
        <v>7078</v>
      </c>
      <c r="E7536" s="25" t="s">
        <v>4155</v>
      </c>
    </row>
    <row r="7537" customFormat="false" ht="15.75" hidden="false" customHeight="false" outlineLevel="0" collapsed="false">
      <c r="A7537" s="7" t="n">
        <v>7536</v>
      </c>
      <c r="B7537" s="25" t="s">
        <v>313</v>
      </c>
      <c r="C7537" s="33" t="n">
        <v>170090718022</v>
      </c>
      <c r="D7537" s="25" t="s">
        <v>5133</v>
      </c>
      <c r="E7537" s="25" t="s">
        <v>1594</v>
      </c>
    </row>
    <row r="7538" customFormat="false" ht="15.75" hidden="false" customHeight="false" outlineLevel="0" collapsed="false">
      <c r="A7538" s="7" t="n">
        <v>7537</v>
      </c>
      <c r="B7538" s="25" t="s">
        <v>313</v>
      </c>
      <c r="C7538" s="33" t="n">
        <v>170090718023</v>
      </c>
      <c r="D7538" s="25" t="s">
        <v>7953</v>
      </c>
      <c r="E7538" s="25" t="s">
        <v>7748</v>
      </c>
    </row>
    <row r="7539" customFormat="false" ht="15.75" hidden="false" customHeight="false" outlineLevel="0" collapsed="false">
      <c r="A7539" s="7" t="n">
        <v>7538</v>
      </c>
      <c r="B7539" s="25" t="s">
        <v>313</v>
      </c>
      <c r="C7539" s="33" t="n">
        <v>170090718024</v>
      </c>
      <c r="D7539" s="25" t="s">
        <v>1624</v>
      </c>
      <c r="E7539" s="25" t="s">
        <v>7954</v>
      </c>
    </row>
    <row r="7540" customFormat="false" ht="15.75" hidden="false" customHeight="false" outlineLevel="0" collapsed="false">
      <c r="A7540" s="7" t="n">
        <v>7539</v>
      </c>
      <c r="B7540" s="25" t="s">
        <v>313</v>
      </c>
      <c r="C7540" s="33" t="n">
        <v>170090718025</v>
      </c>
      <c r="D7540" s="25" t="s">
        <v>2276</v>
      </c>
      <c r="E7540" s="25" t="s">
        <v>7955</v>
      </c>
    </row>
    <row r="7541" customFormat="false" ht="15.75" hidden="false" customHeight="false" outlineLevel="0" collapsed="false">
      <c r="A7541" s="7" t="n">
        <v>7540</v>
      </c>
      <c r="B7541" s="25" t="s">
        <v>313</v>
      </c>
      <c r="C7541" s="33" t="n">
        <v>170090718026</v>
      </c>
      <c r="D7541" s="25" t="s">
        <v>7080</v>
      </c>
      <c r="E7541" s="25" t="s">
        <v>7956</v>
      </c>
    </row>
    <row r="7542" customFormat="false" ht="15.75" hidden="false" customHeight="false" outlineLevel="0" collapsed="false">
      <c r="A7542" s="7" t="n">
        <v>7541</v>
      </c>
      <c r="B7542" s="25" t="s">
        <v>313</v>
      </c>
      <c r="C7542" s="33" t="n">
        <v>170090718027</v>
      </c>
      <c r="D7542" s="25" t="s">
        <v>7009</v>
      </c>
      <c r="E7542" s="25" t="s">
        <v>1598</v>
      </c>
    </row>
    <row r="7543" customFormat="false" ht="15.75" hidden="false" customHeight="false" outlineLevel="0" collapsed="false">
      <c r="A7543" s="7" t="n">
        <v>7542</v>
      </c>
      <c r="B7543" s="25" t="s">
        <v>313</v>
      </c>
      <c r="C7543" s="33" t="n">
        <v>170090718028</v>
      </c>
      <c r="D7543" s="25" t="s">
        <v>1645</v>
      </c>
      <c r="E7543" s="25" t="s">
        <v>5264</v>
      </c>
    </row>
    <row r="7544" customFormat="false" ht="15.75" hidden="false" customHeight="false" outlineLevel="0" collapsed="false">
      <c r="A7544" s="7" t="n">
        <v>7543</v>
      </c>
      <c r="B7544" s="25" t="s">
        <v>313</v>
      </c>
      <c r="C7544" s="33" t="n">
        <v>170090718029</v>
      </c>
      <c r="D7544" s="25" t="s">
        <v>1768</v>
      </c>
      <c r="E7544" s="25" t="s">
        <v>7957</v>
      </c>
    </row>
    <row r="7545" customFormat="false" ht="15.75" hidden="false" customHeight="false" outlineLevel="0" collapsed="false">
      <c r="A7545" s="7" t="n">
        <v>7544</v>
      </c>
      <c r="B7545" s="25" t="s">
        <v>1002</v>
      </c>
      <c r="C7545" s="33" t="n">
        <v>170090818001</v>
      </c>
      <c r="D7545" s="25" t="s">
        <v>7497</v>
      </c>
      <c r="E7545" s="25" t="s">
        <v>7958</v>
      </c>
    </row>
    <row r="7546" customFormat="false" ht="15.75" hidden="false" customHeight="false" outlineLevel="0" collapsed="false">
      <c r="A7546" s="7" t="n">
        <v>7545</v>
      </c>
      <c r="B7546" s="25" t="s">
        <v>1002</v>
      </c>
      <c r="C7546" s="33" t="n">
        <v>170090818002</v>
      </c>
      <c r="D7546" s="25" t="s">
        <v>6764</v>
      </c>
      <c r="E7546" s="25" t="s">
        <v>7959</v>
      </c>
    </row>
    <row r="7547" customFormat="false" ht="15.75" hidden="false" customHeight="false" outlineLevel="0" collapsed="false">
      <c r="A7547" s="7" t="n">
        <v>7546</v>
      </c>
      <c r="B7547" s="25" t="s">
        <v>1002</v>
      </c>
      <c r="C7547" s="33" t="n">
        <v>170090818003</v>
      </c>
      <c r="D7547" s="25" t="s">
        <v>2136</v>
      </c>
      <c r="E7547" s="25" t="s">
        <v>7765</v>
      </c>
    </row>
    <row r="7548" customFormat="false" ht="15.75" hidden="false" customHeight="false" outlineLevel="0" collapsed="false">
      <c r="A7548" s="7" t="n">
        <v>7547</v>
      </c>
      <c r="B7548" s="25" t="s">
        <v>1002</v>
      </c>
      <c r="C7548" s="33" t="n">
        <v>170090818004</v>
      </c>
      <c r="D7548" s="25" t="s">
        <v>7960</v>
      </c>
      <c r="E7548" s="25" t="s">
        <v>2489</v>
      </c>
    </row>
    <row r="7549" customFormat="false" ht="15.75" hidden="false" customHeight="false" outlineLevel="0" collapsed="false">
      <c r="A7549" s="7" t="n">
        <v>7548</v>
      </c>
      <c r="B7549" s="25" t="s">
        <v>1002</v>
      </c>
      <c r="C7549" s="33" t="n">
        <v>170090818005</v>
      </c>
      <c r="D7549" s="25" t="s">
        <v>1502</v>
      </c>
      <c r="E7549" s="25" t="s">
        <v>6771</v>
      </c>
    </row>
    <row r="7550" customFormat="false" ht="15.75" hidden="false" customHeight="false" outlineLevel="0" collapsed="false">
      <c r="A7550" s="7" t="n">
        <v>7549</v>
      </c>
      <c r="B7550" s="25" t="s">
        <v>1002</v>
      </c>
      <c r="C7550" s="33" t="n">
        <v>170090818006</v>
      </c>
      <c r="D7550" s="25" t="s">
        <v>2621</v>
      </c>
      <c r="E7550" s="25" t="s">
        <v>6771</v>
      </c>
    </row>
    <row r="7551" customFormat="false" ht="15.75" hidden="false" customHeight="false" outlineLevel="0" collapsed="false">
      <c r="A7551" s="7" t="n">
        <v>7550</v>
      </c>
      <c r="B7551" s="25" t="s">
        <v>1002</v>
      </c>
      <c r="C7551" s="33" t="n">
        <v>170090818007</v>
      </c>
      <c r="D7551" s="25" t="s">
        <v>7961</v>
      </c>
      <c r="E7551" s="25" t="s">
        <v>4164</v>
      </c>
    </row>
    <row r="7552" customFormat="false" ht="15.75" hidden="false" customHeight="false" outlineLevel="0" collapsed="false">
      <c r="A7552" s="7" t="n">
        <v>7551</v>
      </c>
      <c r="B7552" s="25" t="s">
        <v>1002</v>
      </c>
      <c r="C7552" s="33" t="n">
        <v>170090818008</v>
      </c>
      <c r="D7552" s="25" t="s">
        <v>7962</v>
      </c>
      <c r="E7552" s="25" t="s">
        <v>1502</v>
      </c>
    </row>
    <row r="7553" customFormat="false" ht="15.75" hidden="false" customHeight="false" outlineLevel="0" collapsed="false">
      <c r="A7553" s="7" t="n">
        <v>7552</v>
      </c>
      <c r="B7553" s="25" t="s">
        <v>1002</v>
      </c>
      <c r="C7553" s="33" t="n">
        <v>170090818009</v>
      </c>
      <c r="D7553" s="25" t="s">
        <v>7963</v>
      </c>
      <c r="E7553" s="25" t="s">
        <v>7964</v>
      </c>
    </row>
    <row r="7554" customFormat="false" ht="15.75" hidden="false" customHeight="false" outlineLevel="0" collapsed="false">
      <c r="A7554" s="7" t="n">
        <v>7553</v>
      </c>
      <c r="B7554" s="25" t="s">
        <v>1002</v>
      </c>
      <c r="C7554" s="33" t="n">
        <v>170090818010</v>
      </c>
      <c r="D7554" s="25" t="s">
        <v>7965</v>
      </c>
      <c r="E7554" s="25" t="s">
        <v>7966</v>
      </c>
    </row>
    <row r="7555" customFormat="false" ht="15.75" hidden="false" customHeight="false" outlineLevel="0" collapsed="false">
      <c r="A7555" s="7" t="n">
        <v>7554</v>
      </c>
      <c r="B7555" s="25" t="s">
        <v>1002</v>
      </c>
      <c r="C7555" s="33" t="n">
        <v>170090818011</v>
      </c>
      <c r="D7555" s="25" t="s">
        <v>7432</v>
      </c>
      <c r="E7555" s="25" t="s">
        <v>4531</v>
      </c>
    </row>
    <row r="7556" customFormat="false" ht="31.5" hidden="false" customHeight="false" outlineLevel="0" collapsed="false">
      <c r="A7556" s="7" t="n">
        <v>7555</v>
      </c>
      <c r="B7556" s="25" t="s">
        <v>1002</v>
      </c>
      <c r="C7556" s="33" t="n">
        <v>170090818012</v>
      </c>
      <c r="D7556" s="25" t="s">
        <v>7967</v>
      </c>
      <c r="E7556" s="25" t="s">
        <v>7968</v>
      </c>
    </row>
    <row r="7557" customFormat="false" ht="15.75" hidden="false" customHeight="false" outlineLevel="0" collapsed="false">
      <c r="A7557" s="7" t="n">
        <v>7556</v>
      </c>
      <c r="B7557" s="25" t="s">
        <v>1002</v>
      </c>
      <c r="C7557" s="33" t="n">
        <v>170090818013</v>
      </c>
      <c r="D7557" s="25" t="s">
        <v>1741</v>
      </c>
      <c r="E7557" s="25" t="s">
        <v>2041</v>
      </c>
    </row>
    <row r="7558" customFormat="false" ht="15.75" hidden="false" customHeight="false" outlineLevel="0" collapsed="false">
      <c r="A7558" s="7" t="n">
        <v>7557</v>
      </c>
      <c r="B7558" s="25" t="s">
        <v>1002</v>
      </c>
      <c r="C7558" s="33" t="n">
        <v>170090818014</v>
      </c>
      <c r="D7558" s="25" t="s">
        <v>7969</v>
      </c>
      <c r="E7558" s="25" t="s">
        <v>1729</v>
      </c>
    </row>
    <row r="7559" customFormat="false" ht="15.75" hidden="false" customHeight="false" outlineLevel="0" collapsed="false">
      <c r="A7559" s="7" t="n">
        <v>7558</v>
      </c>
      <c r="B7559" s="25" t="s">
        <v>1002</v>
      </c>
      <c r="C7559" s="33" t="n">
        <v>170090818015</v>
      </c>
      <c r="D7559" s="25" t="s">
        <v>2216</v>
      </c>
      <c r="E7559" s="25" t="s">
        <v>4893</v>
      </c>
    </row>
    <row r="7560" customFormat="false" ht="15.75" hidden="false" customHeight="false" outlineLevel="0" collapsed="false">
      <c r="A7560" s="7" t="n">
        <v>7559</v>
      </c>
      <c r="B7560" s="25" t="s">
        <v>1002</v>
      </c>
      <c r="C7560" s="33" t="n">
        <v>170090818016</v>
      </c>
      <c r="D7560" s="25" t="s">
        <v>7162</v>
      </c>
      <c r="E7560" s="25" t="s">
        <v>5256</v>
      </c>
    </row>
    <row r="7561" customFormat="false" ht="15.75" hidden="false" customHeight="false" outlineLevel="0" collapsed="false">
      <c r="A7561" s="7" t="n">
        <v>7560</v>
      </c>
      <c r="B7561" s="25" t="s">
        <v>1002</v>
      </c>
      <c r="C7561" s="33" t="n">
        <v>170090818017</v>
      </c>
      <c r="D7561" s="25" t="s">
        <v>7970</v>
      </c>
      <c r="E7561" s="25" t="s">
        <v>7971</v>
      </c>
    </row>
    <row r="7562" customFormat="false" ht="15.75" hidden="false" customHeight="false" outlineLevel="0" collapsed="false">
      <c r="A7562" s="7" t="n">
        <v>7561</v>
      </c>
      <c r="B7562" s="25" t="s">
        <v>1002</v>
      </c>
      <c r="C7562" s="33" t="n">
        <v>170090818018</v>
      </c>
      <c r="D7562" s="25" t="s">
        <v>2035</v>
      </c>
      <c r="E7562" s="25" t="s">
        <v>7972</v>
      </c>
    </row>
    <row r="7563" customFormat="false" ht="31.5" hidden="false" customHeight="false" outlineLevel="0" collapsed="false">
      <c r="A7563" s="7" t="n">
        <v>7562</v>
      </c>
      <c r="B7563" s="25" t="s">
        <v>1002</v>
      </c>
      <c r="C7563" s="33" t="n">
        <v>170090818019</v>
      </c>
      <c r="D7563" s="25" t="s">
        <v>7973</v>
      </c>
      <c r="E7563" s="25" t="s">
        <v>1645</v>
      </c>
    </row>
    <row r="7564" customFormat="false" ht="15.75" hidden="false" customHeight="false" outlineLevel="0" collapsed="false">
      <c r="A7564" s="7" t="n">
        <v>7563</v>
      </c>
      <c r="B7564" s="25" t="s">
        <v>1002</v>
      </c>
      <c r="C7564" s="33" t="n">
        <v>170090818020</v>
      </c>
      <c r="D7564" s="25" t="s">
        <v>7974</v>
      </c>
      <c r="E7564" s="25" t="s">
        <v>4148</v>
      </c>
    </row>
    <row r="7565" customFormat="false" ht="15.75" hidden="false" customHeight="false" outlineLevel="0" collapsed="false">
      <c r="A7565" s="7" t="n">
        <v>7564</v>
      </c>
      <c r="B7565" s="25" t="s">
        <v>1002</v>
      </c>
      <c r="C7565" s="33" t="n">
        <v>170090818021</v>
      </c>
      <c r="D7565" s="25" t="s">
        <v>6983</v>
      </c>
      <c r="E7565" s="25" t="s">
        <v>7975</v>
      </c>
    </row>
    <row r="7566" customFormat="false" ht="15.75" hidden="false" customHeight="false" outlineLevel="0" collapsed="false">
      <c r="A7566" s="7" t="n">
        <v>7565</v>
      </c>
      <c r="B7566" s="25" t="s">
        <v>1002</v>
      </c>
      <c r="C7566" s="33" t="n">
        <v>170090818022</v>
      </c>
      <c r="D7566" s="25" t="s">
        <v>7976</v>
      </c>
      <c r="E7566" s="25" t="s">
        <v>7433</v>
      </c>
    </row>
    <row r="7567" customFormat="false" ht="15.75" hidden="false" customHeight="false" outlineLevel="0" collapsed="false">
      <c r="A7567" s="7" t="n">
        <v>7566</v>
      </c>
      <c r="B7567" s="25" t="s">
        <v>1002</v>
      </c>
      <c r="C7567" s="33" t="n">
        <v>170090818023</v>
      </c>
      <c r="D7567" s="25" t="s">
        <v>7977</v>
      </c>
      <c r="E7567" s="25" t="s">
        <v>1906</v>
      </c>
    </row>
    <row r="7568" customFormat="false" ht="15.75" hidden="false" customHeight="false" outlineLevel="0" collapsed="false">
      <c r="A7568" s="7" t="n">
        <v>7567</v>
      </c>
      <c r="B7568" s="25" t="s">
        <v>1002</v>
      </c>
      <c r="C7568" s="33" t="n">
        <v>170090818024</v>
      </c>
      <c r="D7568" s="25" t="s">
        <v>1810</v>
      </c>
      <c r="E7568" s="25" t="s">
        <v>7297</v>
      </c>
    </row>
    <row r="7569" customFormat="false" ht="15.75" hidden="false" customHeight="false" outlineLevel="0" collapsed="false">
      <c r="A7569" s="7" t="n">
        <v>7568</v>
      </c>
      <c r="B7569" s="25" t="s">
        <v>1002</v>
      </c>
      <c r="C7569" s="33" t="n">
        <v>170090818025</v>
      </c>
      <c r="D7569" s="25" t="s">
        <v>7978</v>
      </c>
      <c r="E7569" s="25" t="s">
        <v>7979</v>
      </c>
    </row>
    <row r="7570" customFormat="false" ht="15.75" hidden="false" customHeight="false" outlineLevel="0" collapsed="false">
      <c r="A7570" s="7" t="n">
        <v>7569</v>
      </c>
      <c r="B7570" s="25" t="s">
        <v>1002</v>
      </c>
      <c r="C7570" s="33" t="n">
        <v>170090818026</v>
      </c>
      <c r="D7570" s="25" t="s">
        <v>2280</v>
      </c>
      <c r="E7570" s="25" t="s">
        <v>1675</v>
      </c>
    </row>
    <row r="7571" customFormat="false" ht="15.75" hidden="false" customHeight="false" outlineLevel="0" collapsed="false">
      <c r="A7571" s="7" t="n">
        <v>7570</v>
      </c>
      <c r="B7571" s="25" t="s">
        <v>1002</v>
      </c>
      <c r="C7571" s="33" t="n">
        <v>170090818027</v>
      </c>
      <c r="D7571" s="25" t="s">
        <v>7980</v>
      </c>
      <c r="E7571" s="25" t="s">
        <v>1502</v>
      </c>
    </row>
    <row r="7572" customFormat="false" ht="31.5" hidden="false" customHeight="false" outlineLevel="0" collapsed="false">
      <c r="A7572" s="7" t="n">
        <v>7571</v>
      </c>
      <c r="B7572" s="25" t="s">
        <v>1002</v>
      </c>
      <c r="C7572" s="33" t="n">
        <v>170090818028</v>
      </c>
      <c r="D7572" s="25" t="s">
        <v>7981</v>
      </c>
      <c r="E7572" s="25" t="s">
        <v>7982</v>
      </c>
    </row>
    <row r="7573" customFormat="false" ht="15.75" hidden="false" customHeight="false" outlineLevel="0" collapsed="false">
      <c r="A7573" s="7" t="n">
        <v>7572</v>
      </c>
      <c r="B7573" s="25" t="s">
        <v>1002</v>
      </c>
      <c r="C7573" s="33" t="n">
        <v>170090818029</v>
      </c>
      <c r="D7573" s="25" t="s">
        <v>7983</v>
      </c>
      <c r="E7573" s="25" t="s">
        <v>7984</v>
      </c>
    </row>
    <row r="7574" customFormat="false" ht="15.75" hidden="false" customHeight="false" outlineLevel="0" collapsed="false">
      <c r="A7574" s="7" t="n">
        <v>7573</v>
      </c>
      <c r="B7574" s="25" t="s">
        <v>1002</v>
      </c>
      <c r="C7574" s="33" t="n">
        <v>170090818030</v>
      </c>
      <c r="D7574" s="25" t="s">
        <v>2303</v>
      </c>
      <c r="E7574" s="25" t="s">
        <v>7000</v>
      </c>
    </row>
    <row r="7575" customFormat="false" ht="15.75" hidden="false" customHeight="false" outlineLevel="0" collapsed="false">
      <c r="A7575" s="7" t="n">
        <v>7574</v>
      </c>
      <c r="B7575" s="25" t="s">
        <v>1002</v>
      </c>
      <c r="C7575" s="33" t="n">
        <v>170090818031</v>
      </c>
      <c r="D7575" s="25" t="s">
        <v>7985</v>
      </c>
      <c r="E7575" s="25" t="s">
        <v>7986</v>
      </c>
    </row>
    <row r="7576" customFormat="false" ht="15.75" hidden="false" customHeight="false" outlineLevel="0" collapsed="false">
      <c r="A7576" s="7" t="n">
        <v>7575</v>
      </c>
      <c r="B7576" s="25" t="s">
        <v>1372</v>
      </c>
      <c r="C7576" s="33" t="n">
        <v>170090918001</v>
      </c>
      <c r="D7576" s="25" t="s">
        <v>7987</v>
      </c>
      <c r="E7576" s="25" t="s">
        <v>7988</v>
      </c>
    </row>
    <row r="7577" customFormat="false" ht="15.75" hidden="false" customHeight="false" outlineLevel="0" collapsed="false">
      <c r="A7577" s="7" t="n">
        <v>7576</v>
      </c>
      <c r="B7577" s="25" t="s">
        <v>1372</v>
      </c>
      <c r="C7577" s="33" t="n">
        <v>170090918002</v>
      </c>
      <c r="D7577" s="25" t="s">
        <v>2357</v>
      </c>
      <c r="E7577" s="25" t="s">
        <v>7989</v>
      </c>
    </row>
    <row r="7578" customFormat="false" ht="15.75" hidden="false" customHeight="false" outlineLevel="0" collapsed="false">
      <c r="A7578" s="7" t="n">
        <v>7577</v>
      </c>
      <c r="B7578" s="25" t="s">
        <v>1372</v>
      </c>
      <c r="C7578" s="33" t="n">
        <v>170090918003</v>
      </c>
      <c r="D7578" s="25" t="s">
        <v>7990</v>
      </c>
      <c r="E7578" s="25" t="s">
        <v>7991</v>
      </c>
    </row>
    <row r="7579" customFormat="false" ht="15.75" hidden="false" customHeight="false" outlineLevel="0" collapsed="false">
      <c r="A7579" s="7" t="n">
        <v>7578</v>
      </c>
      <c r="B7579" s="25" t="s">
        <v>1372</v>
      </c>
      <c r="C7579" s="33" t="n">
        <v>170090918004</v>
      </c>
      <c r="D7579" s="25" t="s">
        <v>2678</v>
      </c>
      <c r="E7579" s="25" t="s">
        <v>7992</v>
      </c>
    </row>
    <row r="7580" customFormat="false" ht="15.75" hidden="false" customHeight="false" outlineLevel="0" collapsed="false">
      <c r="A7580" s="7" t="n">
        <v>7579</v>
      </c>
      <c r="B7580" s="25" t="s">
        <v>1372</v>
      </c>
      <c r="C7580" s="33" t="n">
        <v>170090918006</v>
      </c>
      <c r="D7580" s="25" t="s">
        <v>2695</v>
      </c>
      <c r="E7580" s="25" t="s">
        <v>5019</v>
      </c>
    </row>
    <row r="7581" customFormat="false" ht="15.75" hidden="false" customHeight="false" outlineLevel="0" collapsed="false">
      <c r="A7581" s="7" t="n">
        <v>7580</v>
      </c>
      <c r="B7581" s="25" t="s">
        <v>1372</v>
      </c>
      <c r="C7581" s="33" t="n">
        <v>170090918005</v>
      </c>
      <c r="D7581" s="25" t="s">
        <v>2695</v>
      </c>
      <c r="E7581" s="25" t="s">
        <v>6771</v>
      </c>
    </row>
    <row r="7582" customFormat="false" ht="15.75" hidden="false" customHeight="false" outlineLevel="0" collapsed="false">
      <c r="A7582" s="7" t="n">
        <v>7581</v>
      </c>
      <c r="B7582" s="25" t="s">
        <v>1372</v>
      </c>
      <c r="C7582" s="33" t="n">
        <v>170090918007</v>
      </c>
      <c r="D7582" s="25" t="s">
        <v>2027</v>
      </c>
      <c r="E7582" s="25" t="s">
        <v>1855</v>
      </c>
    </row>
    <row r="7583" customFormat="false" ht="15.75" hidden="false" customHeight="false" outlineLevel="0" collapsed="false">
      <c r="A7583" s="7" t="n">
        <v>7582</v>
      </c>
      <c r="B7583" s="25" t="s">
        <v>1372</v>
      </c>
      <c r="C7583" s="33" t="n">
        <v>170090918008</v>
      </c>
      <c r="D7583" s="25" t="s">
        <v>7993</v>
      </c>
      <c r="E7583" s="25" t="s">
        <v>5275</v>
      </c>
    </row>
    <row r="7584" customFormat="false" ht="15.75" hidden="false" customHeight="false" outlineLevel="0" collapsed="false">
      <c r="A7584" s="7" t="n">
        <v>7583</v>
      </c>
      <c r="B7584" s="25" t="s">
        <v>1372</v>
      </c>
      <c r="C7584" s="33" t="n">
        <v>170090918009</v>
      </c>
      <c r="D7584" s="25" t="s">
        <v>7994</v>
      </c>
      <c r="E7584" s="25" t="s">
        <v>7995</v>
      </c>
    </row>
    <row r="7585" customFormat="false" ht="15.75" hidden="false" customHeight="false" outlineLevel="0" collapsed="false">
      <c r="A7585" s="7" t="n">
        <v>7584</v>
      </c>
      <c r="B7585" s="25" t="s">
        <v>1372</v>
      </c>
      <c r="C7585" s="33" t="n">
        <v>170090918010</v>
      </c>
      <c r="D7585" s="25" t="s">
        <v>4521</v>
      </c>
      <c r="E7585" s="25" t="s">
        <v>5093</v>
      </c>
    </row>
    <row r="7586" customFormat="false" ht="15.75" hidden="false" customHeight="false" outlineLevel="0" collapsed="false">
      <c r="A7586" s="7" t="n">
        <v>7585</v>
      </c>
      <c r="B7586" s="25" t="s">
        <v>1372</v>
      </c>
      <c r="C7586" s="33" t="n">
        <v>170090918011</v>
      </c>
      <c r="D7586" s="25" t="s">
        <v>4181</v>
      </c>
      <c r="E7586" s="25" t="s">
        <v>7996</v>
      </c>
    </row>
    <row r="7587" customFormat="false" ht="15.75" hidden="false" customHeight="false" outlineLevel="0" collapsed="false">
      <c r="A7587" s="7" t="n">
        <v>7586</v>
      </c>
      <c r="B7587" s="25" t="s">
        <v>1372</v>
      </c>
      <c r="C7587" s="33" t="n">
        <v>170090918012</v>
      </c>
      <c r="D7587" s="25" t="s">
        <v>2303</v>
      </c>
      <c r="E7587" s="25" t="s">
        <v>2311</v>
      </c>
    </row>
    <row r="7588" customFormat="false" ht="31.5" hidden="false" customHeight="false" outlineLevel="0" collapsed="false">
      <c r="A7588" s="7" t="n">
        <v>7587</v>
      </c>
      <c r="B7588" s="25" t="s">
        <v>1372</v>
      </c>
      <c r="C7588" s="33" t="n">
        <v>170090918013</v>
      </c>
      <c r="D7588" s="25" t="s">
        <v>7997</v>
      </c>
      <c r="E7588" s="25" t="s">
        <v>7998</v>
      </c>
    </row>
    <row r="7589" customFormat="false" ht="47.25" hidden="false" customHeight="false" outlineLevel="0" collapsed="false">
      <c r="A7589" s="7" t="n">
        <v>7588</v>
      </c>
      <c r="B7589" s="25" t="s">
        <v>7670</v>
      </c>
      <c r="C7589" s="33" t="n">
        <v>170091018002</v>
      </c>
      <c r="D7589" s="25" t="s">
        <v>6764</v>
      </c>
      <c r="E7589" s="25" t="s">
        <v>4660</v>
      </c>
    </row>
    <row r="7590" customFormat="false" ht="47.25" hidden="false" customHeight="false" outlineLevel="0" collapsed="false">
      <c r="A7590" s="7" t="n">
        <v>7589</v>
      </c>
      <c r="B7590" s="25" t="s">
        <v>7670</v>
      </c>
      <c r="C7590" s="33" t="n">
        <v>170091018001</v>
      </c>
      <c r="D7590" s="25" t="s">
        <v>6764</v>
      </c>
      <c r="E7590" s="25" t="s">
        <v>4982</v>
      </c>
    </row>
    <row r="7591" customFormat="false" ht="47.25" hidden="false" customHeight="false" outlineLevel="0" collapsed="false">
      <c r="A7591" s="7" t="n">
        <v>7590</v>
      </c>
      <c r="B7591" s="25" t="s">
        <v>7670</v>
      </c>
      <c r="C7591" s="33" t="n">
        <v>170091018003</v>
      </c>
      <c r="D7591" s="25" t="s">
        <v>7999</v>
      </c>
      <c r="E7591" s="25" t="s">
        <v>4468</v>
      </c>
    </row>
    <row r="7592" customFormat="false" ht="47.25" hidden="false" customHeight="false" outlineLevel="0" collapsed="false">
      <c r="A7592" s="7" t="n">
        <v>7591</v>
      </c>
      <c r="B7592" s="25" t="s">
        <v>7670</v>
      </c>
      <c r="C7592" s="33" t="n">
        <v>170091018004</v>
      </c>
      <c r="D7592" s="25" t="s">
        <v>1756</v>
      </c>
      <c r="E7592" s="25" t="s">
        <v>7276</v>
      </c>
    </row>
    <row r="7593" customFormat="false" ht="47.25" hidden="false" customHeight="false" outlineLevel="0" collapsed="false">
      <c r="A7593" s="7" t="n">
        <v>7592</v>
      </c>
      <c r="B7593" s="25" t="s">
        <v>7670</v>
      </c>
      <c r="C7593" s="33" t="n">
        <v>170091018005</v>
      </c>
      <c r="D7593" s="25" t="s">
        <v>1788</v>
      </c>
      <c r="E7593" s="25" t="s">
        <v>8000</v>
      </c>
    </row>
    <row r="7594" customFormat="false" ht="47.25" hidden="false" customHeight="false" outlineLevel="0" collapsed="false">
      <c r="A7594" s="7" t="n">
        <v>7593</v>
      </c>
      <c r="B7594" s="25" t="s">
        <v>7670</v>
      </c>
      <c r="C7594" s="33" t="n">
        <v>170091018006</v>
      </c>
      <c r="D7594" s="25" t="s">
        <v>6776</v>
      </c>
      <c r="E7594" s="25" t="s">
        <v>1915</v>
      </c>
    </row>
    <row r="7595" customFormat="false" ht="47.25" hidden="false" customHeight="false" outlineLevel="0" collapsed="false">
      <c r="A7595" s="7" t="n">
        <v>7594</v>
      </c>
      <c r="B7595" s="25" t="s">
        <v>7670</v>
      </c>
      <c r="C7595" s="33" t="n">
        <v>170091018007</v>
      </c>
      <c r="D7595" s="25" t="s">
        <v>1945</v>
      </c>
      <c r="E7595" s="25" t="s">
        <v>8001</v>
      </c>
    </row>
    <row r="7596" customFormat="false" ht="47.25" hidden="false" customHeight="false" outlineLevel="0" collapsed="false">
      <c r="A7596" s="7" t="n">
        <v>7595</v>
      </c>
      <c r="B7596" s="25" t="s">
        <v>7670</v>
      </c>
      <c r="C7596" s="33" t="n">
        <v>170091018008</v>
      </c>
      <c r="D7596" s="25" t="s">
        <v>2534</v>
      </c>
      <c r="E7596" s="25" t="s">
        <v>4169</v>
      </c>
    </row>
    <row r="7597" customFormat="false" ht="47.25" hidden="false" customHeight="false" outlineLevel="0" collapsed="false">
      <c r="A7597" s="7" t="n">
        <v>7596</v>
      </c>
      <c r="B7597" s="25" t="s">
        <v>7670</v>
      </c>
      <c r="C7597" s="33" t="n">
        <v>170091018009</v>
      </c>
      <c r="D7597" s="25" t="s">
        <v>8002</v>
      </c>
      <c r="E7597" s="25" t="s">
        <v>8003</v>
      </c>
    </row>
    <row r="7598" customFormat="false" ht="47.25" hidden="false" customHeight="false" outlineLevel="0" collapsed="false">
      <c r="A7598" s="7" t="n">
        <v>7597</v>
      </c>
      <c r="B7598" s="25" t="s">
        <v>7670</v>
      </c>
      <c r="C7598" s="33" t="n">
        <v>170091018010</v>
      </c>
      <c r="D7598" s="25" t="s">
        <v>7637</v>
      </c>
      <c r="E7598" s="25" t="s">
        <v>7197</v>
      </c>
    </row>
    <row r="7599" customFormat="false" ht="47.25" hidden="false" customHeight="false" outlineLevel="0" collapsed="false">
      <c r="A7599" s="7" t="n">
        <v>7598</v>
      </c>
      <c r="B7599" s="25" t="s">
        <v>7670</v>
      </c>
      <c r="C7599" s="33" t="n">
        <v>170091018011</v>
      </c>
      <c r="D7599" s="25" t="s">
        <v>8004</v>
      </c>
      <c r="E7599" s="25" t="s">
        <v>1703</v>
      </c>
    </row>
    <row r="7600" customFormat="false" ht="47.25" hidden="false" customHeight="false" outlineLevel="0" collapsed="false">
      <c r="A7600" s="7" t="n">
        <v>7599</v>
      </c>
      <c r="B7600" s="25" t="s">
        <v>7670</v>
      </c>
      <c r="C7600" s="33" t="n">
        <v>170091018012</v>
      </c>
      <c r="D7600" s="25" t="s">
        <v>7133</v>
      </c>
      <c r="E7600" s="25" t="s">
        <v>4791</v>
      </c>
    </row>
    <row r="7601" customFormat="false" ht="47.25" hidden="false" customHeight="false" outlineLevel="0" collapsed="false">
      <c r="A7601" s="7" t="n">
        <v>7600</v>
      </c>
      <c r="B7601" s="25" t="s">
        <v>7670</v>
      </c>
      <c r="C7601" s="33" t="n">
        <v>170091018013</v>
      </c>
      <c r="D7601" s="25" t="s">
        <v>8005</v>
      </c>
      <c r="E7601" s="25" t="s">
        <v>5093</v>
      </c>
    </row>
    <row r="7602" customFormat="false" ht="47.25" hidden="false" customHeight="false" outlineLevel="0" collapsed="false">
      <c r="A7602" s="7" t="n">
        <v>7601</v>
      </c>
      <c r="B7602" s="25" t="s">
        <v>7670</v>
      </c>
      <c r="C7602" s="33" t="n">
        <v>170091018014</v>
      </c>
      <c r="D7602" s="25" t="s">
        <v>8006</v>
      </c>
      <c r="E7602" s="25" t="s">
        <v>1598</v>
      </c>
    </row>
    <row r="7603" customFormat="false" ht="47.25" hidden="false" customHeight="false" outlineLevel="0" collapsed="false">
      <c r="A7603" s="7" t="n">
        <v>7602</v>
      </c>
      <c r="B7603" s="25" t="s">
        <v>7670</v>
      </c>
      <c r="C7603" s="33" t="n">
        <v>170091018015</v>
      </c>
      <c r="D7603" s="25" t="s">
        <v>2398</v>
      </c>
      <c r="E7603" s="25" t="s">
        <v>4768</v>
      </c>
    </row>
    <row r="7604" customFormat="false" ht="47.25" hidden="false" customHeight="false" outlineLevel="0" collapsed="false">
      <c r="A7604" s="7" t="n">
        <v>7603</v>
      </c>
      <c r="B7604" s="25" t="s">
        <v>7670</v>
      </c>
      <c r="C7604" s="33" t="n">
        <v>170091018016</v>
      </c>
      <c r="D7604" s="25" t="s">
        <v>7333</v>
      </c>
      <c r="E7604" s="25" t="s">
        <v>1906</v>
      </c>
    </row>
    <row r="7605" customFormat="false" ht="47.25" hidden="false" customHeight="false" outlineLevel="0" collapsed="false">
      <c r="A7605" s="7" t="n">
        <v>7604</v>
      </c>
      <c r="B7605" s="25" t="s">
        <v>7670</v>
      </c>
      <c r="C7605" s="33" t="n">
        <v>170091018017</v>
      </c>
      <c r="D7605" s="25" t="s">
        <v>8007</v>
      </c>
      <c r="E7605" s="25" t="s">
        <v>8008</v>
      </c>
    </row>
    <row r="7606" customFormat="false" ht="47.25" hidden="false" customHeight="false" outlineLevel="0" collapsed="false">
      <c r="A7606" s="7" t="n">
        <v>7605</v>
      </c>
      <c r="B7606" s="25" t="s">
        <v>7670</v>
      </c>
      <c r="C7606" s="33" t="n">
        <v>170091018018</v>
      </c>
      <c r="D7606" s="25" t="s">
        <v>8009</v>
      </c>
      <c r="E7606" s="25" t="s">
        <v>1997</v>
      </c>
    </row>
    <row r="7607" customFormat="false" ht="47.25" hidden="false" customHeight="false" outlineLevel="0" collapsed="false">
      <c r="A7607" s="7" t="n">
        <v>7606</v>
      </c>
      <c r="B7607" s="25" t="s">
        <v>7670</v>
      </c>
      <c r="C7607" s="33" t="n">
        <v>170091018019</v>
      </c>
      <c r="D7607" s="25" t="s">
        <v>8010</v>
      </c>
      <c r="E7607" s="25" t="s">
        <v>8011</v>
      </c>
    </row>
    <row r="7608" customFormat="false" ht="47.25" hidden="false" customHeight="false" outlineLevel="0" collapsed="false">
      <c r="A7608" s="7" t="n">
        <v>7607</v>
      </c>
      <c r="B7608" s="25" t="s">
        <v>7670</v>
      </c>
      <c r="C7608" s="33" t="n">
        <v>170091018020</v>
      </c>
      <c r="D7608" s="25" t="s">
        <v>1665</v>
      </c>
      <c r="E7608" s="25" t="s">
        <v>7173</v>
      </c>
    </row>
    <row r="7609" customFormat="false" ht="47.25" hidden="false" customHeight="false" outlineLevel="0" collapsed="false">
      <c r="A7609" s="7" t="n">
        <v>7608</v>
      </c>
      <c r="B7609" s="25" t="s">
        <v>7670</v>
      </c>
      <c r="C7609" s="33" t="n">
        <v>170091018021</v>
      </c>
      <c r="D7609" s="25" t="s">
        <v>2280</v>
      </c>
      <c r="E7609" s="25" t="s">
        <v>2245</v>
      </c>
    </row>
    <row r="7610" customFormat="false" ht="47.25" hidden="false" customHeight="false" outlineLevel="0" collapsed="false">
      <c r="A7610" s="7" t="n">
        <v>7609</v>
      </c>
      <c r="B7610" s="25" t="s">
        <v>7670</v>
      </c>
      <c r="C7610" s="33" t="n">
        <v>170091018022</v>
      </c>
      <c r="D7610" s="25" t="s">
        <v>8012</v>
      </c>
      <c r="E7610" s="25" t="s">
        <v>4188</v>
      </c>
    </row>
    <row r="7611" customFormat="false" ht="47.25" hidden="false" customHeight="false" outlineLevel="0" collapsed="false">
      <c r="A7611" s="7" t="n">
        <v>7610</v>
      </c>
      <c r="B7611" s="25" t="s">
        <v>7670</v>
      </c>
      <c r="C7611" s="33" t="n">
        <v>170091018023</v>
      </c>
      <c r="D7611" s="25" t="s">
        <v>6895</v>
      </c>
      <c r="E7611" s="25" t="s">
        <v>8013</v>
      </c>
    </row>
    <row r="7612" customFormat="false" ht="47.25" hidden="false" customHeight="false" outlineLevel="0" collapsed="false">
      <c r="A7612" s="7" t="n">
        <v>7611</v>
      </c>
      <c r="B7612" s="25" t="s">
        <v>7670</v>
      </c>
      <c r="C7612" s="33" t="n">
        <v>170091018024</v>
      </c>
      <c r="D7612" s="25" t="s">
        <v>8014</v>
      </c>
      <c r="E7612" s="25" t="s">
        <v>8015</v>
      </c>
    </row>
    <row r="7613" customFormat="false" ht="47.25" hidden="false" customHeight="false" outlineLevel="0" collapsed="false">
      <c r="A7613" s="7" t="n">
        <v>7612</v>
      </c>
      <c r="B7613" s="25" t="s">
        <v>7670</v>
      </c>
      <c r="C7613" s="33" t="n">
        <v>170091018025</v>
      </c>
      <c r="D7613" s="25" t="s">
        <v>8016</v>
      </c>
      <c r="E7613" s="25" t="s">
        <v>2489</v>
      </c>
    </row>
    <row r="7614" customFormat="false" ht="47.25" hidden="false" customHeight="false" outlineLevel="0" collapsed="false">
      <c r="A7614" s="7" t="n">
        <v>7613</v>
      </c>
      <c r="B7614" s="25" t="s">
        <v>7670</v>
      </c>
      <c r="C7614" s="33" t="n">
        <v>170091018026</v>
      </c>
      <c r="D7614" s="25" t="s">
        <v>7384</v>
      </c>
      <c r="E7614" s="25" t="s">
        <v>1703</v>
      </c>
    </row>
    <row r="7615" customFormat="false" ht="15.75" hidden="false" customHeight="false" outlineLevel="0" collapsed="false">
      <c r="A7615" s="7" t="n">
        <v>7614</v>
      </c>
      <c r="B7615" s="25" t="s">
        <v>1818</v>
      </c>
      <c r="C7615" s="33" t="n">
        <v>170091518001</v>
      </c>
      <c r="D7615" s="25" t="s">
        <v>1945</v>
      </c>
      <c r="E7615" s="25" t="s">
        <v>8017</v>
      </c>
    </row>
    <row r="7616" customFormat="false" ht="15.75" hidden="false" customHeight="false" outlineLevel="0" collapsed="false">
      <c r="A7616" s="7" t="n">
        <v>7615</v>
      </c>
      <c r="B7616" s="25" t="s">
        <v>1818</v>
      </c>
      <c r="C7616" s="33" t="n">
        <v>170091518002</v>
      </c>
      <c r="D7616" s="25" t="s">
        <v>8018</v>
      </c>
      <c r="E7616" s="25" t="s">
        <v>8019</v>
      </c>
    </row>
    <row r="7617" customFormat="false" ht="15.75" hidden="false" customHeight="false" outlineLevel="0" collapsed="false">
      <c r="A7617" s="7" t="n">
        <v>7616</v>
      </c>
      <c r="B7617" s="25" t="s">
        <v>1818</v>
      </c>
      <c r="C7617" s="33" t="n">
        <v>170091518003</v>
      </c>
      <c r="D7617" s="25" t="s">
        <v>8020</v>
      </c>
      <c r="E7617" s="25" t="s">
        <v>1823</v>
      </c>
    </row>
    <row r="7618" customFormat="false" ht="15.75" hidden="false" customHeight="false" outlineLevel="0" collapsed="false">
      <c r="A7618" s="7" t="n">
        <v>7617</v>
      </c>
      <c r="B7618" s="25" t="s">
        <v>1818</v>
      </c>
      <c r="C7618" s="33" t="n">
        <v>170091518004</v>
      </c>
      <c r="D7618" s="25" t="s">
        <v>8021</v>
      </c>
      <c r="E7618" s="25" t="s">
        <v>5281</v>
      </c>
    </row>
    <row r="7619" customFormat="false" ht="15.75" hidden="false" customHeight="false" outlineLevel="0" collapsed="false">
      <c r="A7619" s="7" t="n">
        <v>7618</v>
      </c>
      <c r="B7619" s="25" t="s">
        <v>1818</v>
      </c>
      <c r="C7619" s="33" t="n">
        <v>170091518005</v>
      </c>
      <c r="D7619" s="25" t="s">
        <v>8022</v>
      </c>
      <c r="E7619" s="25" t="s">
        <v>5283</v>
      </c>
    </row>
    <row r="7620" customFormat="false" ht="15.75" hidden="false" customHeight="false" outlineLevel="0" collapsed="false">
      <c r="A7620" s="7" t="n">
        <v>7619</v>
      </c>
      <c r="B7620" s="25" t="s">
        <v>1818</v>
      </c>
      <c r="C7620" s="33" t="n">
        <v>170091518006</v>
      </c>
      <c r="D7620" s="25" t="s">
        <v>8023</v>
      </c>
      <c r="E7620" s="25" t="s">
        <v>8024</v>
      </c>
    </row>
    <row r="7621" customFormat="false" ht="15.75" hidden="false" customHeight="false" outlineLevel="0" collapsed="false">
      <c r="A7621" s="7" t="n">
        <v>7620</v>
      </c>
      <c r="B7621" s="25" t="s">
        <v>1818</v>
      </c>
      <c r="C7621" s="33" t="n">
        <v>170091518007</v>
      </c>
      <c r="D7621" s="25" t="s">
        <v>8025</v>
      </c>
      <c r="E7621" s="25" t="s">
        <v>8026</v>
      </c>
    </row>
    <row r="7622" customFormat="false" ht="31.5" hidden="false" customHeight="false" outlineLevel="0" collapsed="false">
      <c r="A7622" s="7" t="n">
        <v>7621</v>
      </c>
      <c r="B7622" s="25" t="s">
        <v>1818</v>
      </c>
      <c r="C7622" s="33" t="n">
        <v>170091518008</v>
      </c>
      <c r="D7622" s="25" t="s">
        <v>8027</v>
      </c>
      <c r="E7622" s="25" t="s">
        <v>8028</v>
      </c>
    </row>
    <row r="7623" customFormat="false" ht="15.75" hidden="false" customHeight="false" outlineLevel="0" collapsed="false">
      <c r="A7623" s="7" t="n">
        <v>7622</v>
      </c>
      <c r="B7623" s="25" t="s">
        <v>1818</v>
      </c>
      <c r="C7623" s="33" t="n">
        <v>170091518009</v>
      </c>
      <c r="D7623" s="25" t="s">
        <v>2276</v>
      </c>
      <c r="E7623" s="25" t="s">
        <v>2728</v>
      </c>
    </row>
    <row r="7624" customFormat="false" ht="15.75" hidden="false" customHeight="false" outlineLevel="0" collapsed="false">
      <c r="A7624" s="7" t="n">
        <v>7623</v>
      </c>
      <c r="B7624" s="25" t="s">
        <v>1818</v>
      </c>
      <c r="C7624" s="33" t="n">
        <v>170091518010</v>
      </c>
      <c r="D7624" s="25" t="s">
        <v>2280</v>
      </c>
      <c r="E7624" s="25" t="s">
        <v>8029</v>
      </c>
    </row>
    <row r="7625" customFormat="false" ht="15.75" hidden="false" customHeight="false" outlineLevel="0" collapsed="false">
      <c r="A7625" s="7" t="n">
        <v>7624</v>
      </c>
      <c r="B7625" s="25" t="s">
        <v>612</v>
      </c>
      <c r="C7625" s="33" t="n">
        <v>170091718001</v>
      </c>
      <c r="D7625" s="25" t="s">
        <v>8030</v>
      </c>
      <c r="E7625" s="25" t="s">
        <v>8031</v>
      </c>
    </row>
    <row r="7626" customFormat="false" ht="15.75" hidden="false" customHeight="false" outlineLevel="0" collapsed="false">
      <c r="A7626" s="7" t="n">
        <v>7625</v>
      </c>
      <c r="B7626" s="25" t="s">
        <v>612</v>
      </c>
      <c r="C7626" s="33" t="n">
        <v>170091718002</v>
      </c>
      <c r="D7626" s="25" t="s">
        <v>6776</v>
      </c>
      <c r="E7626" s="25" t="s">
        <v>1652</v>
      </c>
    </row>
    <row r="7627" customFormat="false" ht="15.75" hidden="false" customHeight="false" outlineLevel="0" collapsed="false">
      <c r="A7627" s="7" t="n">
        <v>7626</v>
      </c>
      <c r="B7627" s="25" t="s">
        <v>612</v>
      </c>
      <c r="C7627" s="33" t="n">
        <v>170091718003</v>
      </c>
      <c r="D7627" s="25" t="s">
        <v>8032</v>
      </c>
      <c r="E7627" s="25" t="s">
        <v>4617</v>
      </c>
    </row>
    <row r="7628" customFormat="false" ht="15.75" hidden="false" customHeight="false" outlineLevel="0" collapsed="false">
      <c r="A7628" s="7" t="n">
        <v>7627</v>
      </c>
      <c r="B7628" s="25" t="s">
        <v>612</v>
      </c>
      <c r="C7628" s="33" t="n">
        <v>170091718004</v>
      </c>
      <c r="D7628" s="25" t="s">
        <v>3058</v>
      </c>
      <c r="E7628" s="25" t="s">
        <v>6935</v>
      </c>
    </row>
    <row r="7629" customFormat="false" ht="15.75" hidden="false" customHeight="false" outlineLevel="0" collapsed="false">
      <c r="A7629" s="7" t="n">
        <v>7628</v>
      </c>
      <c r="B7629" s="25" t="s">
        <v>612</v>
      </c>
      <c r="C7629" s="33" t="n">
        <v>170091718005</v>
      </c>
      <c r="D7629" s="25" t="s">
        <v>8033</v>
      </c>
      <c r="E7629" s="25" t="s">
        <v>8034</v>
      </c>
    </row>
    <row r="7630" customFormat="false" ht="15.75" hidden="false" customHeight="false" outlineLevel="0" collapsed="false">
      <c r="A7630" s="7" t="n">
        <v>7629</v>
      </c>
      <c r="B7630" s="25" t="s">
        <v>612</v>
      </c>
      <c r="C7630" s="33" t="n">
        <v>170091718006</v>
      </c>
      <c r="D7630" s="25" t="s">
        <v>8035</v>
      </c>
      <c r="E7630" s="25" t="s">
        <v>8036</v>
      </c>
    </row>
    <row r="7631" customFormat="false" ht="15.75" hidden="false" customHeight="false" outlineLevel="0" collapsed="false">
      <c r="A7631" s="7" t="n">
        <v>7630</v>
      </c>
      <c r="B7631" s="25" t="s">
        <v>612</v>
      </c>
      <c r="C7631" s="33" t="n">
        <v>170091718007</v>
      </c>
      <c r="D7631" s="25" t="s">
        <v>1604</v>
      </c>
      <c r="E7631" s="25" t="s">
        <v>4196</v>
      </c>
    </row>
    <row r="7632" customFormat="false" ht="15.75" hidden="false" customHeight="false" outlineLevel="0" collapsed="false">
      <c r="A7632" s="7" t="n">
        <v>7631</v>
      </c>
      <c r="B7632" s="25" t="s">
        <v>612</v>
      </c>
      <c r="C7632" s="33" t="n">
        <v>170091718008</v>
      </c>
      <c r="D7632" s="25" t="s">
        <v>8037</v>
      </c>
      <c r="E7632" s="25" t="s">
        <v>8038</v>
      </c>
    </row>
    <row r="7633" customFormat="false" ht="15.75" hidden="false" customHeight="false" outlineLevel="0" collapsed="false">
      <c r="A7633" s="7" t="n">
        <v>7632</v>
      </c>
      <c r="B7633" s="25" t="s">
        <v>612</v>
      </c>
      <c r="C7633" s="33" t="n">
        <v>170091718009</v>
      </c>
      <c r="D7633" s="25" t="s">
        <v>7848</v>
      </c>
      <c r="E7633" s="25" t="s">
        <v>4212</v>
      </c>
    </row>
    <row r="7634" customFormat="false" ht="15.75" hidden="false" customHeight="false" outlineLevel="0" collapsed="false">
      <c r="A7634" s="7" t="n">
        <v>7633</v>
      </c>
      <c r="B7634" s="25" t="s">
        <v>612</v>
      </c>
      <c r="C7634" s="33" t="n">
        <v>170091718010</v>
      </c>
      <c r="D7634" s="25" t="s">
        <v>1814</v>
      </c>
      <c r="E7634" s="25" t="s">
        <v>8039</v>
      </c>
    </row>
    <row r="7635" customFormat="false" ht="15.75" hidden="false" customHeight="false" outlineLevel="0" collapsed="false">
      <c r="A7635" s="7" t="n">
        <v>7634</v>
      </c>
      <c r="B7635" s="25" t="s">
        <v>612</v>
      </c>
      <c r="C7635" s="33" t="n">
        <v>170091718011</v>
      </c>
      <c r="D7635" s="25" t="s">
        <v>8040</v>
      </c>
      <c r="E7635" s="25" t="s">
        <v>1915</v>
      </c>
    </row>
    <row r="7636" customFormat="false" ht="15.75" hidden="false" customHeight="false" outlineLevel="0" collapsed="false">
      <c r="A7636" s="7" t="n">
        <v>7635</v>
      </c>
      <c r="B7636" s="25" t="s">
        <v>612</v>
      </c>
      <c r="C7636" s="33" t="n">
        <v>170091718012</v>
      </c>
      <c r="D7636" s="25" t="s">
        <v>2027</v>
      </c>
      <c r="E7636" s="25" t="s">
        <v>4170</v>
      </c>
    </row>
    <row r="7637" customFormat="false" ht="15.75" hidden="false" customHeight="false" outlineLevel="0" collapsed="false">
      <c r="A7637" s="7" t="n">
        <v>7636</v>
      </c>
      <c r="B7637" s="25" t="s">
        <v>612</v>
      </c>
      <c r="C7637" s="33" t="n">
        <v>170091718013</v>
      </c>
      <c r="D7637" s="25" t="s">
        <v>8041</v>
      </c>
      <c r="E7637" s="25" t="s">
        <v>1624</v>
      </c>
    </row>
    <row r="7638" customFormat="false" ht="15.75" hidden="false" customHeight="false" outlineLevel="0" collapsed="false">
      <c r="A7638" s="7" t="n">
        <v>7637</v>
      </c>
      <c r="B7638" s="25" t="s">
        <v>612</v>
      </c>
      <c r="C7638" s="33" t="n">
        <v>170091718014</v>
      </c>
      <c r="D7638" s="25" t="s">
        <v>2246</v>
      </c>
      <c r="E7638" s="25" t="s">
        <v>4395</v>
      </c>
    </row>
    <row r="7639" customFormat="false" ht="15.75" hidden="false" customHeight="false" outlineLevel="0" collapsed="false">
      <c r="A7639" s="7" t="n">
        <v>7638</v>
      </c>
      <c r="B7639" s="25" t="s">
        <v>612</v>
      </c>
      <c r="C7639" s="33" t="n">
        <v>170091718015</v>
      </c>
      <c r="D7639" s="25" t="s">
        <v>8042</v>
      </c>
      <c r="E7639" s="25" t="s">
        <v>8043</v>
      </c>
    </row>
    <row r="7640" customFormat="false" ht="15.75" hidden="false" customHeight="false" outlineLevel="0" collapsed="false">
      <c r="A7640" s="7" t="n">
        <v>7639</v>
      </c>
      <c r="B7640" s="25" t="s">
        <v>612</v>
      </c>
      <c r="C7640" s="33" t="n">
        <v>170091718016</v>
      </c>
      <c r="D7640" s="25" t="s">
        <v>6983</v>
      </c>
      <c r="E7640" s="25" t="s">
        <v>1594</v>
      </c>
    </row>
    <row r="7641" customFormat="false" ht="15.75" hidden="false" customHeight="false" outlineLevel="0" collapsed="false">
      <c r="A7641" s="7" t="n">
        <v>7640</v>
      </c>
      <c r="B7641" s="25" t="s">
        <v>612</v>
      </c>
      <c r="C7641" s="33" t="n">
        <v>170091718017</v>
      </c>
      <c r="D7641" s="25" t="s">
        <v>8044</v>
      </c>
      <c r="E7641" s="25" t="s">
        <v>4297</v>
      </c>
    </row>
    <row r="7642" customFormat="false" ht="15.75" hidden="false" customHeight="false" outlineLevel="0" collapsed="false">
      <c r="A7642" s="7" t="n">
        <v>7641</v>
      </c>
      <c r="B7642" s="25" t="s">
        <v>612</v>
      </c>
      <c r="C7642" s="33" t="n">
        <v>170091718018</v>
      </c>
      <c r="D7642" s="25" t="s">
        <v>8045</v>
      </c>
      <c r="E7642" s="25" t="s">
        <v>4158</v>
      </c>
    </row>
    <row r="7643" customFormat="false" ht="15.75" hidden="false" customHeight="false" outlineLevel="0" collapsed="false">
      <c r="A7643" s="7" t="n">
        <v>7642</v>
      </c>
      <c r="B7643" s="25" t="s">
        <v>612</v>
      </c>
      <c r="C7643" s="33" t="n">
        <v>170091718019</v>
      </c>
      <c r="D7643" s="25" t="s">
        <v>1576</v>
      </c>
      <c r="E7643" s="25" t="s">
        <v>4214</v>
      </c>
    </row>
    <row r="7644" customFormat="false" ht="15.75" hidden="false" customHeight="false" outlineLevel="0" collapsed="false">
      <c r="A7644" s="7" t="n">
        <v>7643</v>
      </c>
      <c r="B7644" s="25" t="s">
        <v>612</v>
      </c>
      <c r="C7644" s="33" t="n">
        <v>170091718020</v>
      </c>
      <c r="D7644" s="25" t="s">
        <v>8046</v>
      </c>
      <c r="E7644" s="25" t="s">
        <v>8047</v>
      </c>
    </row>
    <row r="7645" customFormat="false" ht="31.5" hidden="false" customHeight="false" outlineLevel="0" collapsed="false">
      <c r="A7645" s="7" t="n">
        <v>7644</v>
      </c>
      <c r="B7645" s="25" t="s">
        <v>612</v>
      </c>
      <c r="C7645" s="33" t="n">
        <v>170091718021</v>
      </c>
      <c r="D7645" s="25" t="s">
        <v>8048</v>
      </c>
      <c r="E7645" s="25" t="s">
        <v>1576</v>
      </c>
    </row>
    <row r="7646" customFormat="false" ht="15.75" hidden="false" customHeight="false" outlineLevel="0" collapsed="false">
      <c r="A7646" s="7" t="n">
        <v>7645</v>
      </c>
      <c r="B7646" s="25" t="s">
        <v>612</v>
      </c>
      <c r="C7646" s="33" t="n">
        <v>170091718022</v>
      </c>
      <c r="D7646" s="25" t="s">
        <v>8049</v>
      </c>
      <c r="E7646" s="25" t="s">
        <v>8050</v>
      </c>
    </row>
    <row r="7647" customFormat="false" ht="15.75" hidden="false" customHeight="false" outlineLevel="0" collapsed="false">
      <c r="A7647" s="7" t="n">
        <v>7646</v>
      </c>
      <c r="B7647" s="25" t="s">
        <v>612</v>
      </c>
      <c r="C7647" s="33" t="n">
        <v>170091718023</v>
      </c>
      <c r="D7647" s="25" t="s">
        <v>8051</v>
      </c>
      <c r="E7647" s="25" t="s">
        <v>8052</v>
      </c>
    </row>
    <row r="7648" customFormat="false" ht="15.75" hidden="false" customHeight="false" outlineLevel="0" collapsed="false">
      <c r="A7648" s="7" t="n">
        <v>7647</v>
      </c>
      <c r="B7648" s="25" t="s">
        <v>612</v>
      </c>
      <c r="C7648" s="33" t="n">
        <v>170091718024</v>
      </c>
      <c r="D7648" s="25" t="s">
        <v>7668</v>
      </c>
      <c r="E7648" s="25" t="s">
        <v>7302</v>
      </c>
    </row>
    <row r="7649" customFormat="false" ht="15.75" hidden="false" customHeight="false" outlineLevel="0" collapsed="false">
      <c r="A7649" s="7" t="n">
        <v>7648</v>
      </c>
      <c r="B7649" s="25" t="s">
        <v>612</v>
      </c>
      <c r="C7649" s="33" t="n">
        <v>170091718025</v>
      </c>
      <c r="D7649" s="25" t="s">
        <v>1918</v>
      </c>
      <c r="E7649" s="25" t="s">
        <v>4220</v>
      </c>
    </row>
    <row r="7650" customFormat="false" ht="31.5" hidden="false" customHeight="false" outlineLevel="0" collapsed="false">
      <c r="A7650" s="7" t="n">
        <v>7649</v>
      </c>
      <c r="B7650" s="25" t="s">
        <v>612</v>
      </c>
      <c r="C7650" s="33" t="n">
        <v>170091718026</v>
      </c>
      <c r="D7650" s="25" t="s">
        <v>8053</v>
      </c>
      <c r="E7650" s="25" t="s">
        <v>8054</v>
      </c>
    </row>
    <row r="7651" customFormat="false" ht="15.75" hidden="false" customHeight="false" outlineLevel="0" collapsed="false">
      <c r="A7651" s="7" t="n">
        <v>7650</v>
      </c>
      <c r="B7651" s="27" t="s">
        <v>313</v>
      </c>
      <c r="C7651" s="28" t="n">
        <v>190090700001</v>
      </c>
      <c r="D7651" s="27" t="s">
        <v>8055</v>
      </c>
      <c r="E7651" s="27" t="s">
        <v>218</v>
      </c>
    </row>
    <row r="7652" customFormat="false" ht="15.75" hidden="false" customHeight="false" outlineLevel="0" collapsed="false">
      <c r="A7652" s="7" t="n">
        <v>7651</v>
      </c>
      <c r="B7652" s="27" t="s">
        <v>313</v>
      </c>
      <c r="C7652" s="28" t="n">
        <v>190090700002</v>
      </c>
      <c r="D7652" s="27" t="s">
        <v>5512</v>
      </c>
      <c r="E7652" s="27" t="s">
        <v>3503</v>
      </c>
    </row>
    <row r="7653" customFormat="false" ht="31.5" hidden="false" customHeight="false" outlineLevel="0" collapsed="false">
      <c r="A7653" s="7" t="n">
        <v>7652</v>
      </c>
      <c r="B7653" s="27" t="s">
        <v>313</v>
      </c>
      <c r="C7653" s="28" t="n">
        <v>190090700003</v>
      </c>
      <c r="D7653" s="27" t="s">
        <v>8056</v>
      </c>
      <c r="E7653" s="27" t="s">
        <v>8057</v>
      </c>
    </row>
    <row r="7654" customFormat="false" ht="15.75" hidden="false" customHeight="false" outlineLevel="0" collapsed="false">
      <c r="A7654" s="7" t="n">
        <v>7653</v>
      </c>
      <c r="B7654" s="27" t="s">
        <v>313</v>
      </c>
      <c r="C7654" s="28" t="n">
        <v>190090700004</v>
      </c>
      <c r="D7654" s="27" t="s">
        <v>518</v>
      </c>
      <c r="E7654" s="27" t="s">
        <v>910</v>
      </c>
    </row>
    <row r="7655" customFormat="false" ht="15.75" hidden="false" customHeight="false" outlineLevel="0" collapsed="false">
      <c r="A7655" s="7" t="n">
        <v>7654</v>
      </c>
      <c r="B7655" s="27" t="s">
        <v>313</v>
      </c>
      <c r="C7655" s="28" t="n">
        <v>190090700005</v>
      </c>
      <c r="D7655" s="27" t="s">
        <v>8058</v>
      </c>
      <c r="E7655" s="27" t="s">
        <v>8059</v>
      </c>
    </row>
    <row r="7656" customFormat="false" ht="15.75" hidden="false" customHeight="false" outlineLevel="0" collapsed="false">
      <c r="A7656" s="7" t="n">
        <v>7655</v>
      </c>
      <c r="B7656" s="27" t="s">
        <v>313</v>
      </c>
      <c r="C7656" s="28" t="n">
        <v>190090700006</v>
      </c>
      <c r="D7656" s="27" t="s">
        <v>6602</v>
      </c>
      <c r="E7656" s="27" t="s">
        <v>1336</v>
      </c>
    </row>
    <row r="7657" customFormat="false" ht="15.75" hidden="false" customHeight="false" outlineLevel="0" collapsed="false">
      <c r="A7657" s="7" t="n">
        <v>7656</v>
      </c>
      <c r="B7657" s="27" t="s">
        <v>313</v>
      </c>
      <c r="C7657" s="28" t="n">
        <v>190090700007</v>
      </c>
      <c r="D7657" s="27" t="s">
        <v>8060</v>
      </c>
      <c r="E7657" s="27" t="s">
        <v>8061</v>
      </c>
    </row>
    <row r="7658" customFormat="false" ht="15.75" hidden="false" customHeight="false" outlineLevel="0" collapsed="false">
      <c r="A7658" s="7" t="n">
        <v>7657</v>
      </c>
      <c r="B7658" s="27" t="s">
        <v>313</v>
      </c>
      <c r="C7658" s="28" t="n">
        <v>190090700008</v>
      </c>
      <c r="D7658" s="27" t="s">
        <v>8062</v>
      </c>
      <c r="E7658" s="27" t="s">
        <v>8063</v>
      </c>
    </row>
    <row r="7659" customFormat="false" ht="15.75" hidden="false" customHeight="false" outlineLevel="0" collapsed="false">
      <c r="A7659" s="7" t="n">
        <v>7658</v>
      </c>
      <c r="B7659" s="27" t="s">
        <v>313</v>
      </c>
      <c r="C7659" s="28" t="n">
        <v>190090700009</v>
      </c>
      <c r="D7659" s="27" t="s">
        <v>316</v>
      </c>
      <c r="E7659" s="27" t="s">
        <v>646</v>
      </c>
    </row>
    <row r="7660" customFormat="false" ht="15.75" hidden="false" customHeight="false" outlineLevel="0" collapsed="false">
      <c r="A7660" s="7" t="n">
        <v>7659</v>
      </c>
      <c r="B7660" s="27" t="s">
        <v>313</v>
      </c>
      <c r="C7660" s="28" t="n">
        <v>190090700010</v>
      </c>
      <c r="D7660" s="27" t="s">
        <v>8064</v>
      </c>
      <c r="E7660" s="27" t="s">
        <v>8065</v>
      </c>
    </row>
    <row r="7661" customFormat="false" ht="31.5" hidden="false" customHeight="false" outlineLevel="0" collapsed="false">
      <c r="A7661" s="7" t="n">
        <v>7660</v>
      </c>
      <c r="B7661" s="27" t="s">
        <v>313</v>
      </c>
      <c r="C7661" s="28" t="n">
        <v>190090700011</v>
      </c>
      <c r="D7661" s="27" t="s">
        <v>217</v>
      </c>
      <c r="E7661" s="27" t="s">
        <v>8066</v>
      </c>
    </row>
    <row r="7662" customFormat="false" ht="15.75" hidden="false" customHeight="false" outlineLevel="0" collapsed="false">
      <c r="A7662" s="7" t="n">
        <v>7661</v>
      </c>
      <c r="B7662" s="27" t="s">
        <v>313</v>
      </c>
      <c r="C7662" s="28" t="n">
        <v>190090700012</v>
      </c>
      <c r="D7662" s="27" t="s">
        <v>522</v>
      </c>
      <c r="E7662" s="27" t="s">
        <v>642</v>
      </c>
    </row>
    <row r="7663" customFormat="false" ht="15.75" hidden="false" customHeight="false" outlineLevel="0" collapsed="false">
      <c r="A7663" s="7" t="n">
        <v>7662</v>
      </c>
      <c r="B7663" s="27" t="s">
        <v>313</v>
      </c>
      <c r="C7663" s="28" t="n">
        <v>190090700013</v>
      </c>
      <c r="D7663" s="27" t="s">
        <v>4147</v>
      </c>
      <c r="E7663" s="27" t="s">
        <v>296</v>
      </c>
    </row>
    <row r="7664" customFormat="false" ht="15.75" hidden="false" customHeight="false" outlineLevel="0" collapsed="false">
      <c r="A7664" s="7" t="n">
        <v>7663</v>
      </c>
      <c r="B7664" s="27" t="s">
        <v>313</v>
      </c>
      <c r="C7664" s="28" t="n">
        <v>190090700014</v>
      </c>
      <c r="D7664" s="27" t="s">
        <v>22</v>
      </c>
      <c r="E7664" s="27" t="s">
        <v>126</v>
      </c>
    </row>
    <row r="7665" customFormat="false" ht="15.75" hidden="false" customHeight="false" outlineLevel="0" collapsed="false">
      <c r="A7665" s="7" t="n">
        <v>7664</v>
      </c>
      <c r="B7665" s="27" t="s">
        <v>313</v>
      </c>
      <c r="C7665" s="28" t="n">
        <v>190090700015</v>
      </c>
      <c r="D7665" s="27" t="s">
        <v>22</v>
      </c>
      <c r="E7665" s="27" t="s">
        <v>7</v>
      </c>
    </row>
    <row r="7666" customFormat="false" ht="15.75" hidden="false" customHeight="false" outlineLevel="0" collapsed="false">
      <c r="A7666" s="7" t="n">
        <v>7665</v>
      </c>
      <c r="B7666" s="27" t="s">
        <v>313</v>
      </c>
      <c r="C7666" s="28" t="n">
        <v>190090700016</v>
      </c>
      <c r="D7666" s="27" t="s">
        <v>633</v>
      </c>
      <c r="E7666" s="27" t="s">
        <v>1349</v>
      </c>
    </row>
    <row r="7667" customFormat="false" ht="15.75" hidden="false" customHeight="false" outlineLevel="0" collapsed="false">
      <c r="A7667" s="7" t="n">
        <v>7666</v>
      </c>
      <c r="B7667" s="27" t="s">
        <v>313</v>
      </c>
      <c r="C7667" s="28" t="n">
        <v>190090700017</v>
      </c>
      <c r="D7667" s="27" t="s">
        <v>633</v>
      </c>
      <c r="E7667" s="27" t="s">
        <v>790</v>
      </c>
    </row>
    <row r="7668" customFormat="false" ht="15.75" hidden="false" customHeight="false" outlineLevel="0" collapsed="false">
      <c r="A7668" s="7" t="n">
        <v>7667</v>
      </c>
      <c r="B7668" s="27" t="s">
        <v>313</v>
      </c>
      <c r="C7668" s="28" t="n">
        <v>190090700018</v>
      </c>
      <c r="D7668" s="27" t="s">
        <v>1148</v>
      </c>
      <c r="E7668" s="27" t="s">
        <v>172</v>
      </c>
    </row>
    <row r="7669" customFormat="false" ht="15.75" hidden="false" customHeight="false" outlineLevel="0" collapsed="false">
      <c r="A7669" s="7" t="n">
        <v>7668</v>
      </c>
      <c r="B7669" s="27" t="s">
        <v>313</v>
      </c>
      <c r="C7669" s="28" t="n">
        <v>190090700019</v>
      </c>
      <c r="D7669" s="27" t="s">
        <v>3463</v>
      </c>
      <c r="E7669" s="27" t="s">
        <v>5645</v>
      </c>
    </row>
    <row r="7670" customFormat="false" ht="15.75" hidden="false" customHeight="false" outlineLevel="0" collapsed="false">
      <c r="A7670" s="7" t="n">
        <v>7669</v>
      </c>
      <c r="B7670" s="27" t="s">
        <v>313</v>
      </c>
      <c r="C7670" s="28" t="n">
        <v>190090700020</v>
      </c>
      <c r="D7670" s="27" t="s">
        <v>2321</v>
      </c>
      <c r="E7670" s="27" t="s">
        <v>126</v>
      </c>
    </row>
    <row r="7671" customFormat="false" ht="15.75" hidden="false" customHeight="false" outlineLevel="0" collapsed="false">
      <c r="A7671" s="7" t="n">
        <v>7670</v>
      </c>
      <c r="B7671" s="27" t="s">
        <v>313</v>
      </c>
      <c r="C7671" s="28" t="n">
        <v>190090700021</v>
      </c>
      <c r="D7671" s="27" t="s">
        <v>8067</v>
      </c>
      <c r="E7671" s="27" t="s">
        <v>691</v>
      </c>
    </row>
    <row r="7672" customFormat="false" ht="15.75" hidden="false" customHeight="false" outlineLevel="0" collapsed="false">
      <c r="A7672" s="7" t="n">
        <v>7671</v>
      </c>
      <c r="B7672" s="27" t="s">
        <v>313</v>
      </c>
      <c r="C7672" s="28" t="n">
        <v>190090700022</v>
      </c>
      <c r="D7672" s="27" t="s">
        <v>638</v>
      </c>
      <c r="E7672" s="27" t="s">
        <v>831</v>
      </c>
    </row>
    <row r="7673" customFormat="false" ht="15.75" hidden="false" customHeight="false" outlineLevel="0" collapsed="false">
      <c r="A7673" s="7" t="n">
        <v>7672</v>
      </c>
      <c r="B7673" s="27" t="s">
        <v>313</v>
      </c>
      <c r="C7673" s="28" t="n">
        <v>190090700023</v>
      </c>
      <c r="D7673" s="27" t="s">
        <v>4326</v>
      </c>
      <c r="E7673" s="27" t="s">
        <v>8068</v>
      </c>
    </row>
    <row r="7674" customFormat="false" ht="15.75" hidden="false" customHeight="false" outlineLevel="0" collapsed="false">
      <c r="A7674" s="7" t="n">
        <v>7673</v>
      </c>
      <c r="B7674" s="27" t="s">
        <v>313</v>
      </c>
      <c r="C7674" s="28" t="n">
        <v>190090700024</v>
      </c>
      <c r="D7674" s="27" t="s">
        <v>534</v>
      </c>
      <c r="E7674" s="27" t="s">
        <v>198</v>
      </c>
    </row>
    <row r="7675" customFormat="false" ht="31.5" hidden="false" customHeight="false" outlineLevel="0" collapsed="false">
      <c r="A7675" s="7" t="n">
        <v>7674</v>
      </c>
      <c r="B7675" s="27" t="s">
        <v>313</v>
      </c>
      <c r="C7675" s="28" t="n">
        <v>190090700025</v>
      </c>
      <c r="D7675" s="27" t="s">
        <v>8069</v>
      </c>
      <c r="E7675" s="27" t="s">
        <v>8070</v>
      </c>
    </row>
    <row r="7676" customFormat="false" ht="15.75" hidden="false" customHeight="false" outlineLevel="0" collapsed="false">
      <c r="A7676" s="7" t="n">
        <v>7675</v>
      </c>
      <c r="B7676" s="27" t="s">
        <v>313</v>
      </c>
      <c r="C7676" s="28" t="n">
        <v>190090700026</v>
      </c>
      <c r="D7676" s="27" t="s">
        <v>8071</v>
      </c>
      <c r="E7676" s="27" t="s">
        <v>7</v>
      </c>
    </row>
    <row r="7677" customFormat="false" ht="15.75" hidden="false" customHeight="false" outlineLevel="0" collapsed="false">
      <c r="A7677" s="7" t="n">
        <v>7676</v>
      </c>
      <c r="B7677" s="27" t="s">
        <v>313</v>
      </c>
      <c r="C7677" s="28" t="n">
        <v>190090700027</v>
      </c>
      <c r="D7677" s="27" t="s">
        <v>8072</v>
      </c>
      <c r="E7677" s="27" t="s">
        <v>435</v>
      </c>
    </row>
    <row r="7678" customFormat="false" ht="15.75" hidden="false" customHeight="false" outlineLevel="0" collapsed="false">
      <c r="A7678" s="7" t="n">
        <v>7677</v>
      </c>
      <c r="B7678" s="27" t="s">
        <v>313</v>
      </c>
      <c r="C7678" s="28" t="n">
        <v>190090700028</v>
      </c>
      <c r="D7678" s="27" t="s">
        <v>350</v>
      </c>
      <c r="E7678" s="27" t="s">
        <v>205</v>
      </c>
    </row>
    <row r="7679" customFormat="false" ht="15.75" hidden="false" customHeight="false" outlineLevel="0" collapsed="false">
      <c r="A7679" s="7" t="n">
        <v>7678</v>
      </c>
      <c r="B7679" s="27" t="s">
        <v>313</v>
      </c>
      <c r="C7679" s="28" t="n">
        <v>190090700029</v>
      </c>
      <c r="D7679" s="27" t="s">
        <v>6063</v>
      </c>
      <c r="E7679" s="27" t="s">
        <v>8073</v>
      </c>
    </row>
    <row r="7680" customFormat="false" ht="15.75" hidden="false" customHeight="false" outlineLevel="0" collapsed="false">
      <c r="A7680" s="7" t="n">
        <v>7679</v>
      </c>
      <c r="B7680" s="27" t="s">
        <v>313</v>
      </c>
      <c r="C7680" s="28" t="n">
        <v>190090700030</v>
      </c>
      <c r="D7680" s="27" t="s">
        <v>8074</v>
      </c>
      <c r="E7680" s="27" t="s">
        <v>6698</v>
      </c>
    </row>
    <row r="7681" customFormat="false" ht="15.75" hidden="false" customHeight="false" outlineLevel="0" collapsed="false">
      <c r="A7681" s="7" t="n">
        <v>7680</v>
      </c>
      <c r="B7681" s="27" t="s">
        <v>313</v>
      </c>
      <c r="C7681" s="28" t="n">
        <v>190090700031</v>
      </c>
      <c r="D7681" s="27" t="s">
        <v>8075</v>
      </c>
      <c r="E7681" s="27" t="s">
        <v>3875</v>
      </c>
    </row>
    <row r="7682" customFormat="false" ht="15.75" hidden="false" customHeight="false" outlineLevel="0" collapsed="false">
      <c r="A7682" s="7" t="n">
        <v>7681</v>
      </c>
      <c r="B7682" s="27" t="s">
        <v>313</v>
      </c>
      <c r="C7682" s="28" t="n">
        <v>190090700032</v>
      </c>
      <c r="D7682" s="27" t="s">
        <v>8076</v>
      </c>
      <c r="E7682" s="27" t="s">
        <v>8077</v>
      </c>
    </row>
    <row r="7683" customFormat="false" ht="15.75" hidden="false" customHeight="false" outlineLevel="0" collapsed="false">
      <c r="A7683" s="7" t="n">
        <v>7682</v>
      </c>
      <c r="B7683" s="27" t="s">
        <v>313</v>
      </c>
      <c r="C7683" s="28" t="n">
        <v>190090700033</v>
      </c>
      <c r="D7683" s="27" t="s">
        <v>48</v>
      </c>
      <c r="E7683" s="27" t="s">
        <v>195</v>
      </c>
    </row>
    <row r="7684" customFormat="false" ht="31.5" hidden="false" customHeight="false" outlineLevel="0" collapsed="false">
      <c r="A7684" s="7" t="n">
        <v>7683</v>
      </c>
      <c r="B7684" s="27" t="s">
        <v>313</v>
      </c>
      <c r="C7684" s="28" t="n">
        <v>190090700034</v>
      </c>
      <c r="D7684" s="27" t="s">
        <v>8078</v>
      </c>
      <c r="E7684" s="27" t="s">
        <v>6108</v>
      </c>
    </row>
    <row r="7685" customFormat="false" ht="31.5" hidden="false" customHeight="false" outlineLevel="0" collapsed="false">
      <c r="A7685" s="7" t="n">
        <v>7684</v>
      </c>
      <c r="B7685" s="27" t="s">
        <v>313</v>
      </c>
      <c r="C7685" s="28" t="n">
        <v>190090700035</v>
      </c>
      <c r="D7685" s="27" t="s">
        <v>8079</v>
      </c>
      <c r="E7685" s="27" t="s">
        <v>8080</v>
      </c>
    </row>
    <row r="7686" customFormat="false" ht="15.75" hidden="false" customHeight="false" outlineLevel="0" collapsed="false">
      <c r="A7686" s="7" t="n">
        <v>7685</v>
      </c>
      <c r="B7686" s="27" t="s">
        <v>313</v>
      </c>
      <c r="C7686" s="28" t="n">
        <v>190090700036</v>
      </c>
      <c r="D7686" s="27" t="s">
        <v>4785</v>
      </c>
      <c r="E7686" s="27" t="s">
        <v>3649</v>
      </c>
    </row>
    <row r="7687" customFormat="false" ht="31.5" hidden="false" customHeight="false" outlineLevel="0" collapsed="false">
      <c r="A7687" s="7" t="n">
        <v>7686</v>
      </c>
      <c r="B7687" s="27" t="s">
        <v>313</v>
      </c>
      <c r="C7687" s="28" t="n">
        <v>190090700037</v>
      </c>
      <c r="D7687" s="27" t="s">
        <v>8081</v>
      </c>
      <c r="E7687" s="27" t="s">
        <v>3160</v>
      </c>
    </row>
    <row r="7688" customFormat="false" ht="31.5" hidden="false" customHeight="false" outlineLevel="0" collapsed="false">
      <c r="A7688" s="7" t="n">
        <v>7687</v>
      </c>
      <c r="B7688" s="27" t="s">
        <v>313</v>
      </c>
      <c r="C7688" s="28" t="n">
        <v>190090700038</v>
      </c>
      <c r="D7688" s="27" t="s">
        <v>8082</v>
      </c>
      <c r="E7688" s="27" t="s">
        <v>510</v>
      </c>
    </row>
    <row r="7689" customFormat="false" ht="15.75" hidden="false" customHeight="false" outlineLevel="0" collapsed="false">
      <c r="A7689" s="7" t="n">
        <v>7688</v>
      </c>
      <c r="B7689" s="27" t="s">
        <v>313</v>
      </c>
      <c r="C7689" s="28" t="n">
        <v>190090700039</v>
      </c>
      <c r="D7689" s="27" t="s">
        <v>8083</v>
      </c>
      <c r="E7689" s="27" t="s">
        <v>136</v>
      </c>
    </row>
    <row r="7690" customFormat="false" ht="15.75" hidden="false" customHeight="false" outlineLevel="0" collapsed="false">
      <c r="A7690" s="7" t="n">
        <v>7689</v>
      </c>
      <c r="B7690" s="27" t="s">
        <v>313</v>
      </c>
      <c r="C7690" s="28" t="n">
        <v>190090700040</v>
      </c>
      <c r="D7690" s="27" t="s">
        <v>5423</v>
      </c>
      <c r="E7690" s="27" t="s">
        <v>4805</v>
      </c>
    </row>
    <row r="7691" customFormat="false" ht="15.75" hidden="false" customHeight="false" outlineLevel="0" collapsed="false">
      <c r="A7691" s="7" t="n">
        <v>7690</v>
      </c>
      <c r="B7691" s="27" t="s">
        <v>313</v>
      </c>
      <c r="C7691" s="28" t="n">
        <v>190090700041</v>
      </c>
      <c r="D7691" s="27" t="s">
        <v>669</v>
      </c>
      <c r="E7691" s="27" t="s">
        <v>1176</v>
      </c>
    </row>
    <row r="7692" customFormat="false" ht="15.75" hidden="false" customHeight="false" outlineLevel="0" collapsed="false">
      <c r="A7692" s="7" t="n">
        <v>7691</v>
      </c>
      <c r="B7692" s="27" t="s">
        <v>313</v>
      </c>
      <c r="C7692" s="28" t="n">
        <v>190090700042</v>
      </c>
      <c r="D7692" s="27" t="s">
        <v>2936</v>
      </c>
      <c r="E7692" s="27" t="s">
        <v>8084</v>
      </c>
    </row>
    <row r="7693" customFormat="false" ht="31.5" hidden="false" customHeight="false" outlineLevel="0" collapsed="false">
      <c r="A7693" s="7" t="n">
        <v>7692</v>
      </c>
      <c r="B7693" s="27" t="s">
        <v>313</v>
      </c>
      <c r="C7693" s="28" t="n">
        <v>190090700043</v>
      </c>
      <c r="D7693" s="27" t="s">
        <v>2936</v>
      </c>
      <c r="E7693" s="27" t="s">
        <v>667</v>
      </c>
    </row>
    <row r="7694" customFormat="false" ht="15.75" hidden="false" customHeight="false" outlineLevel="0" collapsed="false">
      <c r="A7694" s="7" t="n">
        <v>7693</v>
      </c>
      <c r="B7694" s="27" t="s">
        <v>313</v>
      </c>
      <c r="C7694" s="28" t="n">
        <v>190090700044</v>
      </c>
      <c r="D7694" s="27" t="s">
        <v>5823</v>
      </c>
      <c r="E7694" s="27" t="s">
        <v>424</v>
      </c>
    </row>
    <row r="7695" customFormat="false" ht="15.75" hidden="false" customHeight="false" outlineLevel="0" collapsed="false">
      <c r="A7695" s="7" t="n">
        <v>7694</v>
      </c>
      <c r="B7695" s="27" t="s">
        <v>313</v>
      </c>
      <c r="C7695" s="28" t="n">
        <v>190090700045</v>
      </c>
      <c r="D7695" s="27" t="s">
        <v>5823</v>
      </c>
      <c r="E7695" s="27" t="s">
        <v>765</v>
      </c>
    </row>
    <row r="7696" customFormat="false" ht="15.75" hidden="false" customHeight="false" outlineLevel="0" collapsed="false">
      <c r="A7696" s="7" t="n">
        <v>7695</v>
      </c>
      <c r="B7696" s="27" t="s">
        <v>313</v>
      </c>
      <c r="C7696" s="28" t="n">
        <v>190090700046</v>
      </c>
      <c r="D7696" s="27" t="s">
        <v>8085</v>
      </c>
      <c r="E7696" s="27" t="s">
        <v>72</v>
      </c>
    </row>
    <row r="7697" customFormat="false" ht="15.75" hidden="false" customHeight="false" outlineLevel="0" collapsed="false">
      <c r="A7697" s="7" t="n">
        <v>7696</v>
      </c>
      <c r="B7697" s="27" t="s">
        <v>313</v>
      </c>
      <c r="C7697" s="28" t="n">
        <v>190090700047</v>
      </c>
      <c r="D7697" s="27" t="s">
        <v>2517</v>
      </c>
      <c r="E7697" s="27" t="s">
        <v>478</v>
      </c>
    </row>
    <row r="7698" customFormat="false" ht="15.75" hidden="false" customHeight="false" outlineLevel="0" collapsed="false">
      <c r="A7698" s="7" t="n">
        <v>7697</v>
      </c>
      <c r="B7698" s="27" t="s">
        <v>313</v>
      </c>
      <c r="C7698" s="28" t="n">
        <v>190090700048</v>
      </c>
      <c r="D7698" s="27" t="s">
        <v>2517</v>
      </c>
      <c r="E7698" s="27" t="s">
        <v>967</v>
      </c>
    </row>
    <row r="7699" customFormat="false" ht="15.75" hidden="false" customHeight="false" outlineLevel="0" collapsed="false">
      <c r="A7699" s="7" t="n">
        <v>7698</v>
      </c>
      <c r="B7699" s="27" t="s">
        <v>313</v>
      </c>
      <c r="C7699" s="28" t="n">
        <v>190090700049</v>
      </c>
      <c r="D7699" s="27" t="s">
        <v>877</v>
      </c>
      <c r="E7699" s="27" t="s">
        <v>8086</v>
      </c>
    </row>
    <row r="7700" customFormat="false" ht="15.75" hidden="false" customHeight="false" outlineLevel="0" collapsed="false">
      <c r="A7700" s="7" t="n">
        <v>7699</v>
      </c>
      <c r="B7700" s="27" t="s">
        <v>313</v>
      </c>
      <c r="C7700" s="28" t="n">
        <v>190090700050</v>
      </c>
      <c r="D7700" s="27" t="s">
        <v>877</v>
      </c>
      <c r="E7700" s="27" t="s">
        <v>1358</v>
      </c>
    </row>
    <row r="7701" customFormat="false" ht="15.75" hidden="false" customHeight="false" outlineLevel="0" collapsed="false">
      <c r="A7701" s="7" t="n">
        <v>7700</v>
      </c>
      <c r="B7701" s="27" t="s">
        <v>313</v>
      </c>
      <c r="C7701" s="28" t="n">
        <v>190090700051</v>
      </c>
      <c r="D7701" s="27" t="s">
        <v>8087</v>
      </c>
      <c r="E7701" s="27" t="s">
        <v>590</v>
      </c>
    </row>
    <row r="7702" customFormat="false" ht="15.75" hidden="false" customHeight="false" outlineLevel="0" collapsed="false">
      <c r="A7702" s="7" t="n">
        <v>7701</v>
      </c>
      <c r="B7702" s="27" t="s">
        <v>313</v>
      </c>
      <c r="C7702" s="28" t="n">
        <v>190090700052</v>
      </c>
      <c r="D7702" s="27" t="s">
        <v>8088</v>
      </c>
      <c r="E7702" s="27" t="s">
        <v>8089</v>
      </c>
    </row>
    <row r="7703" customFormat="false" ht="15.75" hidden="false" customHeight="false" outlineLevel="0" collapsed="false">
      <c r="A7703" s="7" t="n">
        <v>7702</v>
      </c>
      <c r="B7703" s="27" t="s">
        <v>313</v>
      </c>
      <c r="C7703" s="28" t="n">
        <v>190090700053</v>
      </c>
      <c r="D7703" s="27" t="s">
        <v>162</v>
      </c>
      <c r="E7703" s="27" t="s">
        <v>510</v>
      </c>
    </row>
    <row r="7704" customFormat="false" ht="15.75" hidden="false" customHeight="false" outlineLevel="0" collapsed="false">
      <c r="A7704" s="7" t="n">
        <v>7703</v>
      </c>
      <c r="B7704" s="27" t="s">
        <v>313</v>
      </c>
      <c r="C7704" s="28" t="n">
        <v>190090700054</v>
      </c>
      <c r="D7704" s="27" t="s">
        <v>8090</v>
      </c>
      <c r="E7704" s="27" t="s">
        <v>835</v>
      </c>
    </row>
    <row r="7705" customFormat="false" ht="15.75" hidden="false" customHeight="false" outlineLevel="0" collapsed="false">
      <c r="A7705" s="7" t="n">
        <v>7704</v>
      </c>
      <c r="B7705" s="27" t="s">
        <v>313</v>
      </c>
      <c r="C7705" s="28" t="n">
        <v>190090700055</v>
      </c>
      <c r="D7705" s="27" t="s">
        <v>8091</v>
      </c>
      <c r="E7705" s="27" t="s">
        <v>8092</v>
      </c>
    </row>
    <row r="7706" customFormat="false" ht="15.75" hidden="false" customHeight="false" outlineLevel="0" collapsed="false">
      <c r="A7706" s="7" t="n">
        <v>7705</v>
      </c>
      <c r="B7706" s="27" t="s">
        <v>313</v>
      </c>
      <c r="C7706" s="28" t="n">
        <v>190090700056</v>
      </c>
      <c r="D7706" s="27" t="s">
        <v>8093</v>
      </c>
      <c r="E7706" s="27" t="s">
        <v>8094</v>
      </c>
    </row>
    <row r="7707" customFormat="false" ht="15.75" hidden="false" customHeight="false" outlineLevel="0" collapsed="false">
      <c r="A7707" s="7" t="n">
        <v>7706</v>
      </c>
      <c r="B7707" s="27" t="s">
        <v>313</v>
      </c>
      <c r="C7707" s="28" t="n">
        <v>190090700057</v>
      </c>
      <c r="D7707" s="27" t="s">
        <v>71</v>
      </c>
      <c r="E7707" s="27" t="s">
        <v>3453</v>
      </c>
    </row>
    <row r="7708" customFormat="false" ht="15.75" hidden="false" customHeight="false" outlineLevel="0" collapsed="false">
      <c r="A7708" s="7" t="n">
        <v>7707</v>
      </c>
      <c r="B7708" s="27" t="s">
        <v>313</v>
      </c>
      <c r="C7708" s="28" t="n">
        <v>190090700058</v>
      </c>
      <c r="D7708" s="27" t="s">
        <v>71</v>
      </c>
      <c r="E7708" s="27" t="s">
        <v>124</v>
      </c>
    </row>
    <row r="7709" customFormat="false" ht="15.75" hidden="false" customHeight="false" outlineLevel="0" collapsed="false">
      <c r="A7709" s="7" t="n">
        <v>7708</v>
      </c>
      <c r="B7709" s="27" t="s">
        <v>313</v>
      </c>
      <c r="C7709" s="28" t="n">
        <v>190090700059</v>
      </c>
      <c r="D7709" s="27" t="s">
        <v>1179</v>
      </c>
      <c r="E7709" s="27" t="s">
        <v>835</v>
      </c>
    </row>
    <row r="7710" customFormat="false" ht="31.5" hidden="false" customHeight="false" outlineLevel="0" collapsed="false">
      <c r="A7710" s="7" t="n">
        <v>7709</v>
      </c>
      <c r="B7710" s="27" t="s">
        <v>313</v>
      </c>
      <c r="C7710" s="28" t="n">
        <v>190090700060</v>
      </c>
      <c r="D7710" s="27" t="s">
        <v>4984</v>
      </c>
      <c r="E7710" s="27" t="s">
        <v>8095</v>
      </c>
    </row>
    <row r="7711" customFormat="false" ht="15.75" hidden="false" customHeight="false" outlineLevel="0" collapsed="false">
      <c r="A7711" s="7" t="n">
        <v>7710</v>
      </c>
      <c r="B7711" s="27" t="s">
        <v>313</v>
      </c>
      <c r="C7711" s="28" t="n">
        <v>190090700061</v>
      </c>
      <c r="D7711" s="27" t="s">
        <v>3768</v>
      </c>
      <c r="E7711" s="27" t="s">
        <v>8096</v>
      </c>
    </row>
    <row r="7712" customFormat="false" ht="15.75" hidden="false" customHeight="false" outlineLevel="0" collapsed="false">
      <c r="A7712" s="7" t="n">
        <v>7711</v>
      </c>
      <c r="B7712" s="27" t="s">
        <v>313</v>
      </c>
      <c r="C7712" s="28" t="n">
        <v>190090700062</v>
      </c>
      <c r="D7712" s="27" t="s">
        <v>3768</v>
      </c>
      <c r="E7712" s="27" t="s">
        <v>835</v>
      </c>
    </row>
    <row r="7713" customFormat="false" ht="15.75" hidden="false" customHeight="false" outlineLevel="0" collapsed="false">
      <c r="A7713" s="7" t="n">
        <v>7712</v>
      </c>
      <c r="B7713" s="27" t="s">
        <v>313</v>
      </c>
      <c r="C7713" s="28" t="n">
        <v>190090700063</v>
      </c>
      <c r="D7713" s="27" t="s">
        <v>3565</v>
      </c>
      <c r="E7713" s="27" t="s">
        <v>93</v>
      </c>
    </row>
    <row r="7714" customFormat="false" ht="15.75" hidden="false" customHeight="false" outlineLevel="0" collapsed="false">
      <c r="A7714" s="7" t="n">
        <v>7713</v>
      </c>
      <c r="B7714" s="27" t="s">
        <v>313</v>
      </c>
      <c r="C7714" s="28" t="n">
        <v>190090700064</v>
      </c>
      <c r="D7714" s="27" t="s">
        <v>3320</v>
      </c>
      <c r="E7714" s="27" t="s">
        <v>8097</v>
      </c>
    </row>
    <row r="7715" customFormat="false" ht="31.5" hidden="false" customHeight="false" outlineLevel="0" collapsed="false">
      <c r="A7715" s="7" t="n">
        <v>7714</v>
      </c>
      <c r="B7715" s="27" t="s">
        <v>313</v>
      </c>
      <c r="C7715" s="28" t="n">
        <v>190090700065</v>
      </c>
      <c r="D7715" s="27" t="s">
        <v>8098</v>
      </c>
      <c r="E7715" s="27" t="s">
        <v>6018</v>
      </c>
    </row>
    <row r="7716" customFormat="false" ht="15.75" hidden="false" customHeight="false" outlineLevel="0" collapsed="false">
      <c r="A7716" s="7" t="n">
        <v>7715</v>
      </c>
      <c r="B7716" s="27" t="s">
        <v>313</v>
      </c>
      <c r="C7716" s="28" t="n">
        <v>190090700066</v>
      </c>
      <c r="D7716" s="27" t="s">
        <v>2506</v>
      </c>
      <c r="E7716" s="27" t="s">
        <v>51</v>
      </c>
    </row>
    <row r="7717" customFormat="false" ht="15.75" hidden="false" customHeight="false" outlineLevel="0" collapsed="false">
      <c r="A7717" s="7" t="n">
        <v>7716</v>
      </c>
      <c r="B7717" s="27" t="s">
        <v>313</v>
      </c>
      <c r="C7717" s="28" t="n">
        <v>190090700067</v>
      </c>
      <c r="D7717" s="27" t="s">
        <v>400</v>
      </c>
      <c r="E7717" s="27" t="s">
        <v>1258</v>
      </c>
    </row>
    <row r="7718" customFormat="false" ht="15.75" hidden="false" customHeight="false" outlineLevel="0" collapsed="false">
      <c r="A7718" s="7" t="n">
        <v>7717</v>
      </c>
      <c r="B7718" s="27" t="s">
        <v>313</v>
      </c>
      <c r="C7718" s="28" t="n">
        <v>190090700068</v>
      </c>
      <c r="D7718" s="27" t="s">
        <v>8099</v>
      </c>
      <c r="E7718" s="27" t="s">
        <v>8100</v>
      </c>
    </row>
    <row r="7719" customFormat="false" ht="15.75" hidden="false" customHeight="false" outlineLevel="0" collapsed="false">
      <c r="A7719" s="7" t="n">
        <v>7718</v>
      </c>
      <c r="B7719" s="27" t="s">
        <v>313</v>
      </c>
      <c r="C7719" s="28" t="n">
        <v>190090700069</v>
      </c>
      <c r="D7719" s="27" t="s">
        <v>967</v>
      </c>
      <c r="E7719" s="27" t="s">
        <v>473</v>
      </c>
    </row>
    <row r="7720" customFormat="false" ht="15.75" hidden="false" customHeight="false" outlineLevel="0" collapsed="false">
      <c r="A7720" s="7" t="n">
        <v>7719</v>
      </c>
      <c r="B7720" s="27" t="s">
        <v>313</v>
      </c>
      <c r="C7720" s="28" t="n">
        <v>190090700070</v>
      </c>
      <c r="D7720" s="27" t="s">
        <v>3674</v>
      </c>
      <c r="E7720" s="27" t="s">
        <v>8101</v>
      </c>
    </row>
    <row r="7721" customFormat="false" ht="15.75" hidden="false" customHeight="false" outlineLevel="0" collapsed="false">
      <c r="A7721" s="7" t="n">
        <v>7720</v>
      </c>
      <c r="B7721" s="27" t="s">
        <v>313</v>
      </c>
      <c r="C7721" s="28" t="n">
        <v>190090700071</v>
      </c>
      <c r="D7721" s="27" t="s">
        <v>3674</v>
      </c>
      <c r="E7721" s="27" t="s">
        <v>3407</v>
      </c>
    </row>
    <row r="7722" customFormat="false" ht="15.75" hidden="false" customHeight="false" outlineLevel="0" collapsed="false">
      <c r="A7722" s="7" t="n">
        <v>7721</v>
      </c>
      <c r="B7722" s="27" t="s">
        <v>313</v>
      </c>
      <c r="C7722" s="28" t="n">
        <v>190090700072</v>
      </c>
      <c r="D7722" s="27" t="s">
        <v>8102</v>
      </c>
      <c r="E7722" s="27" t="s">
        <v>90</v>
      </c>
    </row>
    <row r="7723" customFormat="false" ht="31.5" hidden="false" customHeight="false" outlineLevel="0" collapsed="false">
      <c r="A7723" s="7" t="n">
        <v>7722</v>
      </c>
      <c r="B7723" s="27" t="s">
        <v>313</v>
      </c>
      <c r="C7723" s="28" t="n">
        <v>190090700073</v>
      </c>
      <c r="D7723" s="27" t="s">
        <v>8103</v>
      </c>
      <c r="E7723" s="27" t="s">
        <v>8104</v>
      </c>
    </row>
    <row r="7724" customFormat="false" ht="15.75" hidden="false" customHeight="false" outlineLevel="0" collapsed="false">
      <c r="A7724" s="7" t="n">
        <v>7723</v>
      </c>
      <c r="B7724" s="27" t="s">
        <v>313</v>
      </c>
      <c r="C7724" s="28" t="n">
        <v>190090700074</v>
      </c>
      <c r="D7724" s="27" t="s">
        <v>3451</v>
      </c>
      <c r="E7724" s="27" t="s">
        <v>8105</v>
      </c>
    </row>
    <row r="7725" customFormat="false" ht="15.75" hidden="false" customHeight="false" outlineLevel="0" collapsed="false">
      <c r="A7725" s="7" t="n">
        <v>7724</v>
      </c>
      <c r="B7725" s="27" t="s">
        <v>313</v>
      </c>
      <c r="C7725" s="28" t="n">
        <v>190090700075</v>
      </c>
      <c r="D7725" s="27" t="s">
        <v>422</v>
      </c>
      <c r="E7725" s="27" t="s">
        <v>3321</v>
      </c>
    </row>
    <row r="7726" customFormat="false" ht="15.75" hidden="false" customHeight="false" outlineLevel="0" collapsed="false">
      <c r="A7726" s="7" t="n">
        <v>7725</v>
      </c>
      <c r="B7726" s="27" t="s">
        <v>313</v>
      </c>
      <c r="C7726" s="28" t="n">
        <v>190090700076</v>
      </c>
      <c r="D7726" s="27" t="s">
        <v>8106</v>
      </c>
      <c r="E7726" s="27" t="s">
        <v>132</v>
      </c>
    </row>
    <row r="7727" customFormat="false" ht="31.5" hidden="false" customHeight="false" outlineLevel="0" collapsed="false">
      <c r="A7727" s="7" t="n">
        <v>7726</v>
      </c>
      <c r="B7727" s="27" t="s">
        <v>313</v>
      </c>
      <c r="C7727" s="28" t="n">
        <v>190090700077</v>
      </c>
      <c r="D7727" s="27" t="s">
        <v>8107</v>
      </c>
      <c r="E7727" s="27" t="s">
        <v>8108</v>
      </c>
    </row>
    <row r="7728" customFormat="false" ht="15.75" hidden="false" customHeight="false" outlineLevel="0" collapsed="false">
      <c r="A7728" s="7" t="n">
        <v>7727</v>
      </c>
      <c r="B7728" s="27" t="s">
        <v>313</v>
      </c>
      <c r="C7728" s="28" t="n">
        <v>190090700078</v>
      </c>
      <c r="D7728" s="27" t="s">
        <v>8109</v>
      </c>
      <c r="E7728" s="27" t="s">
        <v>378</v>
      </c>
    </row>
    <row r="7729" customFormat="false" ht="15.75" hidden="false" customHeight="false" outlineLevel="0" collapsed="false">
      <c r="A7729" s="7" t="n">
        <v>7728</v>
      </c>
      <c r="B7729" s="27" t="s">
        <v>313</v>
      </c>
      <c r="C7729" s="28" t="n">
        <v>190090700079</v>
      </c>
      <c r="D7729" s="27" t="s">
        <v>135</v>
      </c>
      <c r="E7729" s="27" t="s">
        <v>510</v>
      </c>
    </row>
    <row r="7730" customFormat="false" ht="15.75" hidden="false" customHeight="false" outlineLevel="0" collapsed="false">
      <c r="A7730" s="7" t="n">
        <v>7729</v>
      </c>
      <c r="B7730" s="27" t="s">
        <v>313</v>
      </c>
      <c r="C7730" s="28" t="n">
        <v>190090700080</v>
      </c>
      <c r="D7730" s="27" t="s">
        <v>1186</v>
      </c>
      <c r="E7730" s="27" t="s">
        <v>4189</v>
      </c>
    </row>
    <row r="7731" customFormat="false" ht="15.75" hidden="false" customHeight="false" outlineLevel="0" collapsed="false">
      <c r="A7731" s="7" t="n">
        <v>7730</v>
      </c>
      <c r="B7731" s="27" t="s">
        <v>313</v>
      </c>
      <c r="C7731" s="28" t="n">
        <v>190090700081</v>
      </c>
      <c r="D7731" s="27" t="s">
        <v>8110</v>
      </c>
      <c r="E7731" s="27" t="s">
        <v>8111</v>
      </c>
    </row>
    <row r="7732" customFormat="false" ht="31.5" hidden="false" customHeight="false" outlineLevel="0" collapsed="false">
      <c r="A7732" s="7" t="n">
        <v>7731</v>
      </c>
      <c r="B7732" s="27" t="s">
        <v>313</v>
      </c>
      <c r="C7732" s="28" t="n">
        <v>190090700082</v>
      </c>
      <c r="D7732" s="27" t="s">
        <v>6487</v>
      </c>
      <c r="E7732" s="27" t="s">
        <v>8112</v>
      </c>
    </row>
    <row r="7733" customFormat="false" ht="15.75" hidden="false" customHeight="false" outlineLevel="0" collapsed="false">
      <c r="A7733" s="7" t="n">
        <v>7732</v>
      </c>
      <c r="B7733" s="27" t="s">
        <v>313</v>
      </c>
      <c r="C7733" s="28" t="n">
        <v>190090700083</v>
      </c>
      <c r="D7733" s="27" t="s">
        <v>1354</v>
      </c>
      <c r="E7733" s="27" t="s">
        <v>6478</v>
      </c>
    </row>
    <row r="7734" customFormat="false" ht="15.75" hidden="false" customHeight="false" outlineLevel="0" collapsed="false">
      <c r="A7734" s="7" t="n">
        <v>7733</v>
      </c>
      <c r="B7734" s="27" t="s">
        <v>313</v>
      </c>
      <c r="C7734" s="28" t="n">
        <v>190090700084</v>
      </c>
      <c r="D7734" s="27" t="s">
        <v>8113</v>
      </c>
      <c r="E7734" s="27" t="s">
        <v>262</v>
      </c>
    </row>
    <row r="7735" customFormat="false" ht="31.5" hidden="false" customHeight="false" outlineLevel="0" collapsed="false">
      <c r="A7735" s="7" t="n">
        <v>7734</v>
      </c>
      <c r="B7735" s="27" t="s">
        <v>313</v>
      </c>
      <c r="C7735" s="28" t="n">
        <v>190090700085</v>
      </c>
      <c r="D7735" s="27" t="s">
        <v>702</v>
      </c>
      <c r="E7735" s="27" t="s">
        <v>867</v>
      </c>
    </row>
    <row r="7736" customFormat="false" ht="15.75" hidden="false" customHeight="false" outlineLevel="0" collapsed="false">
      <c r="A7736" s="7" t="n">
        <v>7735</v>
      </c>
      <c r="B7736" s="27" t="s">
        <v>313</v>
      </c>
      <c r="C7736" s="28" t="n">
        <v>190090700086</v>
      </c>
      <c r="D7736" s="27" t="s">
        <v>511</v>
      </c>
      <c r="E7736" s="27" t="s">
        <v>8114</v>
      </c>
    </row>
    <row r="7737" customFormat="false" ht="15.75" hidden="false" customHeight="false" outlineLevel="0" collapsed="false">
      <c r="A7737" s="7" t="n">
        <v>7736</v>
      </c>
      <c r="B7737" s="27" t="s">
        <v>313</v>
      </c>
      <c r="C7737" s="28" t="n">
        <v>190090700087</v>
      </c>
      <c r="D7737" s="27" t="s">
        <v>581</v>
      </c>
      <c r="E7737" s="27" t="s">
        <v>381</v>
      </c>
    </row>
    <row r="7738" customFormat="false" ht="15.75" hidden="false" customHeight="false" outlineLevel="0" collapsed="false">
      <c r="A7738" s="7" t="n">
        <v>7737</v>
      </c>
      <c r="B7738" s="27" t="s">
        <v>313</v>
      </c>
      <c r="C7738" s="28" t="n">
        <v>190090700088</v>
      </c>
      <c r="D7738" s="27" t="s">
        <v>8115</v>
      </c>
      <c r="E7738" s="27" t="s">
        <v>8116</v>
      </c>
    </row>
    <row r="7739" customFormat="false" ht="15.75" hidden="false" customHeight="false" outlineLevel="0" collapsed="false">
      <c r="A7739" s="7" t="n">
        <v>7738</v>
      </c>
      <c r="B7739" s="27" t="s">
        <v>313</v>
      </c>
      <c r="C7739" s="28" t="n">
        <v>190090700089</v>
      </c>
      <c r="D7739" s="27" t="s">
        <v>6135</v>
      </c>
      <c r="E7739" s="27" t="s">
        <v>8117</v>
      </c>
    </row>
    <row r="7740" customFormat="false" ht="15.75" hidden="false" customHeight="false" outlineLevel="0" collapsed="false">
      <c r="A7740" s="7" t="n">
        <v>7739</v>
      </c>
      <c r="B7740" s="27" t="s">
        <v>313</v>
      </c>
      <c r="C7740" s="28" t="n">
        <v>190090700090</v>
      </c>
      <c r="D7740" s="27" t="s">
        <v>451</v>
      </c>
      <c r="E7740" s="27" t="s">
        <v>3213</v>
      </c>
    </row>
    <row r="7741" customFormat="false" ht="15.75" hidden="false" customHeight="false" outlineLevel="0" collapsed="false">
      <c r="A7741" s="7" t="n">
        <v>7740</v>
      </c>
      <c r="B7741" s="27" t="s">
        <v>313</v>
      </c>
      <c r="C7741" s="28" t="n">
        <v>190090700091</v>
      </c>
      <c r="D7741" s="27" t="s">
        <v>451</v>
      </c>
      <c r="E7741" s="27" t="s">
        <v>1442</v>
      </c>
    </row>
    <row r="7742" customFormat="false" ht="15.75" hidden="false" customHeight="false" outlineLevel="0" collapsed="false">
      <c r="A7742" s="7" t="n">
        <v>7741</v>
      </c>
      <c r="B7742" s="27" t="s">
        <v>313</v>
      </c>
      <c r="C7742" s="28" t="n">
        <v>190090700092</v>
      </c>
      <c r="D7742" s="27" t="s">
        <v>157</v>
      </c>
      <c r="E7742" s="27" t="s">
        <v>276</v>
      </c>
    </row>
    <row r="7743" customFormat="false" ht="15.75" hidden="false" customHeight="false" outlineLevel="0" collapsed="false">
      <c r="A7743" s="7" t="n">
        <v>7742</v>
      </c>
      <c r="B7743" s="27" t="s">
        <v>313</v>
      </c>
      <c r="C7743" s="28" t="n">
        <v>190090700093</v>
      </c>
      <c r="D7743" s="27" t="s">
        <v>809</v>
      </c>
      <c r="E7743" s="27" t="s">
        <v>901</v>
      </c>
    </row>
    <row r="7744" customFormat="false" ht="15.75" hidden="false" customHeight="false" outlineLevel="0" collapsed="false">
      <c r="A7744" s="7" t="n">
        <v>7743</v>
      </c>
      <c r="B7744" s="27" t="s">
        <v>313</v>
      </c>
      <c r="C7744" s="28" t="n">
        <v>190090700094</v>
      </c>
      <c r="D7744" s="27" t="s">
        <v>809</v>
      </c>
      <c r="E7744" s="27" t="s">
        <v>1176</v>
      </c>
    </row>
    <row r="7745" customFormat="false" ht="15.75" hidden="false" customHeight="false" outlineLevel="0" collapsed="false">
      <c r="A7745" s="7" t="n">
        <v>7744</v>
      </c>
      <c r="B7745" s="27" t="s">
        <v>313</v>
      </c>
      <c r="C7745" s="28" t="n">
        <v>190090700095</v>
      </c>
      <c r="D7745" s="27" t="s">
        <v>3873</v>
      </c>
      <c r="E7745" s="27" t="s">
        <v>3210</v>
      </c>
    </row>
    <row r="7746" customFormat="false" ht="15.75" hidden="false" customHeight="false" outlineLevel="0" collapsed="false">
      <c r="A7746" s="7" t="n">
        <v>7745</v>
      </c>
      <c r="B7746" s="27" t="s">
        <v>313</v>
      </c>
      <c r="C7746" s="28" t="n">
        <v>190090700096</v>
      </c>
      <c r="D7746" s="27" t="s">
        <v>719</v>
      </c>
      <c r="E7746" s="27" t="s">
        <v>3353</v>
      </c>
    </row>
    <row r="7747" customFormat="false" ht="15.75" hidden="false" customHeight="false" outlineLevel="0" collapsed="false">
      <c r="A7747" s="7" t="n">
        <v>7746</v>
      </c>
      <c r="B7747" s="27" t="s">
        <v>313</v>
      </c>
      <c r="C7747" s="28" t="n">
        <v>190090700097</v>
      </c>
      <c r="D7747" s="27" t="s">
        <v>165</v>
      </c>
      <c r="E7747" s="27" t="s">
        <v>1026</v>
      </c>
    </row>
    <row r="7748" customFormat="false" ht="15.75" hidden="false" customHeight="false" outlineLevel="0" collapsed="false">
      <c r="A7748" s="7" t="n">
        <v>7747</v>
      </c>
      <c r="B7748" s="27" t="s">
        <v>313</v>
      </c>
      <c r="C7748" s="28" t="n">
        <v>190090700098</v>
      </c>
      <c r="D7748" s="27" t="s">
        <v>8118</v>
      </c>
      <c r="E7748" s="27" t="s">
        <v>6566</v>
      </c>
    </row>
    <row r="7749" customFormat="false" ht="31.5" hidden="false" customHeight="false" outlineLevel="0" collapsed="false">
      <c r="A7749" s="7" t="n">
        <v>7748</v>
      </c>
      <c r="B7749" s="27" t="s">
        <v>313</v>
      </c>
      <c r="C7749" s="28" t="n">
        <v>190090700099</v>
      </c>
      <c r="D7749" s="27" t="s">
        <v>8119</v>
      </c>
      <c r="E7749" s="27" t="s">
        <v>290</v>
      </c>
    </row>
    <row r="7750" customFormat="false" ht="15.75" hidden="false" customHeight="false" outlineLevel="0" collapsed="false">
      <c r="A7750" s="7" t="n">
        <v>7749</v>
      </c>
      <c r="B7750" s="27" t="s">
        <v>313</v>
      </c>
      <c r="C7750" s="28" t="n">
        <v>190090700100</v>
      </c>
      <c r="D7750" s="27" t="s">
        <v>8120</v>
      </c>
      <c r="E7750" s="27" t="s">
        <v>593</v>
      </c>
    </row>
    <row r="7751" customFormat="false" ht="15.75" hidden="false" customHeight="false" outlineLevel="0" collapsed="false">
      <c r="A7751" s="7" t="n">
        <v>7750</v>
      </c>
      <c r="B7751" s="27" t="s">
        <v>313</v>
      </c>
      <c r="C7751" s="28" t="n">
        <v>190090700101</v>
      </c>
      <c r="D7751" s="27" t="s">
        <v>8121</v>
      </c>
      <c r="E7751" s="27" t="s">
        <v>817</v>
      </c>
    </row>
    <row r="7752" customFormat="false" ht="15.75" hidden="false" customHeight="false" outlineLevel="0" collapsed="false">
      <c r="A7752" s="7" t="n">
        <v>7751</v>
      </c>
      <c r="B7752" s="27" t="s">
        <v>313</v>
      </c>
      <c r="C7752" s="28" t="n">
        <v>190090700102</v>
      </c>
      <c r="D7752" s="27" t="s">
        <v>817</v>
      </c>
      <c r="E7752" s="27" t="s">
        <v>8122</v>
      </c>
    </row>
    <row r="7753" customFormat="false" ht="15.75" hidden="false" customHeight="false" outlineLevel="0" collapsed="false">
      <c r="A7753" s="7" t="n">
        <v>7752</v>
      </c>
      <c r="B7753" s="27" t="s">
        <v>313</v>
      </c>
      <c r="C7753" s="28" t="n">
        <v>190090700103</v>
      </c>
      <c r="D7753" s="27" t="s">
        <v>1285</v>
      </c>
      <c r="E7753" s="27" t="s">
        <v>8123</v>
      </c>
    </row>
    <row r="7754" customFormat="false" ht="15.75" hidden="false" customHeight="false" outlineLevel="0" collapsed="false">
      <c r="A7754" s="7" t="n">
        <v>7753</v>
      </c>
      <c r="B7754" s="27" t="s">
        <v>313</v>
      </c>
      <c r="C7754" s="28" t="n">
        <v>190090700104</v>
      </c>
      <c r="D7754" s="27" t="s">
        <v>3598</v>
      </c>
      <c r="E7754" s="27" t="s">
        <v>124</v>
      </c>
    </row>
    <row r="7755" customFormat="false" ht="15.75" hidden="false" customHeight="false" outlineLevel="0" collapsed="false">
      <c r="A7755" s="7" t="n">
        <v>7754</v>
      </c>
      <c r="B7755" s="27" t="s">
        <v>313</v>
      </c>
      <c r="C7755" s="28" t="n">
        <v>190090700105</v>
      </c>
      <c r="D7755" s="27" t="s">
        <v>186</v>
      </c>
      <c r="E7755" s="27" t="s">
        <v>8124</v>
      </c>
    </row>
    <row r="7756" customFormat="false" ht="31.5" hidden="false" customHeight="false" outlineLevel="0" collapsed="false">
      <c r="A7756" s="7" t="n">
        <v>7755</v>
      </c>
      <c r="B7756" s="27" t="s">
        <v>313</v>
      </c>
      <c r="C7756" s="28" t="n">
        <v>190090700106</v>
      </c>
      <c r="D7756" s="27" t="s">
        <v>186</v>
      </c>
      <c r="E7756" s="27" t="s">
        <v>8125</v>
      </c>
    </row>
    <row r="7757" customFormat="false" ht="15.75" hidden="false" customHeight="false" outlineLevel="0" collapsed="false">
      <c r="A7757" s="7" t="n">
        <v>7756</v>
      </c>
      <c r="B7757" s="27" t="s">
        <v>313</v>
      </c>
      <c r="C7757" s="28" t="n">
        <v>190090700107</v>
      </c>
      <c r="D7757" s="27" t="s">
        <v>186</v>
      </c>
      <c r="E7757" s="27" t="s">
        <v>329</v>
      </c>
    </row>
    <row r="7758" customFormat="false" ht="15.75" hidden="false" customHeight="false" outlineLevel="0" collapsed="false">
      <c r="A7758" s="7" t="n">
        <v>7757</v>
      </c>
      <c r="B7758" s="27" t="s">
        <v>313</v>
      </c>
      <c r="C7758" s="28" t="n">
        <v>190090700108</v>
      </c>
      <c r="D7758" s="27" t="s">
        <v>194</v>
      </c>
      <c r="E7758" s="27" t="s">
        <v>296</v>
      </c>
    </row>
    <row r="7759" customFormat="false" ht="15.75" hidden="false" customHeight="false" outlineLevel="0" collapsed="false">
      <c r="A7759" s="7" t="n">
        <v>7758</v>
      </c>
      <c r="B7759" s="27" t="s">
        <v>313</v>
      </c>
      <c r="C7759" s="28" t="n">
        <v>190090700109</v>
      </c>
      <c r="D7759" s="27" t="s">
        <v>3686</v>
      </c>
      <c r="E7759" s="27" t="s">
        <v>296</v>
      </c>
    </row>
    <row r="7760" customFormat="false" ht="15.75" hidden="false" customHeight="false" outlineLevel="0" collapsed="false">
      <c r="A7760" s="7" t="n">
        <v>7759</v>
      </c>
      <c r="B7760" s="27" t="s">
        <v>313</v>
      </c>
      <c r="C7760" s="28" t="n">
        <v>190090700110</v>
      </c>
      <c r="D7760" s="27" t="s">
        <v>3686</v>
      </c>
      <c r="E7760" s="27" t="s">
        <v>296</v>
      </c>
    </row>
    <row r="7761" customFormat="false" ht="15.75" hidden="false" customHeight="false" outlineLevel="0" collapsed="false">
      <c r="A7761" s="7" t="n">
        <v>7760</v>
      </c>
      <c r="B7761" s="27" t="s">
        <v>313</v>
      </c>
      <c r="C7761" s="28" t="n">
        <v>190090700111</v>
      </c>
      <c r="D7761" s="27" t="s">
        <v>8126</v>
      </c>
      <c r="E7761" s="27" t="s">
        <v>8127</v>
      </c>
    </row>
    <row r="7762" customFormat="false" ht="15.75" hidden="false" customHeight="false" outlineLevel="0" collapsed="false">
      <c r="A7762" s="7" t="n">
        <v>7761</v>
      </c>
      <c r="B7762" s="27" t="s">
        <v>313</v>
      </c>
      <c r="C7762" s="28" t="n">
        <v>190090700112</v>
      </c>
      <c r="D7762" s="27" t="s">
        <v>898</v>
      </c>
      <c r="E7762" s="27" t="s">
        <v>711</v>
      </c>
    </row>
    <row r="7763" customFormat="false" ht="15.75" hidden="false" customHeight="false" outlineLevel="0" collapsed="false">
      <c r="A7763" s="7" t="n">
        <v>7762</v>
      </c>
      <c r="B7763" s="27" t="s">
        <v>313</v>
      </c>
      <c r="C7763" s="28" t="n">
        <v>190090700113</v>
      </c>
      <c r="D7763" s="27" t="s">
        <v>8128</v>
      </c>
      <c r="E7763" s="27" t="s">
        <v>938</v>
      </c>
    </row>
    <row r="7764" customFormat="false" ht="15.75" hidden="false" customHeight="false" outlineLevel="0" collapsed="false">
      <c r="A7764" s="7" t="n">
        <v>7763</v>
      </c>
      <c r="B7764" s="27" t="s">
        <v>313</v>
      </c>
      <c r="C7764" s="28" t="n">
        <v>190090700114</v>
      </c>
      <c r="D7764" s="27" t="s">
        <v>295</v>
      </c>
      <c r="E7764" s="27" t="s">
        <v>56</v>
      </c>
    </row>
    <row r="7765" customFormat="false" ht="15.75" hidden="false" customHeight="false" outlineLevel="0" collapsed="false">
      <c r="A7765" s="7" t="n">
        <v>7764</v>
      </c>
      <c r="B7765" s="27" t="s">
        <v>313</v>
      </c>
      <c r="C7765" s="28" t="n">
        <v>190090700115</v>
      </c>
      <c r="D7765" s="27" t="s">
        <v>3367</v>
      </c>
      <c r="E7765" s="27" t="s">
        <v>27</v>
      </c>
    </row>
    <row r="7766" customFormat="false" ht="15.75" hidden="false" customHeight="false" outlineLevel="0" collapsed="false">
      <c r="A7766" s="7" t="n">
        <v>7765</v>
      </c>
      <c r="B7766" s="27" t="s">
        <v>313</v>
      </c>
      <c r="C7766" s="28" t="n">
        <v>190090700116</v>
      </c>
      <c r="D7766" s="27" t="s">
        <v>3367</v>
      </c>
      <c r="E7766" s="27" t="s">
        <v>8129</v>
      </c>
    </row>
    <row r="7767" customFormat="false" ht="15.75" hidden="false" customHeight="false" outlineLevel="0" collapsed="false">
      <c r="A7767" s="7" t="n">
        <v>7766</v>
      </c>
      <c r="B7767" s="27" t="s">
        <v>313</v>
      </c>
      <c r="C7767" s="28" t="n">
        <v>190090700117</v>
      </c>
      <c r="D7767" s="27" t="s">
        <v>297</v>
      </c>
      <c r="E7767" s="27" t="s">
        <v>3503</v>
      </c>
    </row>
    <row r="7768" customFormat="false" ht="15.75" hidden="false" customHeight="false" outlineLevel="0" collapsed="false">
      <c r="A7768" s="7" t="n">
        <v>7767</v>
      </c>
      <c r="B7768" s="27" t="s">
        <v>313</v>
      </c>
      <c r="C7768" s="28" t="n">
        <v>190090700118</v>
      </c>
      <c r="D7768" s="27" t="s">
        <v>6328</v>
      </c>
      <c r="E7768" s="27" t="s">
        <v>8130</v>
      </c>
    </row>
    <row r="7769" customFormat="false" ht="15.75" hidden="false" customHeight="false" outlineLevel="0" collapsed="false">
      <c r="A7769" s="7" t="n">
        <v>7768</v>
      </c>
      <c r="B7769" s="27" t="s">
        <v>313</v>
      </c>
      <c r="C7769" s="28" t="n">
        <v>190090700119</v>
      </c>
      <c r="D7769" s="27" t="s">
        <v>8131</v>
      </c>
      <c r="E7769" s="27" t="s">
        <v>1008</v>
      </c>
    </row>
    <row r="7770" customFormat="false" ht="15.75" hidden="false" customHeight="false" outlineLevel="0" collapsed="false">
      <c r="A7770" s="7" t="n">
        <v>7769</v>
      </c>
      <c r="B7770" s="27" t="s">
        <v>313</v>
      </c>
      <c r="C7770" s="28" t="n">
        <v>190090700120</v>
      </c>
      <c r="D7770" s="27" t="s">
        <v>492</v>
      </c>
      <c r="E7770" s="27" t="s">
        <v>8132</v>
      </c>
    </row>
    <row r="7771" customFormat="false" ht="15.75" hidden="false" customHeight="false" outlineLevel="0" collapsed="false">
      <c r="A7771" s="7" t="n">
        <v>7770</v>
      </c>
      <c r="B7771" s="27" t="s">
        <v>313</v>
      </c>
      <c r="C7771" s="28" t="n">
        <v>190090700121</v>
      </c>
      <c r="D7771" s="27" t="s">
        <v>8133</v>
      </c>
      <c r="E7771" s="27" t="s">
        <v>3457</v>
      </c>
    </row>
    <row r="7772" customFormat="false" ht="15.75" hidden="false" customHeight="false" outlineLevel="0" collapsed="false">
      <c r="A7772" s="7" t="n">
        <v>7771</v>
      </c>
      <c r="B7772" s="27" t="s">
        <v>313</v>
      </c>
      <c r="C7772" s="28" t="n">
        <v>190090700122</v>
      </c>
      <c r="D7772" s="27" t="s">
        <v>6218</v>
      </c>
      <c r="E7772" s="27" t="s">
        <v>593</v>
      </c>
    </row>
    <row r="7773" customFormat="false" ht="15.75" hidden="false" customHeight="false" outlineLevel="0" collapsed="false">
      <c r="A7773" s="7" t="n">
        <v>7772</v>
      </c>
      <c r="B7773" s="27" t="s">
        <v>313</v>
      </c>
      <c r="C7773" s="28" t="n">
        <v>190090700123</v>
      </c>
      <c r="D7773" s="27" t="s">
        <v>3011</v>
      </c>
      <c r="E7773" s="27" t="s">
        <v>6064</v>
      </c>
    </row>
    <row r="7774" customFormat="false" ht="15.75" hidden="false" customHeight="false" outlineLevel="0" collapsed="false">
      <c r="A7774" s="7" t="n">
        <v>7773</v>
      </c>
      <c r="B7774" s="27" t="s">
        <v>313</v>
      </c>
      <c r="C7774" s="28" t="n">
        <v>190090700124</v>
      </c>
      <c r="D7774" s="27" t="s">
        <v>206</v>
      </c>
      <c r="E7774" s="27" t="s">
        <v>8134</v>
      </c>
    </row>
    <row r="7775" customFormat="false" ht="15.75" hidden="false" customHeight="false" outlineLevel="0" collapsed="false">
      <c r="A7775" s="7" t="n">
        <v>7774</v>
      </c>
      <c r="B7775" s="27" t="s">
        <v>313</v>
      </c>
      <c r="C7775" s="28" t="n">
        <v>190090700125</v>
      </c>
      <c r="D7775" s="27" t="s">
        <v>8135</v>
      </c>
      <c r="E7775" s="27" t="s">
        <v>329</v>
      </c>
    </row>
    <row r="7776" customFormat="false" ht="15.75" hidden="false" customHeight="false" outlineLevel="0" collapsed="false">
      <c r="A7776" s="7" t="n">
        <v>7775</v>
      </c>
      <c r="B7776" s="27" t="s">
        <v>313</v>
      </c>
      <c r="C7776" s="28" t="n">
        <v>190090700126</v>
      </c>
      <c r="D7776" s="27" t="s">
        <v>211</v>
      </c>
      <c r="E7776" s="27" t="s">
        <v>329</v>
      </c>
    </row>
    <row r="7777" customFormat="false" ht="15.75" hidden="false" customHeight="false" outlineLevel="0" collapsed="false">
      <c r="A7777" s="7" t="n">
        <v>7776</v>
      </c>
      <c r="B7777" s="27" t="s">
        <v>313</v>
      </c>
      <c r="C7777" s="28" t="n">
        <v>190090700127</v>
      </c>
      <c r="D7777" s="27" t="s">
        <v>211</v>
      </c>
      <c r="E7777" s="27" t="s">
        <v>817</v>
      </c>
    </row>
    <row r="7778" customFormat="false" ht="15.75" hidden="false" customHeight="false" outlineLevel="0" collapsed="false">
      <c r="A7778" s="7" t="n">
        <v>7777</v>
      </c>
      <c r="B7778" s="27" t="s">
        <v>313</v>
      </c>
      <c r="C7778" s="28" t="n">
        <v>190090700128</v>
      </c>
      <c r="D7778" s="27" t="s">
        <v>8136</v>
      </c>
      <c r="E7778" s="27" t="s">
        <v>8137</v>
      </c>
    </row>
    <row r="7779" customFormat="false" ht="31.5" hidden="false" customHeight="false" outlineLevel="0" collapsed="false">
      <c r="A7779" s="7" t="n">
        <v>7778</v>
      </c>
      <c r="B7779" s="27" t="s">
        <v>313</v>
      </c>
      <c r="C7779" s="28" t="n">
        <v>190090700129</v>
      </c>
      <c r="D7779" s="27" t="s">
        <v>8138</v>
      </c>
      <c r="E7779" s="27" t="s">
        <v>329</v>
      </c>
    </row>
    <row r="7780" customFormat="false" ht="15.75" hidden="false" customHeight="false" outlineLevel="0" collapsed="false">
      <c r="A7780" s="7" t="n">
        <v>7779</v>
      </c>
      <c r="B7780" s="27" t="s">
        <v>313</v>
      </c>
      <c r="C7780" s="28" t="n">
        <v>190090700130</v>
      </c>
      <c r="D7780" s="27" t="s">
        <v>3853</v>
      </c>
      <c r="E7780" s="27" t="s">
        <v>8139</v>
      </c>
    </row>
    <row r="7781" customFormat="false" ht="31.5" hidden="false" customHeight="false" outlineLevel="0" collapsed="false">
      <c r="A7781" s="7" t="n">
        <v>7780</v>
      </c>
      <c r="B7781" s="27" t="s">
        <v>313</v>
      </c>
      <c r="C7781" s="28" t="n">
        <v>190090700131</v>
      </c>
      <c r="D7781" s="27" t="s">
        <v>8140</v>
      </c>
      <c r="E7781" s="27" t="s">
        <v>174</v>
      </c>
    </row>
    <row r="7782" customFormat="false" ht="15.75" hidden="false" customHeight="false" outlineLevel="0" collapsed="false">
      <c r="A7782" s="7" t="n">
        <v>7781</v>
      </c>
      <c r="B7782" s="27" t="s">
        <v>313</v>
      </c>
      <c r="C7782" s="28" t="n">
        <v>190090700132</v>
      </c>
      <c r="D7782" s="27" t="s">
        <v>8141</v>
      </c>
      <c r="E7782" s="27" t="s">
        <v>1215</v>
      </c>
    </row>
    <row r="7783" customFormat="false" ht="15.75" hidden="false" customHeight="false" outlineLevel="0" collapsed="false">
      <c r="A7783" s="7" t="n">
        <v>7782</v>
      </c>
      <c r="B7783" s="27" t="s">
        <v>313</v>
      </c>
      <c r="C7783" s="28" t="n">
        <v>190090700133</v>
      </c>
      <c r="D7783" s="27" t="s">
        <v>8142</v>
      </c>
      <c r="E7783" s="27" t="s">
        <v>456</v>
      </c>
    </row>
    <row r="7784" customFormat="false" ht="15.75" hidden="false" customHeight="false" outlineLevel="0" collapsed="false">
      <c r="A7784" s="7" t="n">
        <v>7783</v>
      </c>
      <c r="B7784" s="27" t="s">
        <v>1002</v>
      </c>
      <c r="C7784" s="28" t="n">
        <v>190090800001</v>
      </c>
      <c r="D7784" s="27" t="s">
        <v>858</v>
      </c>
      <c r="E7784" s="27" t="s">
        <v>72</v>
      </c>
    </row>
    <row r="7785" customFormat="false" ht="15.75" hidden="false" customHeight="false" outlineLevel="0" collapsed="false">
      <c r="A7785" s="7" t="n">
        <v>7784</v>
      </c>
      <c r="B7785" s="27" t="s">
        <v>1002</v>
      </c>
      <c r="C7785" s="28" t="n">
        <v>190090800002</v>
      </c>
      <c r="D7785" s="27" t="s">
        <v>8143</v>
      </c>
      <c r="E7785" s="27" t="s">
        <v>290</v>
      </c>
    </row>
    <row r="7786" customFormat="false" ht="15.75" hidden="false" customHeight="false" outlineLevel="0" collapsed="false">
      <c r="A7786" s="7" t="n">
        <v>7785</v>
      </c>
      <c r="B7786" s="27" t="s">
        <v>1002</v>
      </c>
      <c r="C7786" s="28" t="n">
        <v>190090800003</v>
      </c>
      <c r="D7786" s="27" t="s">
        <v>8144</v>
      </c>
      <c r="E7786" s="27" t="s">
        <v>8145</v>
      </c>
    </row>
    <row r="7787" customFormat="false" ht="15.75" hidden="false" customHeight="false" outlineLevel="0" collapsed="false">
      <c r="A7787" s="7" t="n">
        <v>7786</v>
      </c>
      <c r="B7787" s="27" t="s">
        <v>1002</v>
      </c>
      <c r="C7787" s="28" t="n">
        <v>190090800004</v>
      </c>
      <c r="D7787" s="27" t="s">
        <v>518</v>
      </c>
      <c r="E7787" s="27" t="s">
        <v>295</v>
      </c>
    </row>
    <row r="7788" customFormat="false" ht="15.75" hidden="false" customHeight="false" outlineLevel="0" collapsed="false">
      <c r="A7788" s="7" t="n">
        <v>7787</v>
      </c>
      <c r="B7788" s="27" t="s">
        <v>1002</v>
      </c>
      <c r="C7788" s="28" t="n">
        <v>190090800005</v>
      </c>
      <c r="D7788" s="27" t="s">
        <v>518</v>
      </c>
      <c r="E7788" s="27" t="s">
        <v>646</v>
      </c>
    </row>
    <row r="7789" customFormat="false" ht="15.75" hidden="false" customHeight="false" outlineLevel="0" collapsed="false">
      <c r="A7789" s="7" t="n">
        <v>7788</v>
      </c>
      <c r="B7789" s="27" t="s">
        <v>1002</v>
      </c>
      <c r="C7789" s="28" t="n">
        <v>190090800006</v>
      </c>
      <c r="D7789" s="27" t="s">
        <v>8146</v>
      </c>
      <c r="E7789" s="27" t="s">
        <v>8147</v>
      </c>
    </row>
    <row r="7790" customFormat="false" ht="15.75" hidden="false" customHeight="false" outlineLevel="0" collapsed="false">
      <c r="A7790" s="7" t="n">
        <v>7789</v>
      </c>
      <c r="B7790" s="27" t="s">
        <v>1002</v>
      </c>
      <c r="C7790" s="28" t="n">
        <v>190090800007</v>
      </c>
      <c r="D7790" s="27" t="s">
        <v>596</v>
      </c>
      <c r="E7790" s="27" t="s">
        <v>5425</v>
      </c>
    </row>
    <row r="7791" customFormat="false" ht="15.75" hidden="false" customHeight="false" outlineLevel="0" collapsed="false">
      <c r="A7791" s="7" t="n">
        <v>7790</v>
      </c>
      <c r="B7791" s="27" t="s">
        <v>1002</v>
      </c>
      <c r="C7791" s="28" t="n">
        <v>190090800008</v>
      </c>
      <c r="D7791" s="27" t="s">
        <v>1203</v>
      </c>
      <c r="E7791" s="27" t="s">
        <v>8148</v>
      </c>
    </row>
    <row r="7792" customFormat="false" ht="15.75" hidden="false" customHeight="false" outlineLevel="0" collapsed="false">
      <c r="A7792" s="7" t="n">
        <v>7791</v>
      </c>
      <c r="B7792" s="27" t="s">
        <v>1002</v>
      </c>
      <c r="C7792" s="28" t="n">
        <v>190090800009</v>
      </c>
      <c r="D7792" s="27" t="s">
        <v>217</v>
      </c>
      <c r="E7792" s="27" t="s">
        <v>7</v>
      </c>
    </row>
    <row r="7793" customFormat="false" ht="15.75" hidden="false" customHeight="false" outlineLevel="0" collapsed="false">
      <c r="A7793" s="7" t="n">
        <v>7792</v>
      </c>
      <c r="B7793" s="27" t="s">
        <v>1002</v>
      </c>
      <c r="C7793" s="28" t="n">
        <v>190090800010</v>
      </c>
      <c r="D7793" s="27" t="s">
        <v>324</v>
      </c>
      <c r="E7793" s="27" t="s">
        <v>3321</v>
      </c>
    </row>
    <row r="7794" customFormat="false" ht="15.75" hidden="false" customHeight="false" outlineLevel="0" collapsed="false">
      <c r="A7794" s="7" t="n">
        <v>7793</v>
      </c>
      <c r="B7794" s="27" t="s">
        <v>1002</v>
      </c>
      <c r="C7794" s="28" t="n">
        <v>190090800011</v>
      </c>
      <c r="D7794" s="27" t="s">
        <v>22</v>
      </c>
      <c r="E7794" s="27" t="s">
        <v>49</v>
      </c>
    </row>
    <row r="7795" customFormat="false" ht="15.75" hidden="false" customHeight="false" outlineLevel="0" collapsed="false">
      <c r="A7795" s="7" t="n">
        <v>7794</v>
      </c>
      <c r="B7795" s="27" t="s">
        <v>1002</v>
      </c>
      <c r="C7795" s="28" t="n">
        <v>190090800012</v>
      </c>
      <c r="D7795" s="27" t="s">
        <v>22</v>
      </c>
      <c r="E7795" s="27" t="s">
        <v>6597</v>
      </c>
    </row>
    <row r="7796" customFormat="false" ht="15.75" hidden="false" customHeight="false" outlineLevel="0" collapsed="false">
      <c r="A7796" s="7" t="n">
        <v>7795</v>
      </c>
      <c r="B7796" s="27" t="s">
        <v>1002</v>
      </c>
      <c r="C7796" s="28" t="n">
        <v>190090800013</v>
      </c>
      <c r="D7796" s="27" t="s">
        <v>8149</v>
      </c>
      <c r="E7796" s="27" t="s">
        <v>48</v>
      </c>
    </row>
    <row r="7797" customFormat="false" ht="31.5" hidden="false" customHeight="false" outlineLevel="0" collapsed="false">
      <c r="A7797" s="7" t="n">
        <v>7796</v>
      </c>
      <c r="B7797" s="27" t="s">
        <v>1002</v>
      </c>
      <c r="C7797" s="28" t="n">
        <v>190090800014</v>
      </c>
      <c r="D7797" s="27" t="s">
        <v>8150</v>
      </c>
      <c r="E7797" s="27" t="s">
        <v>938</v>
      </c>
    </row>
    <row r="7798" customFormat="false" ht="15.75" hidden="false" customHeight="false" outlineLevel="0" collapsed="false">
      <c r="A7798" s="7" t="n">
        <v>7797</v>
      </c>
      <c r="B7798" s="27" t="s">
        <v>1002</v>
      </c>
      <c r="C7798" s="28" t="n">
        <v>190090800015</v>
      </c>
      <c r="D7798" s="27" t="s">
        <v>8151</v>
      </c>
      <c r="E7798" s="27" t="s">
        <v>8152</v>
      </c>
    </row>
    <row r="7799" customFormat="false" ht="15.75" hidden="false" customHeight="false" outlineLevel="0" collapsed="false">
      <c r="A7799" s="7" t="n">
        <v>7798</v>
      </c>
      <c r="B7799" s="27" t="s">
        <v>1002</v>
      </c>
      <c r="C7799" s="28" t="n">
        <v>190090800016</v>
      </c>
      <c r="D7799" s="27" t="s">
        <v>31</v>
      </c>
      <c r="E7799" s="27" t="s">
        <v>541</v>
      </c>
    </row>
    <row r="7800" customFormat="false" ht="31.5" hidden="false" customHeight="false" outlineLevel="0" collapsed="false">
      <c r="A7800" s="7" t="n">
        <v>7799</v>
      </c>
      <c r="B7800" s="27" t="s">
        <v>1002</v>
      </c>
      <c r="C7800" s="28" t="n">
        <v>190090800017</v>
      </c>
      <c r="D7800" s="27" t="s">
        <v>8153</v>
      </c>
      <c r="E7800" s="27" t="s">
        <v>8154</v>
      </c>
    </row>
    <row r="7801" customFormat="false" ht="15.75" hidden="false" customHeight="false" outlineLevel="0" collapsed="false">
      <c r="A7801" s="7" t="n">
        <v>7800</v>
      </c>
      <c r="B7801" s="27" t="s">
        <v>1002</v>
      </c>
      <c r="C7801" s="28" t="n">
        <v>190090800018</v>
      </c>
      <c r="D7801" s="27" t="s">
        <v>350</v>
      </c>
      <c r="E7801" s="27" t="s">
        <v>3213</v>
      </c>
    </row>
    <row r="7802" customFormat="false" ht="15.75" hidden="false" customHeight="false" outlineLevel="0" collapsed="false">
      <c r="A7802" s="7" t="n">
        <v>7801</v>
      </c>
      <c r="B7802" s="27" t="s">
        <v>1002</v>
      </c>
      <c r="C7802" s="28" t="n">
        <v>190090800019</v>
      </c>
      <c r="D7802" s="27" t="s">
        <v>8155</v>
      </c>
      <c r="E7802" s="27" t="s">
        <v>287</v>
      </c>
    </row>
    <row r="7803" customFormat="false" ht="15.75" hidden="false" customHeight="false" outlineLevel="0" collapsed="false">
      <c r="A7803" s="7" t="n">
        <v>7802</v>
      </c>
      <c r="B7803" s="27" t="s">
        <v>1002</v>
      </c>
      <c r="C7803" s="28" t="n">
        <v>190090800020</v>
      </c>
      <c r="D7803" s="27" t="s">
        <v>3538</v>
      </c>
      <c r="E7803" s="27" t="s">
        <v>375</v>
      </c>
    </row>
    <row r="7804" customFormat="false" ht="15.75" hidden="false" customHeight="false" outlineLevel="0" collapsed="false">
      <c r="A7804" s="7" t="n">
        <v>7803</v>
      </c>
      <c r="B7804" s="27" t="s">
        <v>1002</v>
      </c>
      <c r="C7804" s="28" t="n">
        <v>190090800021</v>
      </c>
      <c r="D7804" s="27" t="s">
        <v>6388</v>
      </c>
      <c r="E7804" s="27" t="s">
        <v>3329</v>
      </c>
    </row>
    <row r="7805" customFormat="false" ht="15.75" hidden="false" customHeight="false" outlineLevel="0" collapsed="false">
      <c r="A7805" s="7" t="n">
        <v>7804</v>
      </c>
      <c r="B7805" s="27" t="s">
        <v>1002</v>
      </c>
      <c r="C7805" s="28" t="n">
        <v>190090800022</v>
      </c>
      <c r="D7805" s="27" t="s">
        <v>539</v>
      </c>
      <c r="E7805" s="27" t="s">
        <v>18</v>
      </c>
    </row>
    <row r="7806" customFormat="false" ht="15.75" hidden="false" customHeight="false" outlineLevel="0" collapsed="false">
      <c r="A7806" s="7" t="n">
        <v>7805</v>
      </c>
      <c r="B7806" s="27" t="s">
        <v>1002</v>
      </c>
      <c r="C7806" s="28" t="n">
        <v>190090800023</v>
      </c>
      <c r="D7806" s="27" t="s">
        <v>8156</v>
      </c>
      <c r="E7806" s="27" t="s">
        <v>2965</v>
      </c>
    </row>
    <row r="7807" customFormat="false" ht="31.5" hidden="false" customHeight="false" outlineLevel="0" collapsed="false">
      <c r="A7807" s="7" t="n">
        <v>7806</v>
      </c>
      <c r="B7807" s="27" t="s">
        <v>1002</v>
      </c>
      <c r="C7807" s="28" t="n">
        <v>190090800024</v>
      </c>
      <c r="D7807" s="27" t="s">
        <v>8157</v>
      </c>
      <c r="E7807" s="27" t="s">
        <v>3389</v>
      </c>
    </row>
    <row r="7808" customFormat="false" ht="15.75" hidden="false" customHeight="false" outlineLevel="0" collapsed="false">
      <c r="A7808" s="7" t="n">
        <v>7807</v>
      </c>
      <c r="B7808" s="27" t="s">
        <v>1002</v>
      </c>
      <c r="C7808" s="28" t="n">
        <v>190090800025</v>
      </c>
      <c r="D7808" s="27" t="s">
        <v>5823</v>
      </c>
      <c r="E7808" s="27" t="s">
        <v>8158</v>
      </c>
    </row>
    <row r="7809" customFormat="false" ht="31.5" hidden="false" customHeight="false" outlineLevel="0" collapsed="false">
      <c r="A7809" s="7" t="n">
        <v>7808</v>
      </c>
      <c r="B7809" s="27" t="s">
        <v>1002</v>
      </c>
      <c r="C7809" s="28" t="n">
        <v>190090800026</v>
      </c>
      <c r="D7809" s="27" t="s">
        <v>8159</v>
      </c>
      <c r="E7809" s="27" t="s">
        <v>8160</v>
      </c>
    </row>
    <row r="7810" customFormat="false" ht="15.75" hidden="false" customHeight="false" outlineLevel="0" collapsed="false">
      <c r="A7810" s="7" t="n">
        <v>7809</v>
      </c>
      <c r="B7810" s="27" t="s">
        <v>1002</v>
      </c>
      <c r="C7810" s="28" t="n">
        <v>190090800027</v>
      </c>
      <c r="D7810" s="27" t="s">
        <v>8161</v>
      </c>
      <c r="E7810" s="27" t="s">
        <v>5818</v>
      </c>
    </row>
    <row r="7811" customFormat="false" ht="15.75" hidden="false" customHeight="false" outlineLevel="0" collapsed="false">
      <c r="A7811" s="7" t="n">
        <v>7810</v>
      </c>
      <c r="B7811" s="27" t="s">
        <v>1002</v>
      </c>
      <c r="C7811" s="28" t="n">
        <v>190090800028</v>
      </c>
      <c r="D7811" s="27" t="s">
        <v>3416</v>
      </c>
      <c r="E7811" s="27" t="s">
        <v>5871</v>
      </c>
    </row>
    <row r="7812" customFormat="false" ht="31.5" hidden="false" customHeight="false" outlineLevel="0" collapsed="false">
      <c r="A7812" s="7" t="n">
        <v>7811</v>
      </c>
      <c r="B7812" s="27" t="s">
        <v>1002</v>
      </c>
      <c r="C7812" s="28" t="n">
        <v>190090800029</v>
      </c>
      <c r="D7812" s="27" t="s">
        <v>8162</v>
      </c>
      <c r="E7812" s="27" t="s">
        <v>510</v>
      </c>
    </row>
    <row r="7813" customFormat="false" ht="15.75" hidden="false" customHeight="false" outlineLevel="0" collapsed="false">
      <c r="A7813" s="7" t="n">
        <v>7812</v>
      </c>
      <c r="B7813" s="27" t="s">
        <v>1002</v>
      </c>
      <c r="C7813" s="28" t="n">
        <v>190090800030</v>
      </c>
      <c r="D7813" s="27" t="s">
        <v>877</v>
      </c>
      <c r="E7813" s="27" t="s">
        <v>198</v>
      </c>
    </row>
    <row r="7814" customFormat="false" ht="15.75" hidden="false" customHeight="false" outlineLevel="0" collapsed="false">
      <c r="A7814" s="7" t="n">
        <v>7813</v>
      </c>
      <c r="B7814" s="27" t="s">
        <v>1002</v>
      </c>
      <c r="C7814" s="28" t="n">
        <v>190090800031</v>
      </c>
      <c r="D7814" s="27" t="s">
        <v>8163</v>
      </c>
      <c r="E7814" s="27" t="s">
        <v>210</v>
      </c>
    </row>
    <row r="7815" customFormat="false" ht="15.75" hidden="false" customHeight="false" outlineLevel="0" collapsed="false">
      <c r="A7815" s="7" t="n">
        <v>7814</v>
      </c>
      <c r="B7815" s="27" t="s">
        <v>1002</v>
      </c>
      <c r="C7815" s="28" t="n">
        <v>190090800032</v>
      </c>
      <c r="D7815" s="27" t="s">
        <v>8164</v>
      </c>
      <c r="E7815" s="27" t="s">
        <v>446</v>
      </c>
    </row>
    <row r="7816" customFormat="false" ht="15.75" hidden="false" customHeight="false" outlineLevel="0" collapsed="false">
      <c r="A7816" s="7" t="n">
        <v>7815</v>
      </c>
      <c r="B7816" s="27" t="s">
        <v>1002</v>
      </c>
      <c r="C7816" s="28" t="n">
        <v>190090800033</v>
      </c>
      <c r="D7816" s="27" t="s">
        <v>8165</v>
      </c>
      <c r="E7816" s="27" t="s">
        <v>8166</v>
      </c>
    </row>
    <row r="7817" customFormat="false" ht="15.75" hidden="false" customHeight="false" outlineLevel="0" collapsed="false">
      <c r="A7817" s="7" t="n">
        <v>7816</v>
      </c>
      <c r="B7817" s="27" t="s">
        <v>1002</v>
      </c>
      <c r="C7817" s="28" t="n">
        <v>190090800034</v>
      </c>
      <c r="D7817" s="27" t="s">
        <v>3506</v>
      </c>
      <c r="E7817" s="27" t="s">
        <v>124</v>
      </c>
    </row>
    <row r="7818" customFormat="false" ht="31.5" hidden="false" customHeight="false" outlineLevel="0" collapsed="false">
      <c r="A7818" s="7" t="n">
        <v>7817</v>
      </c>
      <c r="B7818" s="27" t="s">
        <v>1002</v>
      </c>
      <c r="C7818" s="28" t="n">
        <v>190090800035</v>
      </c>
      <c r="D7818" s="27" t="s">
        <v>8167</v>
      </c>
      <c r="E7818" s="27" t="s">
        <v>8168</v>
      </c>
    </row>
    <row r="7819" customFormat="false" ht="15.75" hidden="false" customHeight="false" outlineLevel="0" collapsed="false">
      <c r="A7819" s="7" t="n">
        <v>7818</v>
      </c>
      <c r="B7819" s="27" t="s">
        <v>1002</v>
      </c>
      <c r="C7819" s="28" t="n">
        <v>190090800036</v>
      </c>
      <c r="D7819" s="27" t="s">
        <v>374</v>
      </c>
      <c r="E7819" s="27" t="s">
        <v>688</v>
      </c>
    </row>
    <row r="7820" customFormat="false" ht="15.75" hidden="false" customHeight="false" outlineLevel="0" collapsed="false">
      <c r="A7820" s="7" t="n">
        <v>7819</v>
      </c>
      <c r="B7820" s="27" t="s">
        <v>1002</v>
      </c>
      <c r="C7820" s="28" t="n">
        <v>190090800037</v>
      </c>
      <c r="D7820" s="27" t="s">
        <v>670</v>
      </c>
      <c r="E7820" s="27" t="s">
        <v>8169</v>
      </c>
    </row>
    <row r="7821" customFormat="false" ht="15.75" hidden="false" customHeight="false" outlineLevel="0" collapsed="false">
      <c r="A7821" s="7" t="n">
        <v>7820</v>
      </c>
      <c r="B7821" s="27" t="s">
        <v>1002</v>
      </c>
      <c r="C7821" s="28" t="n">
        <v>190090800038</v>
      </c>
      <c r="D7821" s="27" t="s">
        <v>670</v>
      </c>
      <c r="E7821" s="27" t="s">
        <v>210</v>
      </c>
    </row>
    <row r="7822" customFormat="false" ht="15.75" hidden="false" customHeight="false" outlineLevel="0" collapsed="false">
      <c r="A7822" s="7" t="n">
        <v>7821</v>
      </c>
      <c r="B7822" s="27" t="s">
        <v>1002</v>
      </c>
      <c r="C7822" s="28" t="n">
        <v>190090800039</v>
      </c>
      <c r="D7822" s="27" t="s">
        <v>8170</v>
      </c>
      <c r="E7822" s="27" t="s">
        <v>49</v>
      </c>
    </row>
    <row r="7823" customFormat="false" ht="15.75" hidden="false" customHeight="false" outlineLevel="0" collapsed="false">
      <c r="A7823" s="7" t="n">
        <v>7822</v>
      </c>
      <c r="B7823" s="27" t="s">
        <v>1002</v>
      </c>
      <c r="C7823" s="28" t="n">
        <v>190090800040</v>
      </c>
      <c r="D7823" s="27" t="s">
        <v>71</v>
      </c>
      <c r="E7823" s="27" t="s">
        <v>8171</v>
      </c>
    </row>
    <row r="7824" customFormat="false" ht="15.75" hidden="false" customHeight="false" outlineLevel="0" collapsed="false">
      <c r="A7824" s="7" t="n">
        <v>7823</v>
      </c>
      <c r="B7824" s="27" t="s">
        <v>1002</v>
      </c>
      <c r="C7824" s="28" t="n">
        <v>190090800041</v>
      </c>
      <c r="D7824" s="27" t="s">
        <v>71</v>
      </c>
      <c r="E7824" s="27" t="s">
        <v>3323</v>
      </c>
    </row>
    <row r="7825" customFormat="false" ht="31.5" hidden="false" customHeight="false" outlineLevel="0" collapsed="false">
      <c r="A7825" s="7" t="n">
        <v>7824</v>
      </c>
      <c r="B7825" s="27" t="s">
        <v>1002</v>
      </c>
      <c r="C7825" s="28" t="n">
        <v>190090800042</v>
      </c>
      <c r="D7825" s="27" t="s">
        <v>8172</v>
      </c>
      <c r="E7825" s="27" t="s">
        <v>8130</v>
      </c>
    </row>
    <row r="7826" customFormat="false" ht="15.75" hidden="false" customHeight="false" outlineLevel="0" collapsed="false">
      <c r="A7826" s="7" t="n">
        <v>7825</v>
      </c>
      <c r="B7826" s="27" t="s">
        <v>1002</v>
      </c>
      <c r="C7826" s="28" t="n">
        <v>190090800043</v>
      </c>
      <c r="D7826" s="27" t="s">
        <v>8173</v>
      </c>
      <c r="E7826" s="27" t="s">
        <v>246</v>
      </c>
    </row>
    <row r="7827" customFormat="false" ht="15.75" hidden="false" customHeight="false" outlineLevel="0" collapsed="false">
      <c r="A7827" s="7" t="n">
        <v>7826</v>
      </c>
      <c r="B7827" s="27" t="s">
        <v>1002</v>
      </c>
      <c r="C7827" s="28" t="n">
        <v>190090800044</v>
      </c>
      <c r="D7827" s="27" t="s">
        <v>8174</v>
      </c>
      <c r="E7827" s="27" t="s">
        <v>8175</v>
      </c>
    </row>
    <row r="7828" customFormat="false" ht="31.5" hidden="false" customHeight="false" outlineLevel="0" collapsed="false">
      <c r="A7828" s="7" t="n">
        <v>7827</v>
      </c>
      <c r="B7828" s="27" t="s">
        <v>1002</v>
      </c>
      <c r="C7828" s="28" t="n">
        <v>190090800045</v>
      </c>
      <c r="D7828" s="27" t="s">
        <v>8176</v>
      </c>
      <c r="E7828" s="27" t="s">
        <v>8177</v>
      </c>
    </row>
    <row r="7829" customFormat="false" ht="15.75" hidden="false" customHeight="false" outlineLevel="0" collapsed="false">
      <c r="A7829" s="7" t="n">
        <v>7828</v>
      </c>
      <c r="B7829" s="27" t="s">
        <v>1002</v>
      </c>
      <c r="C7829" s="28" t="n">
        <v>190090800046</v>
      </c>
      <c r="D7829" s="27" t="s">
        <v>557</v>
      </c>
      <c r="E7829" s="27" t="s">
        <v>5853</v>
      </c>
    </row>
    <row r="7830" customFormat="false" ht="15.75" hidden="false" customHeight="false" outlineLevel="0" collapsed="false">
      <c r="A7830" s="7" t="n">
        <v>7829</v>
      </c>
      <c r="B7830" s="27" t="s">
        <v>1002</v>
      </c>
      <c r="C7830" s="28" t="n">
        <v>190090800047</v>
      </c>
      <c r="D7830" s="27" t="s">
        <v>8178</v>
      </c>
      <c r="E7830" s="27" t="s">
        <v>132</v>
      </c>
    </row>
    <row r="7831" customFormat="false" ht="15.75" hidden="false" customHeight="false" outlineLevel="0" collapsed="false">
      <c r="A7831" s="7" t="n">
        <v>7830</v>
      </c>
      <c r="B7831" s="27" t="s">
        <v>1002</v>
      </c>
      <c r="C7831" s="28" t="n">
        <v>190090800048</v>
      </c>
      <c r="D7831" s="27" t="s">
        <v>382</v>
      </c>
      <c r="E7831" s="27" t="s">
        <v>1202</v>
      </c>
    </row>
    <row r="7832" customFormat="false" ht="15.75" hidden="false" customHeight="false" outlineLevel="0" collapsed="false">
      <c r="A7832" s="7" t="n">
        <v>7831</v>
      </c>
      <c r="B7832" s="27" t="s">
        <v>1002</v>
      </c>
      <c r="C7832" s="28" t="n">
        <v>190090800049</v>
      </c>
      <c r="D7832" s="27" t="s">
        <v>1464</v>
      </c>
      <c r="E7832" s="27" t="s">
        <v>38</v>
      </c>
    </row>
    <row r="7833" customFormat="false" ht="31.5" hidden="false" customHeight="false" outlineLevel="0" collapsed="false">
      <c r="A7833" s="7" t="n">
        <v>7832</v>
      </c>
      <c r="B7833" s="27" t="s">
        <v>1002</v>
      </c>
      <c r="C7833" s="28" t="n">
        <v>190090800050</v>
      </c>
      <c r="D7833" s="27" t="s">
        <v>3771</v>
      </c>
      <c r="E7833" s="27" t="s">
        <v>306</v>
      </c>
    </row>
    <row r="7834" customFormat="false" ht="15.75" hidden="false" customHeight="false" outlineLevel="0" collapsed="false">
      <c r="A7834" s="7" t="n">
        <v>7833</v>
      </c>
      <c r="B7834" s="27" t="s">
        <v>1002</v>
      </c>
      <c r="C7834" s="28" t="n">
        <v>190090800051</v>
      </c>
      <c r="D7834" s="27" t="s">
        <v>1064</v>
      </c>
      <c r="E7834" s="27" t="s">
        <v>8179</v>
      </c>
    </row>
    <row r="7835" customFormat="false" ht="15.75" hidden="false" customHeight="false" outlineLevel="0" collapsed="false">
      <c r="A7835" s="7" t="n">
        <v>7834</v>
      </c>
      <c r="B7835" s="27" t="s">
        <v>1002</v>
      </c>
      <c r="C7835" s="28" t="n">
        <v>190090800052</v>
      </c>
      <c r="D7835" s="27" t="s">
        <v>4002</v>
      </c>
      <c r="E7835" s="27" t="s">
        <v>81</v>
      </c>
    </row>
    <row r="7836" customFormat="false" ht="15.75" hidden="false" customHeight="false" outlineLevel="0" collapsed="false">
      <c r="A7836" s="7" t="n">
        <v>7835</v>
      </c>
      <c r="B7836" s="27" t="s">
        <v>1002</v>
      </c>
      <c r="C7836" s="28" t="n">
        <v>190090800053</v>
      </c>
      <c r="D7836" s="27" t="s">
        <v>4576</v>
      </c>
      <c r="E7836" s="27" t="s">
        <v>8180</v>
      </c>
    </row>
    <row r="7837" customFormat="false" ht="15.75" hidden="false" customHeight="false" outlineLevel="0" collapsed="false">
      <c r="A7837" s="7" t="n">
        <v>7836</v>
      </c>
      <c r="B7837" s="27" t="s">
        <v>1002</v>
      </c>
      <c r="C7837" s="28" t="n">
        <v>190090800054</v>
      </c>
      <c r="D7837" s="27" t="s">
        <v>8181</v>
      </c>
      <c r="E7837" s="27" t="s">
        <v>182</v>
      </c>
    </row>
    <row r="7838" customFormat="false" ht="15.75" hidden="false" customHeight="false" outlineLevel="0" collapsed="false">
      <c r="A7838" s="7" t="n">
        <v>7837</v>
      </c>
      <c r="B7838" s="27" t="s">
        <v>1002</v>
      </c>
      <c r="C7838" s="28" t="n">
        <v>190090800055</v>
      </c>
      <c r="D7838" s="27" t="s">
        <v>87</v>
      </c>
      <c r="E7838" s="27" t="s">
        <v>688</v>
      </c>
    </row>
    <row r="7839" customFormat="false" ht="15.75" hidden="false" customHeight="false" outlineLevel="0" collapsed="false">
      <c r="A7839" s="7" t="n">
        <v>7838</v>
      </c>
      <c r="B7839" s="27" t="s">
        <v>1002</v>
      </c>
      <c r="C7839" s="28" t="n">
        <v>190090800056</v>
      </c>
      <c r="D7839" s="27" t="s">
        <v>2506</v>
      </c>
      <c r="E7839" s="27" t="s">
        <v>381</v>
      </c>
    </row>
    <row r="7840" customFormat="false" ht="15.75" hidden="false" customHeight="false" outlineLevel="0" collapsed="false">
      <c r="A7840" s="7" t="n">
        <v>7839</v>
      </c>
      <c r="B7840" s="27" t="s">
        <v>1002</v>
      </c>
      <c r="C7840" s="28" t="n">
        <v>190090800057</v>
      </c>
      <c r="D7840" s="27" t="s">
        <v>8182</v>
      </c>
      <c r="E7840" s="27" t="s">
        <v>7</v>
      </c>
    </row>
    <row r="7841" customFormat="false" ht="31.5" hidden="false" customHeight="false" outlineLevel="0" collapsed="false">
      <c r="A7841" s="7" t="n">
        <v>7840</v>
      </c>
      <c r="B7841" s="27" t="s">
        <v>1002</v>
      </c>
      <c r="C7841" s="28" t="n">
        <v>190090800058</v>
      </c>
      <c r="D7841" s="27" t="s">
        <v>798</v>
      </c>
      <c r="E7841" s="27" t="s">
        <v>8183</v>
      </c>
    </row>
    <row r="7842" customFormat="false" ht="15.75" hidden="false" customHeight="false" outlineLevel="0" collapsed="false">
      <c r="A7842" s="7" t="n">
        <v>7841</v>
      </c>
      <c r="B7842" s="27" t="s">
        <v>1002</v>
      </c>
      <c r="C7842" s="28" t="n">
        <v>190090800059</v>
      </c>
      <c r="D7842" s="27" t="s">
        <v>3176</v>
      </c>
      <c r="E7842" s="27" t="s">
        <v>373</v>
      </c>
    </row>
    <row r="7843" customFormat="false" ht="31.5" hidden="false" customHeight="false" outlineLevel="0" collapsed="false">
      <c r="A7843" s="7" t="n">
        <v>7842</v>
      </c>
      <c r="B7843" s="27" t="s">
        <v>1002</v>
      </c>
      <c r="C7843" s="28" t="n">
        <v>190090800060</v>
      </c>
      <c r="D7843" s="27" t="s">
        <v>8184</v>
      </c>
      <c r="E7843" s="27" t="s">
        <v>1441</v>
      </c>
    </row>
    <row r="7844" customFormat="false" ht="15.75" hidden="false" customHeight="false" outlineLevel="0" collapsed="false">
      <c r="A7844" s="7" t="n">
        <v>7843</v>
      </c>
      <c r="B7844" s="27" t="s">
        <v>1002</v>
      </c>
      <c r="C7844" s="28" t="n">
        <v>190090800061</v>
      </c>
      <c r="D7844" s="27" t="s">
        <v>8185</v>
      </c>
      <c r="E7844" s="27" t="s">
        <v>3896</v>
      </c>
    </row>
    <row r="7845" customFormat="false" ht="15.75" hidden="false" customHeight="false" outlineLevel="0" collapsed="false">
      <c r="A7845" s="7" t="n">
        <v>7844</v>
      </c>
      <c r="B7845" s="27" t="s">
        <v>1002</v>
      </c>
      <c r="C7845" s="28" t="n">
        <v>190090800062</v>
      </c>
      <c r="D7845" s="27" t="s">
        <v>244</v>
      </c>
      <c r="E7845" s="27" t="s">
        <v>132</v>
      </c>
    </row>
    <row r="7846" customFormat="false" ht="15.75" hidden="false" customHeight="false" outlineLevel="0" collapsed="false">
      <c r="A7846" s="7" t="n">
        <v>7845</v>
      </c>
      <c r="B7846" s="27" t="s">
        <v>1002</v>
      </c>
      <c r="C7846" s="28" t="n">
        <v>190090800063</v>
      </c>
      <c r="D7846" s="27" t="s">
        <v>895</v>
      </c>
      <c r="E7846" s="27" t="s">
        <v>132</v>
      </c>
    </row>
    <row r="7847" customFormat="false" ht="15.75" hidden="false" customHeight="false" outlineLevel="0" collapsed="false">
      <c r="A7847" s="7" t="n">
        <v>7846</v>
      </c>
      <c r="B7847" s="27" t="s">
        <v>1002</v>
      </c>
      <c r="C7847" s="28" t="n">
        <v>190090800064</v>
      </c>
      <c r="D7847" s="27" t="s">
        <v>895</v>
      </c>
      <c r="E7847" s="27" t="s">
        <v>669</v>
      </c>
    </row>
    <row r="7848" customFormat="false" ht="15.75" hidden="false" customHeight="false" outlineLevel="0" collapsed="false">
      <c r="A7848" s="7" t="n">
        <v>7847</v>
      </c>
      <c r="B7848" s="27" t="s">
        <v>1002</v>
      </c>
      <c r="C7848" s="28" t="n">
        <v>190090800065</v>
      </c>
      <c r="D7848" s="27" t="s">
        <v>8186</v>
      </c>
      <c r="E7848" s="27" t="s">
        <v>71</v>
      </c>
    </row>
    <row r="7849" customFormat="false" ht="15.75" hidden="false" customHeight="false" outlineLevel="0" collapsed="false">
      <c r="A7849" s="7" t="n">
        <v>7848</v>
      </c>
      <c r="B7849" s="27" t="s">
        <v>1002</v>
      </c>
      <c r="C7849" s="28" t="n">
        <v>190090800066</v>
      </c>
      <c r="D7849" s="27" t="s">
        <v>5843</v>
      </c>
      <c r="E7849" s="27" t="s">
        <v>940</v>
      </c>
    </row>
    <row r="7850" customFormat="false" ht="15.75" hidden="false" customHeight="false" outlineLevel="0" collapsed="false">
      <c r="A7850" s="7" t="n">
        <v>7849</v>
      </c>
      <c r="B7850" s="27" t="s">
        <v>1002</v>
      </c>
      <c r="C7850" s="28" t="n">
        <v>190090800067</v>
      </c>
      <c r="D7850" s="27" t="s">
        <v>8187</v>
      </c>
      <c r="E7850" s="27" t="s">
        <v>8188</v>
      </c>
    </row>
    <row r="7851" customFormat="false" ht="31.5" hidden="false" customHeight="false" outlineLevel="0" collapsed="false">
      <c r="A7851" s="7" t="n">
        <v>7850</v>
      </c>
      <c r="B7851" s="27" t="s">
        <v>1002</v>
      </c>
      <c r="C7851" s="28" t="n">
        <v>190090800068</v>
      </c>
      <c r="D7851" s="27" t="s">
        <v>8189</v>
      </c>
      <c r="E7851" s="27" t="s">
        <v>8190</v>
      </c>
    </row>
    <row r="7852" customFormat="false" ht="15.75" hidden="false" customHeight="false" outlineLevel="0" collapsed="false">
      <c r="A7852" s="7" t="n">
        <v>7851</v>
      </c>
      <c r="B7852" s="27" t="s">
        <v>1002</v>
      </c>
      <c r="C7852" s="28" t="n">
        <v>190090800069</v>
      </c>
      <c r="D7852" s="27" t="s">
        <v>113</v>
      </c>
      <c r="E7852" s="27" t="s">
        <v>625</v>
      </c>
    </row>
    <row r="7853" customFormat="false" ht="31.5" hidden="false" customHeight="false" outlineLevel="0" collapsed="false">
      <c r="A7853" s="7" t="n">
        <v>7852</v>
      </c>
      <c r="B7853" s="27" t="s">
        <v>1002</v>
      </c>
      <c r="C7853" s="28" t="n">
        <v>190090800070</v>
      </c>
      <c r="D7853" s="27" t="s">
        <v>8191</v>
      </c>
      <c r="E7853" s="27" t="s">
        <v>48</v>
      </c>
    </row>
    <row r="7854" customFormat="false" ht="31.5" hidden="false" customHeight="false" outlineLevel="0" collapsed="false">
      <c r="A7854" s="7" t="n">
        <v>7853</v>
      </c>
      <c r="B7854" s="27" t="s">
        <v>1002</v>
      </c>
      <c r="C7854" s="28" t="n">
        <v>190090800071</v>
      </c>
      <c r="D7854" s="27" t="s">
        <v>4121</v>
      </c>
      <c r="E7854" s="27" t="s">
        <v>8139</v>
      </c>
    </row>
    <row r="7855" customFormat="false" ht="31.5" hidden="false" customHeight="false" outlineLevel="0" collapsed="false">
      <c r="A7855" s="7" t="n">
        <v>7854</v>
      </c>
      <c r="B7855" s="27" t="s">
        <v>1002</v>
      </c>
      <c r="C7855" s="28" t="n">
        <v>190090800072</v>
      </c>
      <c r="D7855" s="27" t="s">
        <v>8192</v>
      </c>
      <c r="E7855" s="27" t="s">
        <v>6014</v>
      </c>
    </row>
    <row r="7856" customFormat="false" ht="31.5" hidden="false" customHeight="false" outlineLevel="0" collapsed="false">
      <c r="A7856" s="7" t="n">
        <v>7855</v>
      </c>
      <c r="B7856" s="27" t="s">
        <v>1002</v>
      </c>
      <c r="C7856" s="28" t="n">
        <v>190090800073</v>
      </c>
      <c r="D7856" s="27" t="s">
        <v>8193</v>
      </c>
      <c r="E7856" s="27" t="s">
        <v>5374</v>
      </c>
    </row>
    <row r="7857" customFormat="false" ht="15.75" hidden="false" customHeight="false" outlineLevel="0" collapsed="false">
      <c r="A7857" s="7" t="n">
        <v>7856</v>
      </c>
      <c r="B7857" s="27" t="s">
        <v>1002</v>
      </c>
      <c r="C7857" s="28" t="n">
        <v>190090800074</v>
      </c>
      <c r="D7857" s="27" t="s">
        <v>435</v>
      </c>
      <c r="E7857" s="27" t="s">
        <v>332</v>
      </c>
    </row>
    <row r="7858" customFormat="false" ht="15.75" hidden="false" customHeight="false" outlineLevel="0" collapsed="false">
      <c r="A7858" s="7" t="n">
        <v>7857</v>
      </c>
      <c r="B7858" s="27" t="s">
        <v>1002</v>
      </c>
      <c r="C7858" s="28" t="n">
        <v>190090800075</v>
      </c>
      <c r="D7858" s="27" t="s">
        <v>1421</v>
      </c>
      <c r="E7858" s="27" t="s">
        <v>296</v>
      </c>
    </row>
    <row r="7859" customFormat="false" ht="15.75" hidden="false" customHeight="false" outlineLevel="0" collapsed="false">
      <c r="A7859" s="7" t="n">
        <v>7858</v>
      </c>
      <c r="B7859" s="27" t="s">
        <v>1002</v>
      </c>
      <c r="C7859" s="28" t="n">
        <v>190090800076</v>
      </c>
      <c r="D7859" s="27" t="s">
        <v>8194</v>
      </c>
      <c r="E7859" s="27" t="s">
        <v>41</v>
      </c>
    </row>
    <row r="7860" customFormat="false" ht="15.75" hidden="false" customHeight="false" outlineLevel="0" collapsed="false">
      <c r="A7860" s="7" t="n">
        <v>7859</v>
      </c>
      <c r="B7860" s="27" t="s">
        <v>1002</v>
      </c>
      <c r="C7860" s="28" t="n">
        <v>190090800077</v>
      </c>
      <c r="D7860" s="27" t="s">
        <v>127</v>
      </c>
      <c r="E7860" s="27" t="s">
        <v>132</v>
      </c>
    </row>
    <row r="7861" customFormat="false" ht="15.75" hidden="false" customHeight="false" outlineLevel="0" collapsed="false">
      <c r="A7861" s="7" t="n">
        <v>7860</v>
      </c>
      <c r="B7861" s="27" t="s">
        <v>1002</v>
      </c>
      <c r="C7861" s="28" t="n">
        <v>190090800078</v>
      </c>
      <c r="D7861" s="27" t="s">
        <v>131</v>
      </c>
      <c r="E7861" s="27" t="s">
        <v>702</v>
      </c>
    </row>
    <row r="7862" customFormat="false" ht="15.75" hidden="false" customHeight="false" outlineLevel="0" collapsed="false">
      <c r="A7862" s="7" t="n">
        <v>7861</v>
      </c>
      <c r="B7862" s="27" t="s">
        <v>1002</v>
      </c>
      <c r="C7862" s="28" t="n">
        <v>190090800079</v>
      </c>
      <c r="D7862" s="27" t="s">
        <v>3486</v>
      </c>
      <c r="E7862" s="27" t="s">
        <v>3693</v>
      </c>
    </row>
    <row r="7863" customFormat="false" ht="15.75" hidden="false" customHeight="false" outlineLevel="0" collapsed="false">
      <c r="A7863" s="7" t="n">
        <v>7862</v>
      </c>
      <c r="B7863" s="27" t="s">
        <v>1002</v>
      </c>
      <c r="C7863" s="28" t="n">
        <v>190090800080</v>
      </c>
      <c r="D7863" s="27" t="s">
        <v>8195</v>
      </c>
      <c r="E7863" s="27" t="s">
        <v>1019</v>
      </c>
    </row>
    <row r="7864" customFormat="false" ht="31.5" hidden="false" customHeight="false" outlineLevel="0" collapsed="false">
      <c r="A7864" s="7" t="n">
        <v>7863</v>
      </c>
      <c r="B7864" s="27" t="s">
        <v>1002</v>
      </c>
      <c r="C7864" s="28" t="n">
        <v>190090800081</v>
      </c>
      <c r="D7864" s="27" t="s">
        <v>8196</v>
      </c>
      <c r="E7864" s="27" t="s">
        <v>8197</v>
      </c>
    </row>
    <row r="7865" customFormat="false" ht="31.5" hidden="false" customHeight="false" outlineLevel="0" collapsed="false">
      <c r="A7865" s="7" t="n">
        <v>7864</v>
      </c>
      <c r="B7865" s="27" t="s">
        <v>1002</v>
      </c>
      <c r="C7865" s="28" t="n">
        <v>190090800082</v>
      </c>
      <c r="D7865" s="27" t="s">
        <v>8198</v>
      </c>
      <c r="E7865" s="27" t="s">
        <v>8199</v>
      </c>
    </row>
    <row r="7866" customFormat="false" ht="15.75" hidden="false" customHeight="false" outlineLevel="0" collapsed="false">
      <c r="A7866" s="7" t="n">
        <v>7865</v>
      </c>
      <c r="B7866" s="27" t="s">
        <v>1002</v>
      </c>
      <c r="C7866" s="28" t="n">
        <v>190090800083</v>
      </c>
      <c r="D7866" s="27" t="s">
        <v>8200</v>
      </c>
      <c r="E7866" s="27" t="s">
        <v>590</v>
      </c>
    </row>
    <row r="7867" customFormat="false" ht="15.75" hidden="false" customHeight="false" outlineLevel="0" collapsed="false">
      <c r="A7867" s="7" t="n">
        <v>7866</v>
      </c>
      <c r="B7867" s="27" t="s">
        <v>1002</v>
      </c>
      <c r="C7867" s="28" t="n">
        <v>190090800084</v>
      </c>
      <c r="D7867" s="27" t="s">
        <v>147</v>
      </c>
      <c r="E7867" s="27" t="s">
        <v>688</v>
      </c>
    </row>
    <row r="7868" customFormat="false" ht="31.5" hidden="false" customHeight="false" outlineLevel="0" collapsed="false">
      <c r="A7868" s="7" t="n">
        <v>7867</v>
      </c>
      <c r="B7868" s="27" t="s">
        <v>1002</v>
      </c>
      <c r="C7868" s="28" t="n">
        <v>190090800085</v>
      </c>
      <c r="D7868" s="27" t="s">
        <v>8201</v>
      </c>
      <c r="E7868" s="27" t="s">
        <v>8202</v>
      </c>
    </row>
    <row r="7869" customFormat="false" ht="15.75" hidden="false" customHeight="false" outlineLevel="0" collapsed="false">
      <c r="A7869" s="7" t="n">
        <v>7868</v>
      </c>
      <c r="B7869" s="27" t="s">
        <v>1002</v>
      </c>
      <c r="C7869" s="28" t="n">
        <v>190090800086</v>
      </c>
      <c r="D7869" s="27" t="s">
        <v>8203</v>
      </c>
      <c r="E7869" s="27" t="s">
        <v>2908</v>
      </c>
    </row>
    <row r="7870" customFormat="false" ht="15.75" hidden="false" customHeight="false" outlineLevel="0" collapsed="false">
      <c r="A7870" s="7" t="n">
        <v>7869</v>
      </c>
      <c r="B7870" s="27" t="s">
        <v>1002</v>
      </c>
      <c r="C7870" s="28" t="n">
        <v>190090800087</v>
      </c>
      <c r="D7870" s="27" t="s">
        <v>8204</v>
      </c>
      <c r="E7870" s="27" t="s">
        <v>8205</v>
      </c>
    </row>
    <row r="7871" customFormat="false" ht="15.75" hidden="false" customHeight="false" outlineLevel="0" collapsed="false">
      <c r="A7871" s="7" t="n">
        <v>7870</v>
      </c>
      <c r="B7871" s="27" t="s">
        <v>1002</v>
      </c>
      <c r="C7871" s="28" t="n">
        <v>190090800088</v>
      </c>
      <c r="D7871" s="27" t="s">
        <v>8206</v>
      </c>
      <c r="E7871" s="27" t="s">
        <v>304</v>
      </c>
    </row>
    <row r="7872" customFormat="false" ht="15.75" hidden="false" customHeight="false" outlineLevel="0" collapsed="false">
      <c r="A7872" s="7" t="n">
        <v>7871</v>
      </c>
      <c r="B7872" s="27" t="s">
        <v>1002</v>
      </c>
      <c r="C7872" s="28" t="n">
        <v>190090800089</v>
      </c>
      <c r="D7872" s="27" t="s">
        <v>712</v>
      </c>
      <c r="E7872" s="27" t="s">
        <v>7</v>
      </c>
    </row>
    <row r="7873" customFormat="false" ht="15.75" hidden="false" customHeight="false" outlineLevel="0" collapsed="false">
      <c r="A7873" s="7" t="n">
        <v>7872</v>
      </c>
      <c r="B7873" s="27" t="s">
        <v>1002</v>
      </c>
      <c r="C7873" s="28" t="n">
        <v>190090800090</v>
      </c>
      <c r="D7873" s="27" t="s">
        <v>449</v>
      </c>
      <c r="E7873" s="27" t="s">
        <v>43</v>
      </c>
    </row>
    <row r="7874" customFormat="false" ht="15.75" hidden="false" customHeight="false" outlineLevel="0" collapsed="false">
      <c r="A7874" s="7" t="n">
        <v>7873</v>
      </c>
      <c r="B7874" s="27" t="s">
        <v>1002</v>
      </c>
      <c r="C7874" s="28" t="n">
        <v>190090800091</v>
      </c>
      <c r="D7874" s="27" t="s">
        <v>451</v>
      </c>
      <c r="E7874" s="27" t="s">
        <v>244</v>
      </c>
    </row>
    <row r="7875" customFormat="false" ht="15.75" hidden="false" customHeight="false" outlineLevel="0" collapsed="false">
      <c r="A7875" s="7" t="n">
        <v>7874</v>
      </c>
      <c r="B7875" s="27" t="s">
        <v>1002</v>
      </c>
      <c r="C7875" s="28" t="n">
        <v>190090800092</v>
      </c>
      <c r="D7875" s="27" t="s">
        <v>157</v>
      </c>
      <c r="E7875" s="27" t="s">
        <v>43</v>
      </c>
    </row>
    <row r="7876" customFormat="false" ht="15.75" hidden="false" customHeight="false" outlineLevel="0" collapsed="false">
      <c r="A7876" s="7" t="n">
        <v>7875</v>
      </c>
      <c r="B7876" s="27" t="s">
        <v>1002</v>
      </c>
      <c r="C7876" s="28" t="n">
        <v>190090800093</v>
      </c>
      <c r="D7876" s="27" t="s">
        <v>809</v>
      </c>
      <c r="E7876" s="27" t="s">
        <v>1349</v>
      </c>
    </row>
    <row r="7877" customFormat="false" ht="15.75" hidden="false" customHeight="false" outlineLevel="0" collapsed="false">
      <c r="A7877" s="7" t="n">
        <v>7876</v>
      </c>
      <c r="B7877" s="27" t="s">
        <v>1002</v>
      </c>
      <c r="C7877" s="28" t="n">
        <v>190090800094</v>
      </c>
      <c r="D7877" s="27" t="s">
        <v>8207</v>
      </c>
      <c r="E7877" s="27" t="s">
        <v>8208</v>
      </c>
    </row>
    <row r="7878" customFormat="false" ht="15.75" hidden="false" customHeight="false" outlineLevel="0" collapsed="false">
      <c r="A7878" s="7" t="n">
        <v>7877</v>
      </c>
      <c r="B7878" s="27" t="s">
        <v>1002</v>
      </c>
      <c r="C7878" s="28" t="n">
        <v>190090800095</v>
      </c>
      <c r="D7878" s="27" t="s">
        <v>8209</v>
      </c>
      <c r="E7878" s="27" t="s">
        <v>870</v>
      </c>
    </row>
    <row r="7879" customFormat="false" ht="15.75" hidden="false" customHeight="false" outlineLevel="0" collapsed="false">
      <c r="A7879" s="7" t="n">
        <v>7878</v>
      </c>
      <c r="B7879" s="27" t="s">
        <v>1002</v>
      </c>
      <c r="C7879" s="28" t="n">
        <v>190090800096</v>
      </c>
      <c r="D7879" s="27" t="s">
        <v>719</v>
      </c>
      <c r="E7879" s="27" t="s">
        <v>225</v>
      </c>
    </row>
    <row r="7880" customFormat="false" ht="31.5" hidden="false" customHeight="false" outlineLevel="0" collapsed="false">
      <c r="A7880" s="7" t="n">
        <v>7879</v>
      </c>
      <c r="B7880" s="27" t="s">
        <v>1002</v>
      </c>
      <c r="C7880" s="28" t="n">
        <v>190090800097</v>
      </c>
      <c r="D7880" s="27" t="s">
        <v>8210</v>
      </c>
      <c r="E7880" s="27" t="s">
        <v>198</v>
      </c>
    </row>
    <row r="7881" customFormat="false" ht="15.75" hidden="false" customHeight="false" outlineLevel="0" collapsed="false">
      <c r="A7881" s="7" t="n">
        <v>7880</v>
      </c>
      <c r="B7881" s="27" t="s">
        <v>1002</v>
      </c>
      <c r="C7881" s="28" t="n">
        <v>190090800098</v>
      </c>
      <c r="D7881" s="27" t="s">
        <v>461</v>
      </c>
      <c r="E7881" s="27" t="s">
        <v>8211</v>
      </c>
    </row>
    <row r="7882" customFormat="false" ht="15.75" hidden="false" customHeight="false" outlineLevel="0" collapsed="false">
      <c r="A7882" s="7" t="n">
        <v>7881</v>
      </c>
      <c r="B7882" s="27" t="s">
        <v>1002</v>
      </c>
      <c r="C7882" s="28" t="n">
        <v>190090800099</v>
      </c>
      <c r="D7882" s="27" t="s">
        <v>174</v>
      </c>
      <c r="E7882" s="27" t="s">
        <v>8212</v>
      </c>
    </row>
    <row r="7883" customFormat="false" ht="15.75" hidden="false" customHeight="false" outlineLevel="0" collapsed="false">
      <c r="A7883" s="7" t="n">
        <v>7882</v>
      </c>
      <c r="B7883" s="27" t="s">
        <v>1002</v>
      </c>
      <c r="C7883" s="28" t="n">
        <v>190090800100</v>
      </c>
      <c r="D7883" s="27" t="s">
        <v>8213</v>
      </c>
      <c r="E7883" s="27" t="s">
        <v>484</v>
      </c>
    </row>
    <row r="7884" customFormat="false" ht="31.5" hidden="false" customHeight="false" outlineLevel="0" collapsed="false">
      <c r="A7884" s="7" t="n">
        <v>7883</v>
      </c>
      <c r="B7884" s="27" t="s">
        <v>1002</v>
      </c>
      <c r="C7884" s="28" t="n">
        <v>190090800101</v>
      </c>
      <c r="D7884" s="27" t="s">
        <v>8214</v>
      </c>
      <c r="E7884" s="27" t="s">
        <v>8215</v>
      </c>
    </row>
    <row r="7885" customFormat="false" ht="15.75" hidden="false" customHeight="false" outlineLevel="0" collapsed="false">
      <c r="A7885" s="7" t="n">
        <v>7884</v>
      </c>
      <c r="B7885" s="27" t="s">
        <v>1002</v>
      </c>
      <c r="C7885" s="28" t="n">
        <v>190090800102</v>
      </c>
      <c r="D7885" s="27" t="s">
        <v>1285</v>
      </c>
      <c r="E7885" s="27" t="s">
        <v>5339</v>
      </c>
    </row>
    <row r="7886" customFormat="false" ht="15.75" hidden="false" customHeight="false" outlineLevel="0" collapsed="false">
      <c r="A7886" s="7" t="n">
        <v>7885</v>
      </c>
      <c r="B7886" s="27" t="s">
        <v>1002</v>
      </c>
      <c r="C7886" s="28" t="n">
        <v>190090800103</v>
      </c>
      <c r="D7886" s="27" t="s">
        <v>3598</v>
      </c>
      <c r="E7886" s="27" t="s">
        <v>8216</v>
      </c>
    </row>
    <row r="7887" customFormat="false" ht="31.5" hidden="false" customHeight="false" outlineLevel="0" collapsed="false">
      <c r="A7887" s="7" t="n">
        <v>7886</v>
      </c>
      <c r="B7887" s="27" t="s">
        <v>1002</v>
      </c>
      <c r="C7887" s="28" t="n">
        <v>190090800104</v>
      </c>
      <c r="D7887" s="27" t="s">
        <v>3833</v>
      </c>
      <c r="E7887" s="27" t="s">
        <v>51</v>
      </c>
    </row>
    <row r="7888" customFormat="false" ht="31.5" hidden="false" customHeight="false" outlineLevel="0" collapsed="false">
      <c r="A7888" s="7" t="n">
        <v>7887</v>
      </c>
      <c r="B7888" s="27" t="s">
        <v>1002</v>
      </c>
      <c r="C7888" s="28" t="n">
        <v>190090800105</v>
      </c>
      <c r="D7888" s="27" t="s">
        <v>8217</v>
      </c>
      <c r="E7888" s="27" t="s">
        <v>8218</v>
      </c>
    </row>
    <row r="7889" customFormat="false" ht="15.75" hidden="false" customHeight="false" outlineLevel="0" collapsed="false">
      <c r="A7889" s="7" t="n">
        <v>7888</v>
      </c>
      <c r="B7889" s="27" t="s">
        <v>1002</v>
      </c>
      <c r="C7889" s="28" t="n">
        <v>190090800106</v>
      </c>
      <c r="D7889" s="27" t="s">
        <v>8219</v>
      </c>
      <c r="E7889" s="27" t="s">
        <v>427</v>
      </c>
    </row>
    <row r="7890" customFormat="false" ht="15.75" hidden="false" customHeight="false" outlineLevel="0" collapsed="false">
      <c r="A7890" s="7" t="n">
        <v>7889</v>
      </c>
      <c r="B7890" s="27" t="s">
        <v>1002</v>
      </c>
      <c r="C7890" s="28" t="n">
        <v>190090800107</v>
      </c>
      <c r="D7890" s="27" t="s">
        <v>8219</v>
      </c>
      <c r="E7890" s="27" t="s">
        <v>1365</v>
      </c>
    </row>
    <row r="7891" customFormat="false" ht="15.75" hidden="false" customHeight="false" outlineLevel="0" collapsed="false">
      <c r="A7891" s="7" t="n">
        <v>7890</v>
      </c>
      <c r="B7891" s="27" t="s">
        <v>1002</v>
      </c>
      <c r="C7891" s="28" t="n">
        <v>190090800108</v>
      </c>
      <c r="D7891" s="27" t="s">
        <v>194</v>
      </c>
      <c r="E7891" s="27" t="s">
        <v>8220</v>
      </c>
    </row>
    <row r="7892" customFormat="false" ht="31.5" hidden="false" customHeight="false" outlineLevel="0" collapsed="false">
      <c r="A7892" s="7" t="n">
        <v>7891</v>
      </c>
      <c r="B7892" s="27" t="s">
        <v>1002</v>
      </c>
      <c r="C7892" s="28" t="n">
        <v>190090800109</v>
      </c>
      <c r="D7892" s="27" t="s">
        <v>6476</v>
      </c>
      <c r="E7892" s="27" t="s">
        <v>2908</v>
      </c>
    </row>
    <row r="7893" customFormat="false" ht="15.75" hidden="false" customHeight="false" outlineLevel="0" collapsed="false">
      <c r="A7893" s="7" t="n">
        <v>7892</v>
      </c>
      <c r="B7893" s="27" t="s">
        <v>1002</v>
      </c>
      <c r="C7893" s="28" t="n">
        <v>190090800110</v>
      </c>
      <c r="D7893" s="27" t="s">
        <v>8221</v>
      </c>
      <c r="E7893" s="27" t="s">
        <v>3712</v>
      </c>
    </row>
    <row r="7894" customFormat="false" ht="15.75" hidden="false" customHeight="false" outlineLevel="0" collapsed="false">
      <c r="A7894" s="7" t="n">
        <v>7893</v>
      </c>
      <c r="B7894" s="27" t="s">
        <v>1002</v>
      </c>
      <c r="C7894" s="28" t="n">
        <v>190090800111</v>
      </c>
      <c r="D7894" s="27" t="s">
        <v>293</v>
      </c>
      <c r="E7894" s="27" t="s">
        <v>8222</v>
      </c>
    </row>
    <row r="7895" customFormat="false" ht="15.75" hidden="false" customHeight="false" outlineLevel="0" collapsed="false">
      <c r="A7895" s="7" t="n">
        <v>7894</v>
      </c>
      <c r="B7895" s="27" t="s">
        <v>1002</v>
      </c>
      <c r="C7895" s="28" t="n">
        <v>190090800112</v>
      </c>
      <c r="D7895" s="27" t="s">
        <v>295</v>
      </c>
      <c r="E7895" s="27" t="s">
        <v>8112</v>
      </c>
    </row>
    <row r="7896" customFormat="false" ht="15.75" hidden="false" customHeight="false" outlineLevel="0" collapsed="false">
      <c r="A7896" s="7" t="n">
        <v>7895</v>
      </c>
      <c r="B7896" s="27" t="s">
        <v>1002</v>
      </c>
      <c r="C7896" s="28" t="n">
        <v>190090800113</v>
      </c>
      <c r="D7896" s="27" t="s">
        <v>3842</v>
      </c>
      <c r="E7896" s="27" t="s">
        <v>8223</v>
      </c>
    </row>
    <row r="7897" customFormat="false" ht="31.5" hidden="false" customHeight="false" outlineLevel="0" collapsed="false">
      <c r="A7897" s="7" t="n">
        <v>7896</v>
      </c>
      <c r="B7897" s="27" t="s">
        <v>1002</v>
      </c>
      <c r="C7897" s="28" t="n">
        <v>190090800114</v>
      </c>
      <c r="D7897" s="27" t="s">
        <v>3842</v>
      </c>
      <c r="E7897" s="27" t="s">
        <v>8224</v>
      </c>
    </row>
    <row r="7898" customFormat="false" ht="15.75" hidden="false" customHeight="false" outlineLevel="0" collapsed="false">
      <c r="A7898" s="7" t="n">
        <v>7897</v>
      </c>
      <c r="B7898" s="27" t="s">
        <v>1002</v>
      </c>
      <c r="C7898" s="28" t="n">
        <v>190090800115</v>
      </c>
      <c r="D7898" s="27" t="s">
        <v>8225</v>
      </c>
      <c r="E7898" s="27" t="s">
        <v>3630</v>
      </c>
    </row>
    <row r="7899" customFormat="false" ht="15.75" hidden="false" customHeight="false" outlineLevel="0" collapsed="false">
      <c r="A7899" s="7" t="n">
        <v>7898</v>
      </c>
      <c r="B7899" s="27" t="s">
        <v>1002</v>
      </c>
      <c r="C7899" s="28" t="n">
        <v>190090800116</v>
      </c>
      <c r="D7899" s="27" t="s">
        <v>8226</v>
      </c>
      <c r="E7899" s="27" t="s">
        <v>8227</v>
      </c>
    </row>
    <row r="7900" customFormat="false" ht="15.75" hidden="false" customHeight="false" outlineLevel="0" collapsed="false">
      <c r="A7900" s="7" t="n">
        <v>7899</v>
      </c>
      <c r="B7900" s="27" t="s">
        <v>1002</v>
      </c>
      <c r="C7900" s="28" t="n">
        <v>190090800117</v>
      </c>
      <c r="D7900" s="27" t="s">
        <v>5183</v>
      </c>
      <c r="E7900" s="27" t="s">
        <v>876</v>
      </c>
    </row>
    <row r="7901" customFormat="false" ht="15.75" hidden="false" customHeight="false" outlineLevel="0" collapsed="false">
      <c r="A7901" s="7" t="n">
        <v>7900</v>
      </c>
      <c r="B7901" s="27" t="s">
        <v>1002</v>
      </c>
      <c r="C7901" s="28" t="n">
        <v>190090800118</v>
      </c>
      <c r="D7901" s="27" t="s">
        <v>8228</v>
      </c>
      <c r="E7901" s="27" t="s">
        <v>5819</v>
      </c>
    </row>
    <row r="7902" customFormat="false" ht="15.75" hidden="false" customHeight="false" outlineLevel="0" collapsed="false">
      <c r="A7902" s="7" t="n">
        <v>7901</v>
      </c>
      <c r="B7902" s="27" t="s">
        <v>1002</v>
      </c>
      <c r="C7902" s="28" t="n">
        <v>190090800119</v>
      </c>
      <c r="D7902" s="27" t="s">
        <v>8229</v>
      </c>
      <c r="E7902" s="27" t="s">
        <v>280</v>
      </c>
    </row>
    <row r="7903" customFormat="false" ht="15.75" hidden="false" customHeight="false" outlineLevel="0" collapsed="false">
      <c r="A7903" s="7" t="n">
        <v>7902</v>
      </c>
      <c r="B7903" s="27" t="s">
        <v>1002</v>
      </c>
      <c r="C7903" s="28" t="n">
        <v>190090800120</v>
      </c>
      <c r="D7903" s="27" t="s">
        <v>605</v>
      </c>
      <c r="E7903" s="27" t="s">
        <v>5807</v>
      </c>
    </row>
    <row r="7904" customFormat="false" ht="15.75" hidden="false" customHeight="false" outlineLevel="0" collapsed="false">
      <c r="A7904" s="7" t="n">
        <v>7903</v>
      </c>
      <c r="B7904" s="27" t="s">
        <v>1002</v>
      </c>
      <c r="C7904" s="28" t="n">
        <v>190090800121</v>
      </c>
      <c r="D7904" s="27" t="s">
        <v>305</v>
      </c>
      <c r="E7904" s="27" t="s">
        <v>526</v>
      </c>
    </row>
    <row r="7905" customFormat="false" ht="31.5" hidden="false" customHeight="false" outlineLevel="0" collapsed="false">
      <c r="A7905" s="7" t="n">
        <v>7904</v>
      </c>
      <c r="B7905" s="27" t="s">
        <v>1002</v>
      </c>
      <c r="C7905" s="28" t="n">
        <v>190090800122</v>
      </c>
      <c r="D7905" s="27" t="s">
        <v>8230</v>
      </c>
      <c r="E7905" s="27" t="s">
        <v>440</v>
      </c>
    </row>
    <row r="7906" customFormat="false" ht="15.75" hidden="false" customHeight="false" outlineLevel="0" collapsed="false">
      <c r="A7906" s="7" t="n">
        <v>7905</v>
      </c>
      <c r="B7906" s="27" t="s">
        <v>1002</v>
      </c>
      <c r="C7906" s="28" t="n">
        <v>190090800123</v>
      </c>
      <c r="D7906" s="27" t="s">
        <v>8231</v>
      </c>
      <c r="E7906" s="27" t="s">
        <v>5516</v>
      </c>
    </row>
    <row r="7907" customFormat="false" ht="15.75" hidden="false" customHeight="false" outlineLevel="0" collapsed="false">
      <c r="A7907" s="7" t="n">
        <v>7906</v>
      </c>
      <c r="B7907" s="27" t="s">
        <v>1002</v>
      </c>
      <c r="C7907" s="28" t="n">
        <v>190090800124</v>
      </c>
      <c r="D7907" s="27" t="s">
        <v>211</v>
      </c>
      <c r="E7907" s="27" t="s">
        <v>307</v>
      </c>
    </row>
    <row r="7908" customFormat="false" ht="15.75" hidden="false" customHeight="false" outlineLevel="0" collapsed="false">
      <c r="A7908" s="7" t="n">
        <v>7907</v>
      </c>
      <c r="B7908" s="27" t="s">
        <v>1002</v>
      </c>
      <c r="C7908" s="28" t="n">
        <v>190090800125</v>
      </c>
      <c r="D7908" s="27" t="s">
        <v>211</v>
      </c>
      <c r="E7908" s="27" t="s">
        <v>774</v>
      </c>
    </row>
    <row r="7909" customFormat="false" ht="15.75" hidden="false" customHeight="false" outlineLevel="0" collapsed="false">
      <c r="A7909" s="7" t="n">
        <v>7908</v>
      </c>
      <c r="B7909" s="27" t="s">
        <v>1002</v>
      </c>
      <c r="C7909" s="28" t="n">
        <v>190090800126</v>
      </c>
      <c r="D7909" s="27" t="s">
        <v>8232</v>
      </c>
      <c r="E7909" s="27" t="s">
        <v>5771</v>
      </c>
    </row>
    <row r="7910" customFormat="false" ht="31.5" hidden="false" customHeight="false" outlineLevel="0" collapsed="false">
      <c r="A7910" s="7" t="n">
        <v>7909</v>
      </c>
      <c r="B7910" s="27" t="s">
        <v>1002</v>
      </c>
      <c r="C7910" s="28" t="n">
        <v>190090800127</v>
      </c>
      <c r="D7910" s="27" t="s">
        <v>8233</v>
      </c>
      <c r="E7910" s="27" t="s">
        <v>8234</v>
      </c>
    </row>
    <row r="7911" customFormat="false" ht="15.75" hidden="false" customHeight="false" outlineLevel="0" collapsed="false">
      <c r="A7911" s="7" t="n">
        <v>7910</v>
      </c>
      <c r="B7911" s="27" t="s">
        <v>1372</v>
      </c>
      <c r="C7911" s="28" t="n">
        <v>190090900001</v>
      </c>
      <c r="D7911" s="27" t="s">
        <v>8235</v>
      </c>
      <c r="E7911" s="27" t="s">
        <v>8236</v>
      </c>
    </row>
    <row r="7912" customFormat="false" ht="15.75" hidden="false" customHeight="false" outlineLevel="0" collapsed="false">
      <c r="A7912" s="7" t="n">
        <v>7911</v>
      </c>
      <c r="B7912" s="27" t="s">
        <v>1372</v>
      </c>
      <c r="C7912" s="28" t="n">
        <v>190090900002</v>
      </c>
      <c r="D7912" s="27" t="s">
        <v>518</v>
      </c>
      <c r="E7912" s="27" t="s">
        <v>1493</v>
      </c>
    </row>
    <row r="7913" customFormat="false" ht="15.75" hidden="false" customHeight="false" outlineLevel="0" collapsed="false">
      <c r="A7913" s="7" t="n">
        <v>7912</v>
      </c>
      <c r="B7913" s="27" t="s">
        <v>1372</v>
      </c>
      <c r="C7913" s="28" t="n">
        <v>190090900003</v>
      </c>
      <c r="D7913" s="27" t="s">
        <v>518</v>
      </c>
      <c r="E7913" s="27" t="s">
        <v>8237</v>
      </c>
    </row>
    <row r="7914" customFormat="false" ht="31.5" hidden="false" customHeight="false" outlineLevel="0" collapsed="false">
      <c r="A7914" s="7" t="n">
        <v>7913</v>
      </c>
      <c r="B7914" s="27" t="s">
        <v>1372</v>
      </c>
      <c r="C7914" s="28" t="n">
        <v>190090900004</v>
      </c>
      <c r="D7914" s="27" t="s">
        <v>8238</v>
      </c>
      <c r="E7914" s="27" t="s">
        <v>8239</v>
      </c>
    </row>
    <row r="7915" customFormat="false" ht="15.75" hidden="false" customHeight="false" outlineLevel="0" collapsed="false">
      <c r="A7915" s="7" t="n">
        <v>7914</v>
      </c>
      <c r="B7915" s="27" t="s">
        <v>1372</v>
      </c>
      <c r="C7915" s="28" t="n">
        <v>190090900005</v>
      </c>
      <c r="D7915" s="27" t="s">
        <v>1015</v>
      </c>
      <c r="E7915" s="27" t="s">
        <v>27</v>
      </c>
    </row>
    <row r="7916" customFormat="false" ht="15.75" hidden="false" customHeight="false" outlineLevel="0" collapsed="false">
      <c r="A7916" s="7" t="n">
        <v>7915</v>
      </c>
      <c r="B7916" s="27" t="s">
        <v>1372</v>
      </c>
      <c r="C7916" s="28" t="n">
        <v>190090900006</v>
      </c>
      <c r="D7916" s="27" t="s">
        <v>522</v>
      </c>
      <c r="E7916" s="27" t="s">
        <v>8240</v>
      </c>
    </row>
    <row r="7917" customFormat="false" ht="15.75" hidden="false" customHeight="false" outlineLevel="0" collapsed="false">
      <c r="A7917" s="7" t="n">
        <v>7916</v>
      </c>
      <c r="B7917" s="27" t="s">
        <v>1372</v>
      </c>
      <c r="C7917" s="28" t="n">
        <v>190090900007</v>
      </c>
      <c r="D7917" s="27" t="s">
        <v>8241</v>
      </c>
      <c r="E7917" s="27" t="s">
        <v>68</v>
      </c>
    </row>
    <row r="7918" customFormat="false" ht="31.5" hidden="false" customHeight="false" outlineLevel="0" collapsed="false">
      <c r="A7918" s="7" t="n">
        <v>7917</v>
      </c>
      <c r="B7918" s="27" t="s">
        <v>1372</v>
      </c>
      <c r="C7918" s="28" t="n">
        <v>190090900008</v>
      </c>
      <c r="D7918" s="27" t="s">
        <v>22</v>
      </c>
      <c r="E7918" s="27" t="s">
        <v>8242</v>
      </c>
    </row>
    <row r="7919" customFormat="false" ht="15.75" hidden="false" customHeight="false" outlineLevel="0" collapsed="false">
      <c r="A7919" s="7" t="n">
        <v>7918</v>
      </c>
      <c r="B7919" s="27" t="s">
        <v>1372</v>
      </c>
      <c r="C7919" s="28" t="n">
        <v>190090900009</v>
      </c>
      <c r="D7919" s="27" t="s">
        <v>22</v>
      </c>
      <c r="E7919" s="27" t="s">
        <v>543</v>
      </c>
    </row>
    <row r="7920" customFormat="false" ht="15.75" hidden="false" customHeight="false" outlineLevel="0" collapsed="false">
      <c r="A7920" s="7" t="n">
        <v>7919</v>
      </c>
      <c r="B7920" s="27" t="s">
        <v>1372</v>
      </c>
      <c r="C7920" s="28" t="n">
        <v>190090900010</v>
      </c>
      <c r="D7920" s="27" t="s">
        <v>22</v>
      </c>
      <c r="E7920" s="27" t="s">
        <v>6199</v>
      </c>
    </row>
    <row r="7921" customFormat="false" ht="15.75" hidden="false" customHeight="false" outlineLevel="0" collapsed="false">
      <c r="A7921" s="7" t="n">
        <v>7920</v>
      </c>
      <c r="B7921" s="27" t="s">
        <v>1372</v>
      </c>
      <c r="C7921" s="28" t="n">
        <v>190090900011</v>
      </c>
      <c r="D7921" s="27" t="s">
        <v>633</v>
      </c>
      <c r="E7921" s="27" t="s">
        <v>134</v>
      </c>
    </row>
    <row r="7922" customFormat="false" ht="15.75" hidden="false" customHeight="false" outlineLevel="0" collapsed="false">
      <c r="A7922" s="7" t="n">
        <v>7921</v>
      </c>
      <c r="B7922" s="27" t="s">
        <v>1372</v>
      </c>
      <c r="C7922" s="28" t="n">
        <v>190090900012</v>
      </c>
      <c r="D7922" s="27" t="s">
        <v>8243</v>
      </c>
      <c r="E7922" s="27" t="s">
        <v>8244</v>
      </c>
    </row>
    <row r="7923" customFormat="false" ht="15.75" hidden="false" customHeight="false" outlineLevel="0" collapsed="false">
      <c r="A7923" s="7" t="n">
        <v>7922</v>
      </c>
      <c r="B7923" s="27" t="s">
        <v>1372</v>
      </c>
      <c r="C7923" s="28" t="n">
        <v>190090900013</v>
      </c>
      <c r="D7923" s="27" t="s">
        <v>8245</v>
      </c>
      <c r="E7923" s="27" t="s">
        <v>3230</v>
      </c>
    </row>
    <row r="7924" customFormat="false" ht="15.75" hidden="false" customHeight="false" outlineLevel="0" collapsed="false">
      <c r="A7924" s="7" t="n">
        <v>7923</v>
      </c>
      <c r="B7924" s="27" t="s">
        <v>1372</v>
      </c>
      <c r="C7924" s="28" t="n">
        <v>190090900014</v>
      </c>
      <c r="D7924" s="27" t="s">
        <v>739</v>
      </c>
      <c r="E7924" s="27" t="s">
        <v>8246</v>
      </c>
    </row>
    <row r="7925" customFormat="false" ht="15.75" hidden="false" customHeight="false" outlineLevel="0" collapsed="false">
      <c r="A7925" s="7" t="n">
        <v>7924</v>
      </c>
      <c r="B7925" s="27" t="s">
        <v>1372</v>
      </c>
      <c r="C7925" s="28" t="n">
        <v>190090900015</v>
      </c>
      <c r="D7925" s="27" t="s">
        <v>4326</v>
      </c>
      <c r="E7925" s="27" t="s">
        <v>3181</v>
      </c>
    </row>
    <row r="7926" customFormat="false" ht="15.75" hidden="false" customHeight="false" outlineLevel="0" collapsed="false">
      <c r="A7926" s="7" t="n">
        <v>7925</v>
      </c>
      <c r="B7926" s="27" t="s">
        <v>1372</v>
      </c>
      <c r="C7926" s="28" t="n">
        <v>190090900016</v>
      </c>
      <c r="D7926" s="27" t="s">
        <v>8247</v>
      </c>
      <c r="E7926" s="27" t="s">
        <v>132</v>
      </c>
    </row>
    <row r="7927" customFormat="false" ht="15.75" hidden="false" customHeight="false" outlineLevel="0" collapsed="false">
      <c r="A7927" s="7" t="n">
        <v>7926</v>
      </c>
      <c r="B7927" s="27" t="s">
        <v>1372</v>
      </c>
      <c r="C7927" s="28" t="n">
        <v>190090900017</v>
      </c>
      <c r="D7927" s="27" t="s">
        <v>945</v>
      </c>
      <c r="E7927" s="27" t="s">
        <v>60</v>
      </c>
    </row>
    <row r="7928" customFormat="false" ht="15.75" hidden="false" customHeight="false" outlineLevel="0" collapsed="false">
      <c r="A7928" s="7" t="n">
        <v>7927</v>
      </c>
      <c r="B7928" s="27" t="s">
        <v>1372</v>
      </c>
      <c r="C7928" s="28" t="n">
        <v>190090900018</v>
      </c>
      <c r="D7928" s="27" t="s">
        <v>8248</v>
      </c>
      <c r="E7928" s="27" t="s">
        <v>8249</v>
      </c>
    </row>
    <row r="7929" customFormat="false" ht="15.75" hidden="false" customHeight="false" outlineLevel="0" collapsed="false">
      <c r="A7929" s="7" t="n">
        <v>7928</v>
      </c>
      <c r="B7929" s="27" t="s">
        <v>1372</v>
      </c>
      <c r="C7929" s="28" t="n">
        <v>190090900019</v>
      </c>
      <c r="D7929" s="27" t="s">
        <v>3538</v>
      </c>
      <c r="E7929" s="27" t="s">
        <v>910</v>
      </c>
    </row>
    <row r="7930" customFormat="false" ht="31.5" hidden="false" customHeight="false" outlineLevel="0" collapsed="false">
      <c r="A7930" s="7" t="n">
        <v>7929</v>
      </c>
      <c r="B7930" s="27" t="s">
        <v>1372</v>
      </c>
      <c r="C7930" s="28" t="n">
        <v>190090900020</v>
      </c>
      <c r="D7930" s="27" t="s">
        <v>8250</v>
      </c>
      <c r="E7930" s="27" t="s">
        <v>8236</v>
      </c>
    </row>
    <row r="7931" customFormat="false" ht="15.75" hidden="false" customHeight="false" outlineLevel="0" collapsed="false">
      <c r="A7931" s="7" t="n">
        <v>7930</v>
      </c>
      <c r="B7931" s="27" t="s">
        <v>1372</v>
      </c>
      <c r="C7931" s="28" t="n">
        <v>190090900021</v>
      </c>
      <c r="D7931" s="27" t="s">
        <v>8251</v>
      </c>
      <c r="E7931" s="27" t="s">
        <v>8252</v>
      </c>
    </row>
    <row r="7932" customFormat="false" ht="15.75" hidden="false" customHeight="false" outlineLevel="0" collapsed="false">
      <c r="A7932" s="7" t="n">
        <v>7931</v>
      </c>
      <c r="B7932" s="27" t="s">
        <v>1372</v>
      </c>
      <c r="C7932" s="28" t="n">
        <v>190090900022</v>
      </c>
      <c r="D7932" s="27" t="s">
        <v>8253</v>
      </c>
      <c r="E7932" s="27" t="s">
        <v>210</v>
      </c>
    </row>
    <row r="7933" customFormat="false" ht="15.75" hidden="false" customHeight="false" outlineLevel="0" collapsed="false">
      <c r="A7933" s="7" t="n">
        <v>7932</v>
      </c>
      <c r="B7933" s="27" t="s">
        <v>1372</v>
      </c>
      <c r="C7933" s="28" t="n">
        <v>190090900023</v>
      </c>
      <c r="D7933" s="27" t="s">
        <v>8254</v>
      </c>
      <c r="E7933" s="27" t="s">
        <v>2908</v>
      </c>
    </row>
    <row r="7934" customFormat="false" ht="15.75" hidden="false" customHeight="false" outlineLevel="0" collapsed="false">
      <c r="A7934" s="7" t="n">
        <v>7933</v>
      </c>
      <c r="B7934" s="27" t="s">
        <v>1372</v>
      </c>
      <c r="C7934" s="28" t="n">
        <v>190090900024</v>
      </c>
      <c r="D7934" s="27" t="s">
        <v>228</v>
      </c>
      <c r="E7934" s="27" t="s">
        <v>946</v>
      </c>
    </row>
    <row r="7935" customFormat="false" ht="31.5" hidden="false" customHeight="false" outlineLevel="0" collapsed="false">
      <c r="A7935" s="7" t="n">
        <v>7934</v>
      </c>
      <c r="B7935" s="27" t="s">
        <v>1372</v>
      </c>
      <c r="C7935" s="28" t="n">
        <v>190090900025</v>
      </c>
      <c r="D7935" s="27" t="s">
        <v>8255</v>
      </c>
      <c r="E7935" s="27" t="s">
        <v>126</v>
      </c>
    </row>
    <row r="7936" customFormat="false" ht="15.75" hidden="false" customHeight="false" outlineLevel="0" collapsed="false">
      <c r="A7936" s="7" t="n">
        <v>7935</v>
      </c>
      <c r="B7936" s="27" t="s">
        <v>1372</v>
      </c>
      <c r="C7936" s="28" t="n">
        <v>190090900026</v>
      </c>
      <c r="D7936" s="27" t="s">
        <v>1403</v>
      </c>
      <c r="E7936" s="27" t="s">
        <v>126</v>
      </c>
    </row>
    <row r="7937" customFormat="false" ht="15.75" hidden="false" customHeight="false" outlineLevel="0" collapsed="false">
      <c r="A7937" s="7" t="n">
        <v>7936</v>
      </c>
      <c r="B7937" s="27" t="s">
        <v>1372</v>
      </c>
      <c r="C7937" s="28" t="n">
        <v>190090900027</v>
      </c>
      <c r="D7937" s="27" t="s">
        <v>5921</v>
      </c>
      <c r="E7937" s="27" t="s">
        <v>71</v>
      </c>
    </row>
    <row r="7938" customFormat="false" ht="15.75" hidden="false" customHeight="false" outlineLevel="0" collapsed="false">
      <c r="A7938" s="7" t="n">
        <v>7937</v>
      </c>
      <c r="B7938" s="27" t="s">
        <v>1372</v>
      </c>
      <c r="C7938" s="28" t="n">
        <v>190090900028</v>
      </c>
      <c r="D7938" s="27" t="s">
        <v>877</v>
      </c>
      <c r="E7938" s="27" t="s">
        <v>691</v>
      </c>
    </row>
    <row r="7939" customFormat="false" ht="15.75" hidden="false" customHeight="false" outlineLevel="0" collapsed="false">
      <c r="A7939" s="7" t="n">
        <v>7938</v>
      </c>
      <c r="B7939" s="27" t="s">
        <v>1372</v>
      </c>
      <c r="C7939" s="28" t="n">
        <v>190090900029</v>
      </c>
      <c r="D7939" s="27" t="s">
        <v>3910</v>
      </c>
      <c r="E7939" s="27" t="s">
        <v>3453</v>
      </c>
    </row>
    <row r="7940" customFormat="false" ht="15.75" hidden="false" customHeight="false" outlineLevel="0" collapsed="false">
      <c r="A7940" s="7" t="n">
        <v>7939</v>
      </c>
      <c r="B7940" s="27" t="s">
        <v>1372</v>
      </c>
      <c r="C7940" s="28" t="n">
        <v>190090900030</v>
      </c>
      <c r="D7940" s="27" t="s">
        <v>8256</v>
      </c>
      <c r="E7940" s="27" t="s">
        <v>435</v>
      </c>
    </row>
    <row r="7941" customFormat="false" ht="15.75" hidden="false" customHeight="false" outlineLevel="0" collapsed="false">
      <c r="A7941" s="7" t="n">
        <v>7940</v>
      </c>
      <c r="B7941" s="27" t="s">
        <v>1372</v>
      </c>
      <c r="C7941" s="28" t="n">
        <v>190090900031</v>
      </c>
      <c r="D7941" s="27" t="s">
        <v>71</v>
      </c>
      <c r="E7941" s="27" t="s">
        <v>381</v>
      </c>
    </row>
    <row r="7942" customFormat="false" ht="15.75" hidden="false" customHeight="false" outlineLevel="0" collapsed="false">
      <c r="A7942" s="7" t="n">
        <v>7941</v>
      </c>
      <c r="B7942" s="27" t="s">
        <v>1372</v>
      </c>
      <c r="C7942" s="28" t="n">
        <v>190090900032</v>
      </c>
      <c r="D7942" s="27" t="s">
        <v>1464</v>
      </c>
      <c r="E7942" s="27" t="s">
        <v>509</v>
      </c>
    </row>
    <row r="7943" customFormat="false" ht="15.75" hidden="false" customHeight="false" outlineLevel="0" collapsed="false">
      <c r="A7943" s="7" t="n">
        <v>7942</v>
      </c>
      <c r="B7943" s="27" t="s">
        <v>1372</v>
      </c>
      <c r="C7943" s="28" t="n">
        <v>190090900033</v>
      </c>
      <c r="D7943" s="27" t="s">
        <v>87</v>
      </c>
      <c r="E7943" s="27" t="s">
        <v>835</v>
      </c>
    </row>
    <row r="7944" customFormat="false" ht="15.75" hidden="false" customHeight="false" outlineLevel="0" collapsed="false">
      <c r="A7944" s="7" t="n">
        <v>7943</v>
      </c>
      <c r="B7944" s="27" t="s">
        <v>1372</v>
      </c>
      <c r="C7944" s="28" t="n">
        <v>190090900034</v>
      </c>
      <c r="D7944" s="27" t="s">
        <v>87</v>
      </c>
      <c r="E7944" s="27" t="s">
        <v>8257</v>
      </c>
    </row>
    <row r="7945" customFormat="false" ht="15.75" hidden="false" customHeight="false" outlineLevel="0" collapsed="false">
      <c r="A7945" s="7" t="n">
        <v>7944</v>
      </c>
      <c r="B7945" s="27" t="s">
        <v>1372</v>
      </c>
      <c r="C7945" s="28" t="n">
        <v>190090900035</v>
      </c>
      <c r="D7945" s="27" t="s">
        <v>8258</v>
      </c>
      <c r="E7945" s="27" t="s">
        <v>238</v>
      </c>
    </row>
    <row r="7946" customFormat="false" ht="15.75" hidden="false" customHeight="false" outlineLevel="0" collapsed="false">
      <c r="A7946" s="7" t="n">
        <v>7945</v>
      </c>
      <c r="B7946" s="27" t="s">
        <v>1372</v>
      </c>
      <c r="C7946" s="28" t="n">
        <v>190090900036</v>
      </c>
      <c r="D7946" s="27" t="s">
        <v>8259</v>
      </c>
      <c r="E7946" s="27" t="s">
        <v>8260</v>
      </c>
    </row>
    <row r="7947" customFormat="false" ht="15.75" hidden="false" customHeight="false" outlineLevel="0" collapsed="false">
      <c r="A7947" s="7" t="n">
        <v>7946</v>
      </c>
      <c r="B7947" s="27" t="s">
        <v>1372</v>
      </c>
      <c r="C7947" s="28" t="n">
        <v>190090900037</v>
      </c>
      <c r="D7947" s="27" t="s">
        <v>415</v>
      </c>
      <c r="E7947" s="27" t="s">
        <v>153</v>
      </c>
    </row>
    <row r="7948" customFormat="false" ht="15.75" hidden="false" customHeight="false" outlineLevel="0" collapsed="false">
      <c r="A7948" s="7" t="n">
        <v>7947</v>
      </c>
      <c r="B7948" s="27" t="s">
        <v>1372</v>
      </c>
      <c r="C7948" s="28" t="n">
        <v>190090900038</v>
      </c>
      <c r="D7948" s="27" t="s">
        <v>415</v>
      </c>
      <c r="E7948" s="27" t="s">
        <v>8261</v>
      </c>
    </row>
    <row r="7949" customFormat="false" ht="15.75" hidden="false" customHeight="false" outlineLevel="0" collapsed="false">
      <c r="A7949" s="7" t="n">
        <v>7948</v>
      </c>
      <c r="B7949" s="27" t="s">
        <v>1372</v>
      </c>
      <c r="C7949" s="28" t="n">
        <v>190090900039</v>
      </c>
      <c r="D7949" s="27" t="s">
        <v>4073</v>
      </c>
      <c r="E7949" s="27" t="s">
        <v>8262</v>
      </c>
    </row>
    <row r="7950" customFormat="false" ht="15.75" hidden="false" customHeight="false" outlineLevel="0" collapsed="false">
      <c r="A7950" s="7" t="n">
        <v>7949</v>
      </c>
      <c r="B7950" s="27" t="s">
        <v>1372</v>
      </c>
      <c r="C7950" s="28" t="n">
        <v>190090900040</v>
      </c>
      <c r="D7950" s="27" t="s">
        <v>8263</v>
      </c>
      <c r="E7950" s="27" t="s">
        <v>271</v>
      </c>
    </row>
    <row r="7951" customFormat="false" ht="31.5" hidden="false" customHeight="false" outlineLevel="0" collapsed="false">
      <c r="A7951" s="7" t="n">
        <v>7950</v>
      </c>
      <c r="B7951" s="27" t="s">
        <v>1372</v>
      </c>
      <c r="C7951" s="28" t="n">
        <v>190090900041</v>
      </c>
      <c r="D7951" s="27" t="s">
        <v>472</v>
      </c>
      <c r="E7951" s="27" t="s">
        <v>8264</v>
      </c>
    </row>
    <row r="7952" customFormat="false" ht="31.5" hidden="false" customHeight="false" outlineLevel="0" collapsed="false">
      <c r="A7952" s="7" t="n">
        <v>7951</v>
      </c>
      <c r="B7952" s="27" t="s">
        <v>1372</v>
      </c>
      <c r="C7952" s="28" t="n">
        <v>190090900042</v>
      </c>
      <c r="D7952" s="27" t="s">
        <v>8265</v>
      </c>
      <c r="E7952" s="27" t="s">
        <v>752</v>
      </c>
    </row>
    <row r="7953" customFormat="false" ht="15.75" hidden="false" customHeight="false" outlineLevel="0" collapsed="false">
      <c r="A7953" s="7" t="n">
        <v>7952</v>
      </c>
      <c r="B7953" s="27" t="s">
        <v>1372</v>
      </c>
      <c r="C7953" s="28" t="n">
        <v>190090900043</v>
      </c>
      <c r="D7953" s="27" t="s">
        <v>131</v>
      </c>
      <c r="E7953" s="27" t="s">
        <v>79</v>
      </c>
    </row>
    <row r="7954" customFormat="false" ht="15.75" hidden="false" customHeight="false" outlineLevel="0" collapsed="false">
      <c r="A7954" s="7" t="n">
        <v>7953</v>
      </c>
      <c r="B7954" s="27" t="s">
        <v>1372</v>
      </c>
      <c r="C7954" s="28" t="n">
        <v>190090900044</v>
      </c>
      <c r="D7954" s="27" t="s">
        <v>8266</v>
      </c>
      <c r="E7954" s="27" t="s">
        <v>1319</v>
      </c>
    </row>
    <row r="7955" customFormat="false" ht="15.75" hidden="false" customHeight="false" outlineLevel="0" collapsed="false">
      <c r="A7955" s="7" t="n">
        <v>7954</v>
      </c>
      <c r="B7955" s="27" t="s">
        <v>1372</v>
      </c>
      <c r="C7955" s="28" t="n">
        <v>190090900045</v>
      </c>
      <c r="D7955" s="27" t="s">
        <v>6135</v>
      </c>
      <c r="E7955" s="27" t="s">
        <v>689</v>
      </c>
    </row>
    <row r="7956" customFormat="false" ht="15.75" hidden="false" customHeight="false" outlineLevel="0" collapsed="false">
      <c r="A7956" s="7" t="n">
        <v>7955</v>
      </c>
      <c r="B7956" s="27" t="s">
        <v>1372</v>
      </c>
      <c r="C7956" s="28" t="n">
        <v>190090900046</v>
      </c>
      <c r="D7956" s="27" t="s">
        <v>451</v>
      </c>
      <c r="E7956" s="27" t="s">
        <v>296</v>
      </c>
    </row>
    <row r="7957" customFormat="false" ht="15.75" hidden="false" customHeight="false" outlineLevel="0" collapsed="false">
      <c r="A7957" s="7" t="n">
        <v>7956</v>
      </c>
      <c r="B7957" s="27" t="s">
        <v>1372</v>
      </c>
      <c r="C7957" s="28" t="n">
        <v>190090900047</v>
      </c>
      <c r="D7957" s="27" t="s">
        <v>157</v>
      </c>
      <c r="E7957" s="27" t="s">
        <v>224</v>
      </c>
    </row>
    <row r="7958" customFormat="false" ht="15.75" hidden="false" customHeight="false" outlineLevel="0" collapsed="false">
      <c r="A7958" s="7" t="n">
        <v>7957</v>
      </c>
      <c r="B7958" s="27" t="s">
        <v>1372</v>
      </c>
      <c r="C7958" s="28" t="n">
        <v>190090900048</v>
      </c>
      <c r="D7958" s="27" t="s">
        <v>719</v>
      </c>
      <c r="E7958" s="27" t="s">
        <v>375</v>
      </c>
    </row>
    <row r="7959" customFormat="false" ht="15.75" hidden="false" customHeight="false" outlineLevel="0" collapsed="false">
      <c r="A7959" s="7" t="n">
        <v>7958</v>
      </c>
      <c r="B7959" s="27" t="s">
        <v>1372</v>
      </c>
      <c r="C7959" s="28" t="n">
        <v>190090900049</v>
      </c>
      <c r="D7959" s="27" t="s">
        <v>719</v>
      </c>
      <c r="E7959" s="27" t="s">
        <v>8267</v>
      </c>
    </row>
    <row r="7960" customFormat="false" ht="15.75" hidden="false" customHeight="false" outlineLevel="0" collapsed="false">
      <c r="A7960" s="7" t="n">
        <v>7959</v>
      </c>
      <c r="B7960" s="27" t="s">
        <v>1372</v>
      </c>
      <c r="C7960" s="28" t="n">
        <v>190090900050</v>
      </c>
      <c r="D7960" s="27" t="s">
        <v>3208</v>
      </c>
      <c r="E7960" s="27" t="s">
        <v>124</v>
      </c>
    </row>
    <row r="7961" customFormat="false" ht="15.75" hidden="false" customHeight="false" outlineLevel="0" collapsed="false">
      <c r="A7961" s="7" t="n">
        <v>7960</v>
      </c>
      <c r="B7961" s="27" t="s">
        <v>1372</v>
      </c>
      <c r="C7961" s="28" t="n">
        <v>190090900051</v>
      </c>
      <c r="D7961" s="27" t="s">
        <v>8268</v>
      </c>
      <c r="E7961" s="27" t="s">
        <v>8269</v>
      </c>
    </row>
    <row r="7962" customFormat="false" ht="15.75" hidden="false" customHeight="false" outlineLevel="0" collapsed="false">
      <c r="A7962" s="7" t="n">
        <v>7961</v>
      </c>
      <c r="B7962" s="27" t="s">
        <v>1372</v>
      </c>
      <c r="C7962" s="28" t="n">
        <v>190090900052</v>
      </c>
      <c r="D7962" s="27" t="s">
        <v>8270</v>
      </c>
      <c r="E7962" s="27" t="s">
        <v>1319</v>
      </c>
    </row>
    <row r="7963" customFormat="false" ht="15.75" hidden="false" customHeight="false" outlineLevel="0" collapsed="false">
      <c r="A7963" s="7" t="n">
        <v>7962</v>
      </c>
      <c r="B7963" s="27" t="s">
        <v>1372</v>
      </c>
      <c r="C7963" s="28" t="n">
        <v>190090900053</v>
      </c>
      <c r="D7963" s="27" t="s">
        <v>461</v>
      </c>
      <c r="E7963" s="27" t="s">
        <v>510</v>
      </c>
    </row>
    <row r="7964" customFormat="false" ht="15.75" hidden="false" customHeight="false" outlineLevel="0" collapsed="false">
      <c r="A7964" s="7" t="n">
        <v>7963</v>
      </c>
      <c r="B7964" s="27" t="s">
        <v>1372</v>
      </c>
      <c r="C7964" s="28" t="n">
        <v>190090900054</v>
      </c>
      <c r="D7964" s="27" t="s">
        <v>461</v>
      </c>
      <c r="E7964" s="27" t="s">
        <v>60</v>
      </c>
    </row>
    <row r="7965" customFormat="false" ht="15.75" hidden="false" customHeight="false" outlineLevel="0" collapsed="false">
      <c r="A7965" s="7" t="n">
        <v>7964</v>
      </c>
      <c r="B7965" s="27" t="s">
        <v>1372</v>
      </c>
      <c r="C7965" s="28" t="n">
        <v>190090900055</v>
      </c>
      <c r="D7965" s="27" t="s">
        <v>8271</v>
      </c>
      <c r="E7965" s="27" t="s">
        <v>8272</v>
      </c>
    </row>
    <row r="7966" customFormat="false" ht="15.75" hidden="false" customHeight="false" outlineLevel="0" collapsed="false">
      <c r="A7966" s="7" t="n">
        <v>7965</v>
      </c>
      <c r="B7966" s="27" t="s">
        <v>1372</v>
      </c>
      <c r="C7966" s="28" t="n">
        <v>190090900056</v>
      </c>
      <c r="D7966" s="27" t="s">
        <v>186</v>
      </c>
      <c r="E7966" s="27" t="s">
        <v>767</v>
      </c>
    </row>
    <row r="7967" customFormat="false" ht="31.5" hidden="false" customHeight="false" outlineLevel="0" collapsed="false">
      <c r="A7967" s="7" t="n">
        <v>7966</v>
      </c>
      <c r="B7967" s="27" t="s">
        <v>1372</v>
      </c>
      <c r="C7967" s="28" t="n">
        <v>190090900057</v>
      </c>
      <c r="D7967" s="27" t="s">
        <v>8273</v>
      </c>
      <c r="E7967" s="27" t="s">
        <v>590</v>
      </c>
    </row>
    <row r="7968" customFormat="false" ht="15.75" hidden="false" customHeight="false" outlineLevel="0" collapsed="false">
      <c r="A7968" s="7" t="n">
        <v>7967</v>
      </c>
      <c r="B7968" s="27" t="s">
        <v>1372</v>
      </c>
      <c r="C7968" s="28" t="n">
        <v>190090900058</v>
      </c>
      <c r="D7968" s="27" t="s">
        <v>8274</v>
      </c>
      <c r="E7968" s="27" t="s">
        <v>3230</v>
      </c>
    </row>
    <row r="7969" customFormat="false" ht="15.75" hidden="false" customHeight="false" outlineLevel="0" collapsed="false">
      <c r="A7969" s="7" t="n">
        <v>7968</v>
      </c>
      <c r="B7969" s="27" t="s">
        <v>1372</v>
      </c>
      <c r="C7969" s="28" t="n">
        <v>190090900059</v>
      </c>
      <c r="D7969" s="27" t="s">
        <v>3686</v>
      </c>
      <c r="E7969" s="27" t="s">
        <v>72</v>
      </c>
    </row>
    <row r="7970" customFormat="false" ht="31.5" hidden="false" customHeight="false" outlineLevel="0" collapsed="false">
      <c r="A7970" s="7" t="n">
        <v>7969</v>
      </c>
      <c r="B7970" s="27" t="s">
        <v>1372</v>
      </c>
      <c r="C7970" s="28" t="n">
        <v>190090900060</v>
      </c>
      <c r="D7970" s="27" t="s">
        <v>4921</v>
      </c>
      <c r="E7970" s="27" t="s">
        <v>198</v>
      </c>
    </row>
    <row r="7971" customFormat="false" ht="15.75" hidden="false" customHeight="false" outlineLevel="0" collapsed="false">
      <c r="A7971" s="7" t="n">
        <v>7970</v>
      </c>
      <c r="B7971" s="27" t="s">
        <v>1372</v>
      </c>
      <c r="C7971" s="28" t="n">
        <v>190090900061</v>
      </c>
      <c r="D7971" s="27" t="s">
        <v>295</v>
      </c>
      <c r="E7971" s="27" t="s">
        <v>810</v>
      </c>
    </row>
    <row r="7972" customFormat="false" ht="15.75" hidden="false" customHeight="false" outlineLevel="0" collapsed="false">
      <c r="A7972" s="7" t="n">
        <v>7971</v>
      </c>
      <c r="B7972" s="27" t="s">
        <v>1372</v>
      </c>
      <c r="C7972" s="28" t="n">
        <v>190090900062</v>
      </c>
      <c r="D7972" s="27" t="s">
        <v>5038</v>
      </c>
      <c r="E7972" s="27" t="s">
        <v>472</v>
      </c>
    </row>
    <row r="7973" customFormat="false" ht="31.5" hidden="false" customHeight="false" outlineLevel="0" collapsed="false">
      <c r="A7973" s="7" t="n">
        <v>7972</v>
      </c>
      <c r="B7973" s="27" t="s">
        <v>1372</v>
      </c>
      <c r="C7973" s="28" t="n">
        <v>190090900063</v>
      </c>
      <c r="D7973" s="27" t="s">
        <v>8275</v>
      </c>
      <c r="E7973" s="27" t="s">
        <v>8276</v>
      </c>
    </row>
    <row r="7974" customFormat="false" ht="15.75" hidden="false" customHeight="false" outlineLevel="0" collapsed="false">
      <c r="A7974" s="7" t="n">
        <v>7973</v>
      </c>
      <c r="B7974" s="27" t="s">
        <v>1372</v>
      </c>
      <c r="C7974" s="28" t="n">
        <v>190090900064</v>
      </c>
      <c r="D7974" s="27" t="s">
        <v>492</v>
      </c>
      <c r="E7974" s="27" t="s">
        <v>2958</v>
      </c>
    </row>
    <row r="7975" customFormat="false" ht="15.75" hidden="false" customHeight="false" outlineLevel="0" collapsed="false">
      <c r="A7975" s="7" t="n">
        <v>7974</v>
      </c>
      <c r="B7975" s="27" t="s">
        <v>1372</v>
      </c>
      <c r="C7975" s="28" t="n">
        <v>190090900065</v>
      </c>
      <c r="D7975" s="27" t="s">
        <v>605</v>
      </c>
      <c r="E7975" s="27" t="s">
        <v>2908</v>
      </c>
    </row>
    <row r="7976" customFormat="false" ht="15.75" hidden="false" customHeight="false" outlineLevel="0" collapsed="false">
      <c r="A7976" s="7" t="n">
        <v>7975</v>
      </c>
      <c r="B7976" s="27" t="s">
        <v>1372</v>
      </c>
      <c r="C7976" s="28" t="n">
        <v>190090900066</v>
      </c>
      <c r="D7976" s="27" t="s">
        <v>303</v>
      </c>
      <c r="E7976" s="27" t="s">
        <v>8277</v>
      </c>
    </row>
    <row r="7977" customFormat="false" ht="15.75" hidden="false" customHeight="false" outlineLevel="0" collapsed="false">
      <c r="A7977" s="7" t="n">
        <v>7976</v>
      </c>
      <c r="B7977" s="27" t="s">
        <v>1372</v>
      </c>
      <c r="C7977" s="28" t="n">
        <v>190090900067</v>
      </c>
      <c r="D7977" s="27" t="s">
        <v>2512</v>
      </c>
      <c r="E7977" s="27" t="s">
        <v>8278</v>
      </c>
    </row>
    <row r="7978" customFormat="false" ht="15.75" hidden="false" customHeight="false" outlineLevel="0" collapsed="false">
      <c r="A7978" s="7" t="n">
        <v>7977</v>
      </c>
      <c r="B7978" s="27" t="s">
        <v>1372</v>
      </c>
      <c r="C7978" s="28" t="n">
        <v>190090900068</v>
      </c>
      <c r="D7978" s="27" t="s">
        <v>8279</v>
      </c>
      <c r="E7978" s="27" t="s">
        <v>138</v>
      </c>
    </row>
    <row r="7979" customFormat="false" ht="15.75" hidden="false" customHeight="false" outlineLevel="0" collapsed="false">
      <c r="A7979" s="7" t="n">
        <v>7978</v>
      </c>
      <c r="B7979" s="27" t="s">
        <v>1372</v>
      </c>
      <c r="C7979" s="28" t="n">
        <v>190090900069</v>
      </c>
      <c r="D7979" s="27" t="s">
        <v>8280</v>
      </c>
      <c r="E7979" s="27" t="s">
        <v>596</v>
      </c>
    </row>
    <row r="7980" customFormat="false" ht="47.25" hidden="false" customHeight="false" outlineLevel="0" collapsed="false">
      <c r="A7980" s="7" t="n">
        <v>7979</v>
      </c>
      <c r="B7980" s="27" t="s">
        <v>7670</v>
      </c>
      <c r="C7980" s="28" t="n">
        <v>190091000001</v>
      </c>
      <c r="D7980" s="27" t="s">
        <v>8281</v>
      </c>
      <c r="E7980" s="27" t="s">
        <v>8282</v>
      </c>
    </row>
    <row r="7981" customFormat="false" ht="47.25" hidden="false" customHeight="false" outlineLevel="0" collapsed="false">
      <c r="A7981" s="7" t="n">
        <v>7980</v>
      </c>
      <c r="B7981" s="27" t="s">
        <v>7670</v>
      </c>
      <c r="C7981" s="28" t="n">
        <v>190091000002</v>
      </c>
      <c r="D7981" s="27" t="s">
        <v>518</v>
      </c>
      <c r="E7981" s="27" t="s">
        <v>8283</v>
      </c>
    </row>
    <row r="7982" customFormat="false" ht="47.25" hidden="false" customHeight="false" outlineLevel="0" collapsed="false">
      <c r="A7982" s="7" t="n">
        <v>7981</v>
      </c>
      <c r="B7982" s="27" t="s">
        <v>7670</v>
      </c>
      <c r="C7982" s="28" t="n">
        <v>190091000003</v>
      </c>
      <c r="D7982" s="27" t="s">
        <v>8284</v>
      </c>
      <c r="E7982" s="27" t="s">
        <v>8285</v>
      </c>
    </row>
    <row r="7983" customFormat="false" ht="47.25" hidden="false" customHeight="false" outlineLevel="0" collapsed="false">
      <c r="A7983" s="7" t="n">
        <v>7982</v>
      </c>
      <c r="B7983" s="27" t="s">
        <v>7670</v>
      </c>
      <c r="C7983" s="28" t="n">
        <v>190091000004</v>
      </c>
      <c r="D7983" s="27" t="s">
        <v>8286</v>
      </c>
      <c r="E7983" s="27" t="s">
        <v>472</v>
      </c>
    </row>
    <row r="7984" customFormat="false" ht="47.25" hidden="false" customHeight="false" outlineLevel="0" collapsed="false">
      <c r="A7984" s="7" t="n">
        <v>7983</v>
      </c>
      <c r="B7984" s="27" t="s">
        <v>7670</v>
      </c>
      <c r="C7984" s="28" t="n">
        <v>190091000005</v>
      </c>
      <c r="D7984" s="27" t="s">
        <v>316</v>
      </c>
      <c r="E7984" s="27" t="s">
        <v>2961</v>
      </c>
    </row>
    <row r="7985" customFormat="false" ht="47.25" hidden="false" customHeight="false" outlineLevel="0" collapsed="false">
      <c r="A7985" s="7" t="n">
        <v>7984</v>
      </c>
      <c r="B7985" s="27" t="s">
        <v>7670</v>
      </c>
      <c r="C7985" s="28" t="n">
        <v>190091000006</v>
      </c>
      <c r="D7985" s="27" t="s">
        <v>8287</v>
      </c>
      <c r="E7985" s="27" t="s">
        <v>8288</v>
      </c>
    </row>
    <row r="7986" customFormat="false" ht="47.25" hidden="false" customHeight="false" outlineLevel="0" collapsed="false">
      <c r="A7986" s="7" t="n">
        <v>7985</v>
      </c>
      <c r="B7986" s="27" t="s">
        <v>7670</v>
      </c>
      <c r="C7986" s="28" t="n">
        <v>190091000007</v>
      </c>
      <c r="D7986" s="27" t="s">
        <v>2513</v>
      </c>
      <c r="E7986" s="27" t="s">
        <v>947</v>
      </c>
    </row>
    <row r="7987" customFormat="false" ht="47.25" hidden="false" customHeight="false" outlineLevel="0" collapsed="false">
      <c r="A7987" s="7" t="n">
        <v>7986</v>
      </c>
      <c r="B7987" s="27" t="s">
        <v>7670</v>
      </c>
      <c r="C7987" s="28" t="n">
        <v>190091000008</v>
      </c>
      <c r="D7987" s="27" t="s">
        <v>8289</v>
      </c>
      <c r="E7987" s="27" t="s">
        <v>8290</v>
      </c>
    </row>
    <row r="7988" customFormat="false" ht="47.25" hidden="false" customHeight="false" outlineLevel="0" collapsed="false">
      <c r="A7988" s="7" t="n">
        <v>7987</v>
      </c>
      <c r="B7988" s="27" t="s">
        <v>7670</v>
      </c>
      <c r="C7988" s="28" t="n">
        <v>190091000009</v>
      </c>
      <c r="D7988" s="27" t="s">
        <v>18</v>
      </c>
      <c r="E7988" s="27" t="s">
        <v>136</v>
      </c>
    </row>
    <row r="7989" customFormat="false" ht="47.25" hidden="false" customHeight="false" outlineLevel="0" collapsed="false">
      <c r="A7989" s="7" t="n">
        <v>7988</v>
      </c>
      <c r="B7989" s="27" t="s">
        <v>7670</v>
      </c>
      <c r="C7989" s="28" t="n">
        <v>190091000010</v>
      </c>
      <c r="D7989" s="27" t="s">
        <v>18</v>
      </c>
      <c r="E7989" s="27" t="s">
        <v>1176</v>
      </c>
    </row>
    <row r="7990" customFormat="false" ht="47.25" hidden="false" customHeight="false" outlineLevel="0" collapsed="false">
      <c r="A7990" s="7" t="n">
        <v>7989</v>
      </c>
      <c r="B7990" s="27" t="s">
        <v>7670</v>
      </c>
      <c r="C7990" s="28" t="n">
        <v>190091000011</v>
      </c>
      <c r="D7990" s="27" t="s">
        <v>325</v>
      </c>
      <c r="E7990" s="27" t="s">
        <v>835</v>
      </c>
    </row>
    <row r="7991" customFormat="false" ht="47.25" hidden="false" customHeight="false" outlineLevel="0" collapsed="false">
      <c r="A7991" s="7" t="n">
        <v>7990</v>
      </c>
      <c r="B7991" s="27" t="s">
        <v>7670</v>
      </c>
      <c r="C7991" s="28" t="n">
        <v>190091000012</v>
      </c>
      <c r="D7991" s="27" t="s">
        <v>8291</v>
      </c>
      <c r="E7991" s="27" t="s">
        <v>8292</v>
      </c>
    </row>
    <row r="7992" customFormat="false" ht="47.25" hidden="false" customHeight="false" outlineLevel="0" collapsed="false">
      <c r="A7992" s="7" t="n">
        <v>7991</v>
      </c>
      <c r="B7992" s="27" t="s">
        <v>7670</v>
      </c>
      <c r="C7992" s="28" t="n">
        <v>190091000013</v>
      </c>
      <c r="D7992" s="27" t="s">
        <v>8293</v>
      </c>
      <c r="E7992" s="27" t="s">
        <v>136</v>
      </c>
    </row>
    <row r="7993" customFormat="false" ht="47.25" hidden="false" customHeight="false" outlineLevel="0" collapsed="false">
      <c r="A7993" s="7" t="n">
        <v>7992</v>
      </c>
      <c r="B7993" s="27" t="s">
        <v>7670</v>
      </c>
      <c r="C7993" s="28" t="n">
        <v>190091000014</v>
      </c>
      <c r="D7993" s="27" t="s">
        <v>22</v>
      </c>
      <c r="E7993" s="27" t="s">
        <v>623</v>
      </c>
    </row>
    <row r="7994" customFormat="false" ht="47.25" hidden="false" customHeight="false" outlineLevel="0" collapsed="false">
      <c r="A7994" s="7" t="n">
        <v>7993</v>
      </c>
      <c r="B7994" s="27" t="s">
        <v>7670</v>
      </c>
      <c r="C7994" s="28" t="n">
        <v>190091000015</v>
      </c>
      <c r="D7994" s="27" t="s">
        <v>2312</v>
      </c>
      <c r="E7994" s="27" t="s">
        <v>8294</v>
      </c>
    </row>
    <row r="7995" customFormat="false" ht="47.25" hidden="false" customHeight="false" outlineLevel="0" collapsed="false">
      <c r="A7995" s="7" t="n">
        <v>7994</v>
      </c>
      <c r="B7995" s="27" t="s">
        <v>7670</v>
      </c>
      <c r="C7995" s="28" t="n">
        <v>190091000016</v>
      </c>
      <c r="D7995" s="27" t="s">
        <v>3279</v>
      </c>
      <c r="E7995" s="27" t="s">
        <v>917</v>
      </c>
    </row>
    <row r="7996" customFormat="false" ht="47.25" hidden="false" customHeight="false" outlineLevel="0" collapsed="false">
      <c r="A7996" s="7" t="n">
        <v>7995</v>
      </c>
      <c r="B7996" s="27" t="s">
        <v>7670</v>
      </c>
      <c r="C7996" s="28" t="n">
        <v>190091000017</v>
      </c>
      <c r="D7996" s="27" t="s">
        <v>8295</v>
      </c>
      <c r="E7996" s="27" t="s">
        <v>126</v>
      </c>
    </row>
    <row r="7997" customFormat="false" ht="47.25" hidden="false" customHeight="false" outlineLevel="0" collapsed="false">
      <c r="A7997" s="7" t="n">
        <v>7996</v>
      </c>
      <c r="B7997" s="27" t="s">
        <v>7670</v>
      </c>
      <c r="C7997" s="28" t="n">
        <v>190091000018</v>
      </c>
      <c r="D7997" s="27" t="s">
        <v>8296</v>
      </c>
      <c r="E7997" s="27" t="s">
        <v>3197</v>
      </c>
    </row>
    <row r="7998" customFormat="false" ht="47.25" hidden="false" customHeight="false" outlineLevel="0" collapsed="false">
      <c r="A7998" s="7" t="n">
        <v>7997</v>
      </c>
      <c r="B7998" s="27" t="s">
        <v>7670</v>
      </c>
      <c r="C7998" s="28" t="n">
        <v>190091000019</v>
      </c>
      <c r="D7998" s="27" t="s">
        <v>8297</v>
      </c>
      <c r="E7998" s="27" t="s">
        <v>8298</v>
      </c>
    </row>
    <row r="7999" customFormat="false" ht="47.25" hidden="false" customHeight="false" outlineLevel="0" collapsed="false">
      <c r="A7999" s="7" t="n">
        <v>7998</v>
      </c>
      <c r="B7999" s="27" t="s">
        <v>7670</v>
      </c>
      <c r="C7999" s="28" t="n">
        <v>190091000020</v>
      </c>
      <c r="D7999" s="27" t="s">
        <v>8299</v>
      </c>
      <c r="E7999" s="27" t="s">
        <v>228</v>
      </c>
    </row>
    <row r="8000" customFormat="false" ht="47.25" hidden="false" customHeight="false" outlineLevel="0" collapsed="false">
      <c r="A8000" s="7" t="n">
        <v>7999</v>
      </c>
      <c r="B8000" s="27" t="s">
        <v>7670</v>
      </c>
      <c r="C8000" s="28" t="n">
        <v>190091000021</v>
      </c>
      <c r="D8000" s="27" t="s">
        <v>8300</v>
      </c>
      <c r="E8000" s="27" t="s">
        <v>8301</v>
      </c>
    </row>
    <row r="8001" customFormat="false" ht="47.25" hidden="false" customHeight="false" outlineLevel="0" collapsed="false">
      <c r="A8001" s="7" t="n">
        <v>8000</v>
      </c>
      <c r="B8001" s="27" t="s">
        <v>7670</v>
      </c>
      <c r="C8001" s="28" t="n">
        <v>190091000022</v>
      </c>
      <c r="D8001" s="27" t="s">
        <v>41</v>
      </c>
      <c r="E8001" s="27" t="s">
        <v>8302</v>
      </c>
    </row>
    <row r="8002" customFormat="false" ht="47.25" hidden="false" customHeight="false" outlineLevel="0" collapsed="false">
      <c r="A8002" s="7" t="n">
        <v>8001</v>
      </c>
      <c r="B8002" s="27" t="s">
        <v>7670</v>
      </c>
      <c r="C8002" s="28" t="n">
        <v>190091000023</v>
      </c>
      <c r="D8002" s="27" t="s">
        <v>8303</v>
      </c>
      <c r="E8002" s="27" t="s">
        <v>4619</v>
      </c>
    </row>
    <row r="8003" customFormat="false" ht="47.25" hidden="false" customHeight="false" outlineLevel="0" collapsed="false">
      <c r="A8003" s="7" t="n">
        <v>8002</v>
      </c>
      <c r="B8003" s="27" t="s">
        <v>7670</v>
      </c>
      <c r="C8003" s="28" t="n">
        <v>190091000024</v>
      </c>
      <c r="D8003" s="27" t="s">
        <v>3539</v>
      </c>
      <c r="E8003" s="27" t="s">
        <v>7</v>
      </c>
    </row>
    <row r="8004" customFormat="false" ht="47.25" hidden="false" customHeight="false" outlineLevel="0" collapsed="false">
      <c r="A8004" s="7" t="n">
        <v>8003</v>
      </c>
      <c r="B8004" s="27" t="s">
        <v>7670</v>
      </c>
      <c r="C8004" s="28" t="n">
        <v>190091000025</v>
      </c>
      <c r="D8004" s="27" t="s">
        <v>8304</v>
      </c>
      <c r="E8004" s="27" t="s">
        <v>307</v>
      </c>
    </row>
    <row r="8005" customFormat="false" ht="47.25" hidden="false" customHeight="false" outlineLevel="0" collapsed="false">
      <c r="A8005" s="7" t="n">
        <v>8004</v>
      </c>
      <c r="B8005" s="27" t="s">
        <v>7670</v>
      </c>
      <c r="C8005" s="28" t="n">
        <v>190091000026</v>
      </c>
      <c r="D8005" s="27" t="s">
        <v>539</v>
      </c>
      <c r="E8005" s="27" t="s">
        <v>8305</v>
      </c>
    </row>
    <row r="8006" customFormat="false" ht="47.25" hidden="false" customHeight="false" outlineLevel="0" collapsed="false">
      <c r="A8006" s="7" t="n">
        <v>8005</v>
      </c>
      <c r="B8006" s="27" t="s">
        <v>7670</v>
      </c>
      <c r="C8006" s="28" t="n">
        <v>190091000027</v>
      </c>
      <c r="D8006" s="27" t="s">
        <v>539</v>
      </c>
      <c r="E8006" s="27" t="s">
        <v>68</v>
      </c>
    </row>
    <row r="8007" customFormat="false" ht="47.25" hidden="false" customHeight="false" outlineLevel="0" collapsed="false">
      <c r="A8007" s="7" t="n">
        <v>8006</v>
      </c>
      <c r="B8007" s="27" t="s">
        <v>7670</v>
      </c>
      <c r="C8007" s="28" t="n">
        <v>190091000028</v>
      </c>
      <c r="D8007" s="27" t="s">
        <v>539</v>
      </c>
      <c r="E8007" s="27" t="s">
        <v>8306</v>
      </c>
    </row>
    <row r="8008" customFormat="false" ht="47.25" hidden="false" customHeight="false" outlineLevel="0" collapsed="false">
      <c r="A8008" s="7" t="n">
        <v>8007</v>
      </c>
      <c r="B8008" s="27" t="s">
        <v>7670</v>
      </c>
      <c r="C8008" s="28" t="n">
        <v>190091000029</v>
      </c>
      <c r="D8008" s="27" t="s">
        <v>539</v>
      </c>
      <c r="E8008" s="27" t="s">
        <v>8307</v>
      </c>
    </row>
    <row r="8009" customFormat="false" ht="47.25" hidden="false" customHeight="false" outlineLevel="0" collapsed="false">
      <c r="A8009" s="7" t="n">
        <v>8008</v>
      </c>
      <c r="B8009" s="27" t="s">
        <v>7670</v>
      </c>
      <c r="C8009" s="28" t="n">
        <v>190091000030</v>
      </c>
      <c r="D8009" s="27" t="s">
        <v>8308</v>
      </c>
      <c r="E8009" s="27" t="s">
        <v>580</v>
      </c>
    </row>
    <row r="8010" customFormat="false" ht="47.25" hidden="false" customHeight="false" outlineLevel="0" collapsed="false">
      <c r="A8010" s="7" t="n">
        <v>8009</v>
      </c>
      <c r="B8010" s="27" t="s">
        <v>7670</v>
      </c>
      <c r="C8010" s="28" t="n">
        <v>190091000031</v>
      </c>
      <c r="D8010" s="27" t="s">
        <v>8309</v>
      </c>
      <c r="E8010" s="27" t="s">
        <v>6649</v>
      </c>
    </row>
    <row r="8011" customFormat="false" ht="47.25" hidden="false" customHeight="false" outlineLevel="0" collapsed="false">
      <c r="A8011" s="7" t="n">
        <v>8010</v>
      </c>
      <c r="B8011" s="27" t="s">
        <v>7670</v>
      </c>
      <c r="C8011" s="28" t="n">
        <v>190091000032</v>
      </c>
      <c r="D8011" s="27" t="s">
        <v>3900</v>
      </c>
      <c r="E8011" s="27" t="s">
        <v>938</v>
      </c>
    </row>
    <row r="8012" customFormat="false" ht="47.25" hidden="false" customHeight="false" outlineLevel="0" collapsed="false">
      <c r="A8012" s="7" t="n">
        <v>8011</v>
      </c>
      <c r="B8012" s="27" t="s">
        <v>7670</v>
      </c>
      <c r="C8012" s="28" t="n">
        <v>190091000033</v>
      </c>
      <c r="D8012" s="27" t="s">
        <v>8310</v>
      </c>
      <c r="E8012" s="27" t="s">
        <v>5379</v>
      </c>
    </row>
    <row r="8013" customFormat="false" ht="47.25" hidden="false" customHeight="false" outlineLevel="0" collapsed="false">
      <c r="A8013" s="7" t="n">
        <v>8012</v>
      </c>
      <c r="B8013" s="27" t="s">
        <v>7670</v>
      </c>
      <c r="C8013" s="28" t="n">
        <v>190091000034</v>
      </c>
      <c r="D8013" s="27" t="s">
        <v>3547</v>
      </c>
      <c r="E8013" s="27" t="s">
        <v>943</v>
      </c>
    </row>
    <row r="8014" customFormat="false" ht="47.25" hidden="false" customHeight="false" outlineLevel="0" collapsed="false">
      <c r="A8014" s="7" t="n">
        <v>8013</v>
      </c>
      <c r="B8014" s="27" t="s">
        <v>7670</v>
      </c>
      <c r="C8014" s="28" t="n">
        <v>190091000035</v>
      </c>
      <c r="D8014" s="27" t="s">
        <v>8311</v>
      </c>
      <c r="E8014" s="27" t="s">
        <v>185</v>
      </c>
    </row>
    <row r="8015" customFormat="false" ht="47.25" hidden="false" customHeight="false" outlineLevel="0" collapsed="false">
      <c r="A8015" s="7" t="n">
        <v>8014</v>
      </c>
      <c r="B8015" s="27" t="s">
        <v>7670</v>
      </c>
      <c r="C8015" s="28" t="n">
        <v>190091000036</v>
      </c>
      <c r="D8015" s="27" t="s">
        <v>2936</v>
      </c>
      <c r="E8015" s="27" t="s">
        <v>8312</v>
      </c>
    </row>
    <row r="8016" customFormat="false" ht="47.25" hidden="false" customHeight="false" outlineLevel="0" collapsed="false">
      <c r="A8016" s="7" t="n">
        <v>8015</v>
      </c>
      <c r="B8016" s="27" t="s">
        <v>7670</v>
      </c>
      <c r="C8016" s="28" t="n">
        <v>190091000037</v>
      </c>
      <c r="D8016" s="27" t="s">
        <v>5823</v>
      </c>
      <c r="E8016" s="27" t="s">
        <v>3141</v>
      </c>
    </row>
    <row r="8017" customFormat="false" ht="47.25" hidden="false" customHeight="false" outlineLevel="0" collapsed="false">
      <c r="A8017" s="7" t="n">
        <v>8016</v>
      </c>
      <c r="B8017" s="27" t="s">
        <v>7670</v>
      </c>
      <c r="C8017" s="28" t="n">
        <v>190091000038</v>
      </c>
      <c r="D8017" s="27" t="s">
        <v>8313</v>
      </c>
      <c r="E8017" s="27" t="s">
        <v>172</v>
      </c>
    </row>
    <row r="8018" customFormat="false" ht="47.25" hidden="false" customHeight="false" outlineLevel="0" collapsed="false">
      <c r="A8018" s="7" t="n">
        <v>8017</v>
      </c>
      <c r="B8018" s="27" t="s">
        <v>7670</v>
      </c>
      <c r="C8018" s="28" t="n">
        <v>190091000039</v>
      </c>
      <c r="D8018" s="27" t="s">
        <v>2517</v>
      </c>
      <c r="E8018" s="27" t="s">
        <v>5327</v>
      </c>
    </row>
    <row r="8019" customFormat="false" ht="47.25" hidden="false" customHeight="false" outlineLevel="0" collapsed="false">
      <c r="A8019" s="7" t="n">
        <v>8018</v>
      </c>
      <c r="B8019" s="27" t="s">
        <v>7670</v>
      </c>
      <c r="C8019" s="28" t="n">
        <v>190091000040</v>
      </c>
      <c r="D8019" s="27" t="s">
        <v>8314</v>
      </c>
      <c r="E8019" s="27" t="s">
        <v>334</v>
      </c>
    </row>
    <row r="8020" customFormat="false" ht="47.25" hidden="false" customHeight="false" outlineLevel="0" collapsed="false">
      <c r="A8020" s="7" t="n">
        <v>8019</v>
      </c>
      <c r="B8020" s="27" t="s">
        <v>7670</v>
      </c>
      <c r="C8020" s="28" t="n">
        <v>190091000041</v>
      </c>
      <c r="D8020" s="27" t="s">
        <v>8315</v>
      </c>
      <c r="E8020" s="27" t="s">
        <v>332</v>
      </c>
    </row>
    <row r="8021" customFormat="false" ht="47.25" hidden="false" customHeight="false" outlineLevel="0" collapsed="false">
      <c r="A8021" s="7" t="n">
        <v>8020</v>
      </c>
      <c r="B8021" s="27" t="s">
        <v>7670</v>
      </c>
      <c r="C8021" s="28" t="n">
        <v>190091000042</v>
      </c>
      <c r="D8021" s="27" t="s">
        <v>8316</v>
      </c>
      <c r="E8021" s="27" t="s">
        <v>8317</v>
      </c>
    </row>
    <row r="8022" customFormat="false" ht="47.25" hidden="false" customHeight="false" outlineLevel="0" collapsed="false">
      <c r="A8022" s="7" t="n">
        <v>8021</v>
      </c>
      <c r="B8022" s="27" t="s">
        <v>7670</v>
      </c>
      <c r="C8022" s="28" t="n">
        <v>190091000043</v>
      </c>
      <c r="D8022" s="27" t="s">
        <v>78</v>
      </c>
      <c r="E8022" s="27" t="s">
        <v>296</v>
      </c>
    </row>
    <row r="8023" customFormat="false" ht="47.25" hidden="false" customHeight="false" outlineLevel="0" collapsed="false">
      <c r="A8023" s="7" t="n">
        <v>8022</v>
      </c>
      <c r="B8023" s="27" t="s">
        <v>7670</v>
      </c>
      <c r="C8023" s="28" t="n">
        <v>190091000044</v>
      </c>
      <c r="D8023" s="27" t="s">
        <v>8318</v>
      </c>
      <c r="E8023" s="27" t="s">
        <v>8319</v>
      </c>
    </row>
    <row r="8024" customFormat="false" ht="47.25" hidden="false" customHeight="false" outlineLevel="0" collapsed="false">
      <c r="A8024" s="7" t="n">
        <v>8023</v>
      </c>
      <c r="B8024" s="27" t="s">
        <v>7670</v>
      </c>
      <c r="C8024" s="28" t="n">
        <v>190091000045</v>
      </c>
      <c r="D8024" s="27" t="s">
        <v>71</v>
      </c>
      <c r="E8024" s="27" t="s">
        <v>6597</v>
      </c>
    </row>
    <row r="8025" customFormat="false" ht="47.25" hidden="false" customHeight="false" outlineLevel="0" collapsed="false">
      <c r="A8025" s="7" t="n">
        <v>8024</v>
      </c>
      <c r="B8025" s="27" t="s">
        <v>7670</v>
      </c>
      <c r="C8025" s="28" t="n">
        <v>190091000046</v>
      </c>
      <c r="D8025" s="27" t="s">
        <v>8320</v>
      </c>
      <c r="E8025" s="27" t="s">
        <v>8321</v>
      </c>
    </row>
    <row r="8026" customFormat="false" ht="47.25" hidden="false" customHeight="false" outlineLevel="0" collapsed="false">
      <c r="A8026" s="7" t="n">
        <v>8025</v>
      </c>
      <c r="B8026" s="27" t="s">
        <v>7670</v>
      </c>
      <c r="C8026" s="28" t="n">
        <v>190091000047</v>
      </c>
      <c r="D8026" s="27" t="s">
        <v>3003</v>
      </c>
      <c r="E8026" s="27" t="s">
        <v>1076</v>
      </c>
    </row>
    <row r="8027" customFormat="false" ht="47.25" hidden="false" customHeight="false" outlineLevel="0" collapsed="false">
      <c r="A8027" s="7" t="n">
        <v>8026</v>
      </c>
      <c r="B8027" s="27" t="s">
        <v>7670</v>
      </c>
      <c r="C8027" s="28" t="n">
        <v>190091000048</v>
      </c>
      <c r="D8027" s="27" t="s">
        <v>8322</v>
      </c>
      <c r="E8027" s="27" t="s">
        <v>8323</v>
      </c>
    </row>
    <row r="8028" customFormat="false" ht="47.25" hidden="false" customHeight="false" outlineLevel="0" collapsed="false">
      <c r="A8028" s="7" t="n">
        <v>8027</v>
      </c>
      <c r="B8028" s="27" t="s">
        <v>7670</v>
      </c>
      <c r="C8028" s="28" t="n">
        <v>190091000049</v>
      </c>
      <c r="D8028" s="27" t="s">
        <v>8324</v>
      </c>
      <c r="E8028" s="27" t="s">
        <v>210</v>
      </c>
    </row>
    <row r="8029" customFormat="false" ht="47.25" hidden="false" customHeight="false" outlineLevel="0" collapsed="false">
      <c r="A8029" s="7" t="n">
        <v>8028</v>
      </c>
      <c r="B8029" s="27" t="s">
        <v>7670</v>
      </c>
      <c r="C8029" s="28" t="n">
        <v>190091000050</v>
      </c>
      <c r="D8029" s="27" t="s">
        <v>2506</v>
      </c>
      <c r="E8029" s="27" t="s">
        <v>611</v>
      </c>
    </row>
    <row r="8030" customFormat="false" ht="47.25" hidden="false" customHeight="false" outlineLevel="0" collapsed="false">
      <c r="A8030" s="7" t="n">
        <v>8029</v>
      </c>
      <c r="B8030" s="27" t="s">
        <v>7670</v>
      </c>
      <c r="C8030" s="28" t="n">
        <v>190091000051</v>
      </c>
      <c r="D8030" s="27" t="s">
        <v>8325</v>
      </c>
      <c r="E8030" s="27" t="s">
        <v>5406</v>
      </c>
    </row>
    <row r="8031" customFormat="false" ht="47.25" hidden="false" customHeight="false" outlineLevel="0" collapsed="false">
      <c r="A8031" s="7" t="n">
        <v>8030</v>
      </c>
      <c r="B8031" s="27" t="s">
        <v>7670</v>
      </c>
      <c r="C8031" s="28" t="n">
        <v>190091000052</v>
      </c>
      <c r="D8031" s="27" t="s">
        <v>8326</v>
      </c>
      <c r="E8031" s="27" t="s">
        <v>8327</v>
      </c>
    </row>
    <row r="8032" customFormat="false" ht="47.25" hidden="false" customHeight="false" outlineLevel="0" collapsed="false">
      <c r="A8032" s="7" t="n">
        <v>8031</v>
      </c>
      <c r="B8032" s="27" t="s">
        <v>7670</v>
      </c>
      <c r="C8032" s="28" t="n">
        <v>190091000053</v>
      </c>
      <c r="D8032" s="27" t="s">
        <v>8328</v>
      </c>
      <c r="E8032" s="27" t="s">
        <v>5477</v>
      </c>
    </row>
    <row r="8033" customFormat="false" ht="47.25" hidden="false" customHeight="false" outlineLevel="0" collapsed="false">
      <c r="A8033" s="7" t="n">
        <v>8032</v>
      </c>
      <c r="B8033" s="27" t="s">
        <v>7670</v>
      </c>
      <c r="C8033" s="28" t="n">
        <v>190091000054</v>
      </c>
      <c r="D8033" s="27" t="s">
        <v>246</v>
      </c>
      <c r="E8033" s="27" t="s">
        <v>435</v>
      </c>
    </row>
    <row r="8034" customFormat="false" ht="47.25" hidden="false" customHeight="false" outlineLevel="0" collapsed="false">
      <c r="A8034" s="7" t="n">
        <v>8033</v>
      </c>
      <c r="B8034" s="27" t="s">
        <v>7670</v>
      </c>
      <c r="C8034" s="28" t="n">
        <v>190091000055</v>
      </c>
      <c r="D8034" s="27" t="s">
        <v>1173</v>
      </c>
      <c r="E8034" s="27" t="s">
        <v>810</v>
      </c>
    </row>
    <row r="8035" customFormat="false" ht="47.25" hidden="false" customHeight="false" outlineLevel="0" collapsed="false">
      <c r="A8035" s="7" t="n">
        <v>8034</v>
      </c>
      <c r="B8035" s="27" t="s">
        <v>7670</v>
      </c>
      <c r="C8035" s="28" t="n">
        <v>190091000056</v>
      </c>
      <c r="D8035" s="27" t="s">
        <v>895</v>
      </c>
      <c r="E8035" s="27" t="s">
        <v>27</v>
      </c>
    </row>
    <row r="8036" customFormat="false" ht="47.25" hidden="false" customHeight="false" outlineLevel="0" collapsed="false">
      <c r="A8036" s="7" t="n">
        <v>8035</v>
      </c>
      <c r="B8036" s="27" t="s">
        <v>7670</v>
      </c>
      <c r="C8036" s="28" t="n">
        <v>190091000057</v>
      </c>
      <c r="D8036" s="27" t="s">
        <v>4073</v>
      </c>
      <c r="E8036" s="27" t="s">
        <v>6079</v>
      </c>
    </row>
    <row r="8037" customFormat="false" ht="47.25" hidden="false" customHeight="false" outlineLevel="0" collapsed="false">
      <c r="A8037" s="7" t="n">
        <v>8036</v>
      </c>
      <c r="B8037" s="27" t="s">
        <v>7670</v>
      </c>
      <c r="C8037" s="28" t="n">
        <v>190091000058</v>
      </c>
      <c r="D8037" s="27" t="s">
        <v>8329</v>
      </c>
      <c r="E8037" s="27" t="s">
        <v>8330</v>
      </c>
    </row>
    <row r="8038" customFormat="false" ht="47.25" hidden="false" customHeight="false" outlineLevel="0" collapsed="false">
      <c r="A8038" s="7" t="n">
        <v>8037</v>
      </c>
      <c r="B8038" s="27" t="s">
        <v>7670</v>
      </c>
      <c r="C8038" s="28" t="n">
        <v>190091000059</v>
      </c>
      <c r="D8038" s="27" t="s">
        <v>113</v>
      </c>
      <c r="E8038" s="27" t="s">
        <v>987</v>
      </c>
    </row>
    <row r="8039" customFormat="false" ht="47.25" hidden="false" customHeight="false" outlineLevel="0" collapsed="false">
      <c r="A8039" s="7" t="n">
        <v>8038</v>
      </c>
      <c r="B8039" s="27" t="s">
        <v>7670</v>
      </c>
      <c r="C8039" s="28" t="n">
        <v>190091000060</v>
      </c>
      <c r="D8039" s="27" t="s">
        <v>191</v>
      </c>
      <c r="E8039" s="27" t="s">
        <v>70</v>
      </c>
    </row>
    <row r="8040" customFormat="false" ht="47.25" hidden="false" customHeight="false" outlineLevel="0" collapsed="false">
      <c r="A8040" s="7" t="n">
        <v>8039</v>
      </c>
      <c r="B8040" s="27" t="s">
        <v>7670</v>
      </c>
      <c r="C8040" s="28" t="n">
        <v>190091000061</v>
      </c>
      <c r="D8040" s="27" t="s">
        <v>472</v>
      </c>
      <c r="E8040" s="27" t="s">
        <v>8331</v>
      </c>
    </row>
    <row r="8041" customFormat="false" ht="47.25" hidden="false" customHeight="false" outlineLevel="0" collapsed="false">
      <c r="A8041" s="7" t="n">
        <v>8040</v>
      </c>
      <c r="B8041" s="27" t="s">
        <v>7670</v>
      </c>
      <c r="C8041" s="28" t="n">
        <v>190091000062</v>
      </c>
      <c r="D8041" s="27" t="s">
        <v>8332</v>
      </c>
      <c r="E8041" s="27" t="s">
        <v>79</v>
      </c>
    </row>
    <row r="8042" customFormat="false" ht="47.25" hidden="false" customHeight="false" outlineLevel="0" collapsed="false">
      <c r="A8042" s="7" t="n">
        <v>8041</v>
      </c>
      <c r="B8042" s="27" t="s">
        <v>7670</v>
      </c>
      <c r="C8042" s="28" t="n">
        <v>190091000063</v>
      </c>
      <c r="D8042" s="27" t="s">
        <v>8333</v>
      </c>
      <c r="E8042" s="27" t="s">
        <v>60</v>
      </c>
    </row>
    <row r="8043" customFormat="false" ht="47.25" hidden="false" customHeight="false" outlineLevel="0" collapsed="false">
      <c r="A8043" s="7" t="n">
        <v>8042</v>
      </c>
      <c r="B8043" s="27" t="s">
        <v>7670</v>
      </c>
      <c r="C8043" s="28" t="n">
        <v>190091000064</v>
      </c>
      <c r="D8043" s="27" t="s">
        <v>8334</v>
      </c>
      <c r="E8043" s="27" t="s">
        <v>5190</v>
      </c>
    </row>
    <row r="8044" customFormat="false" ht="47.25" hidden="false" customHeight="false" outlineLevel="0" collapsed="false">
      <c r="A8044" s="7" t="n">
        <v>8043</v>
      </c>
      <c r="B8044" s="27" t="s">
        <v>7670</v>
      </c>
      <c r="C8044" s="28" t="n">
        <v>190091000065</v>
      </c>
      <c r="D8044" s="27" t="s">
        <v>8335</v>
      </c>
      <c r="E8044" s="27" t="s">
        <v>4055</v>
      </c>
    </row>
    <row r="8045" customFormat="false" ht="47.25" hidden="false" customHeight="false" outlineLevel="0" collapsed="false">
      <c r="A8045" s="7" t="n">
        <v>8044</v>
      </c>
      <c r="B8045" s="27" t="s">
        <v>7670</v>
      </c>
      <c r="C8045" s="28" t="n">
        <v>190091000066</v>
      </c>
      <c r="D8045" s="27" t="s">
        <v>8336</v>
      </c>
      <c r="E8045" s="27" t="s">
        <v>817</v>
      </c>
    </row>
    <row r="8046" customFormat="false" ht="47.25" hidden="false" customHeight="false" outlineLevel="0" collapsed="false">
      <c r="A8046" s="7" t="n">
        <v>8045</v>
      </c>
      <c r="B8046" s="27" t="s">
        <v>7670</v>
      </c>
      <c r="C8046" s="28" t="n">
        <v>190091000067</v>
      </c>
      <c r="D8046" s="27" t="s">
        <v>8337</v>
      </c>
      <c r="E8046" s="27" t="s">
        <v>1313</v>
      </c>
    </row>
    <row r="8047" customFormat="false" ht="47.25" hidden="false" customHeight="false" outlineLevel="0" collapsed="false">
      <c r="A8047" s="7" t="n">
        <v>8046</v>
      </c>
      <c r="B8047" s="27" t="s">
        <v>7670</v>
      </c>
      <c r="C8047" s="28" t="n">
        <v>190091000068</v>
      </c>
      <c r="D8047" s="27" t="s">
        <v>127</v>
      </c>
      <c r="E8047" s="27" t="s">
        <v>27</v>
      </c>
    </row>
    <row r="8048" customFormat="false" ht="47.25" hidden="false" customHeight="false" outlineLevel="0" collapsed="false">
      <c r="A8048" s="7" t="n">
        <v>8047</v>
      </c>
      <c r="B8048" s="27" t="s">
        <v>7670</v>
      </c>
      <c r="C8048" s="28" t="n">
        <v>190091000069</v>
      </c>
      <c r="D8048" s="27" t="s">
        <v>8338</v>
      </c>
      <c r="E8048" s="27" t="s">
        <v>8339</v>
      </c>
    </row>
    <row r="8049" customFormat="false" ht="47.25" hidden="false" customHeight="false" outlineLevel="0" collapsed="false">
      <c r="A8049" s="7" t="n">
        <v>8048</v>
      </c>
      <c r="B8049" s="27" t="s">
        <v>7670</v>
      </c>
      <c r="C8049" s="28" t="n">
        <v>190091000070</v>
      </c>
      <c r="D8049" s="27" t="s">
        <v>8340</v>
      </c>
      <c r="E8049" s="27" t="s">
        <v>49</v>
      </c>
    </row>
    <row r="8050" customFormat="false" ht="47.25" hidden="false" customHeight="false" outlineLevel="0" collapsed="false">
      <c r="A8050" s="7" t="n">
        <v>8049</v>
      </c>
      <c r="B8050" s="27" t="s">
        <v>7670</v>
      </c>
      <c r="C8050" s="28" t="n">
        <v>190091000071</v>
      </c>
      <c r="D8050" s="27" t="s">
        <v>1186</v>
      </c>
      <c r="E8050" s="27" t="s">
        <v>49</v>
      </c>
    </row>
    <row r="8051" customFormat="false" ht="47.25" hidden="false" customHeight="false" outlineLevel="0" collapsed="false">
      <c r="A8051" s="7" t="n">
        <v>8050</v>
      </c>
      <c r="B8051" s="27" t="s">
        <v>7670</v>
      </c>
      <c r="C8051" s="28" t="n">
        <v>190091000072</v>
      </c>
      <c r="D8051" s="27" t="s">
        <v>8341</v>
      </c>
      <c r="E8051" s="27" t="s">
        <v>8342</v>
      </c>
    </row>
    <row r="8052" customFormat="false" ht="47.25" hidden="false" customHeight="false" outlineLevel="0" collapsed="false">
      <c r="A8052" s="7" t="n">
        <v>8051</v>
      </c>
      <c r="B8052" s="27" t="s">
        <v>7670</v>
      </c>
      <c r="C8052" s="28" t="n">
        <v>190091000073</v>
      </c>
      <c r="D8052" s="27" t="s">
        <v>8343</v>
      </c>
      <c r="E8052" s="27" t="s">
        <v>3857</v>
      </c>
    </row>
    <row r="8053" customFormat="false" ht="47.25" hidden="false" customHeight="false" outlineLevel="0" collapsed="false">
      <c r="A8053" s="7" t="n">
        <v>8052</v>
      </c>
      <c r="B8053" s="27" t="s">
        <v>7670</v>
      </c>
      <c r="C8053" s="28" t="n">
        <v>190091000074</v>
      </c>
      <c r="D8053" s="27" t="s">
        <v>7</v>
      </c>
      <c r="E8053" s="27" t="s">
        <v>781</v>
      </c>
    </row>
    <row r="8054" customFormat="false" ht="47.25" hidden="false" customHeight="false" outlineLevel="0" collapsed="false">
      <c r="A8054" s="7" t="n">
        <v>8053</v>
      </c>
      <c r="B8054" s="27" t="s">
        <v>7670</v>
      </c>
      <c r="C8054" s="28" t="n">
        <v>190091000075</v>
      </c>
      <c r="D8054" s="27" t="s">
        <v>581</v>
      </c>
      <c r="E8054" s="27" t="s">
        <v>623</v>
      </c>
    </row>
    <row r="8055" customFormat="false" ht="47.25" hidden="false" customHeight="false" outlineLevel="0" collapsed="false">
      <c r="A8055" s="7" t="n">
        <v>8054</v>
      </c>
      <c r="B8055" s="27" t="s">
        <v>7670</v>
      </c>
      <c r="C8055" s="28" t="n">
        <v>190091000076</v>
      </c>
      <c r="D8055" s="27" t="s">
        <v>6134</v>
      </c>
      <c r="E8055" s="27" t="s">
        <v>2864</v>
      </c>
    </row>
    <row r="8056" customFormat="false" ht="47.25" hidden="false" customHeight="false" outlineLevel="0" collapsed="false">
      <c r="A8056" s="7" t="n">
        <v>8055</v>
      </c>
      <c r="B8056" s="27" t="s">
        <v>7670</v>
      </c>
      <c r="C8056" s="28" t="n">
        <v>190091000077</v>
      </c>
      <c r="D8056" s="27" t="s">
        <v>6135</v>
      </c>
      <c r="E8056" s="27" t="s">
        <v>329</v>
      </c>
    </row>
    <row r="8057" customFormat="false" ht="47.25" hidden="false" customHeight="false" outlineLevel="0" collapsed="false">
      <c r="A8057" s="7" t="n">
        <v>8056</v>
      </c>
      <c r="B8057" s="27" t="s">
        <v>7670</v>
      </c>
      <c r="C8057" s="28" t="n">
        <v>190091000078</v>
      </c>
      <c r="D8057" s="27" t="s">
        <v>8344</v>
      </c>
      <c r="E8057" s="27" t="s">
        <v>126</v>
      </c>
    </row>
    <row r="8058" customFormat="false" ht="47.25" hidden="false" customHeight="false" outlineLevel="0" collapsed="false">
      <c r="A8058" s="7" t="n">
        <v>8057</v>
      </c>
      <c r="B8058" s="27" t="s">
        <v>7670</v>
      </c>
      <c r="C8058" s="28" t="n">
        <v>190091000079</v>
      </c>
      <c r="D8058" s="27" t="s">
        <v>451</v>
      </c>
      <c r="E8058" s="27" t="s">
        <v>621</v>
      </c>
    </row>
    <row r="8059" customFormat="false" ht="47.25" hidden="false" customHeight="false" outlineLevel="0" collapsed="false">
      <c r="A8059" s="7" t="n">
        <v>8058</v>
      </c>
      <c r="B8059" s="27" t="s">
        <v>7670</v>
      </c>
      <c r="C8059" s="28" t="n">
        <v>190091000080</v>
      </c>
      <c r="D8059" s="27" t="s">
        <v>163</v>
      </c>
      <c r="E8059" s="27" t="s">
        <v>156</v>
      </c>
    </row>
    <row r="8060" customFormat="false" ht="47.25" hidden="false" customHeight="false" outlineLevel="0" collapsed="false">
      <c r="A8060" s="7" t="n">
        <v>8059</v>
      </c>
      <c r="B8060" s="27" t="s">
        <v>7670</v>
      </c>
      <c r="C8060" s="28" t="n">
        <v>190091000081</v>
      </c>
      <c r="D8060" s="27" t="s">
        <v>719</v>
      </c>
      <c r="E8060" s="27" t="s">
        <v>986</v>
      </c>
    </row>
    <row r="8061" customFormat="false" ht="47.25" hidden="false" customHeight="false" outlineLevel="0" collapsed="false">
      <c r="A8061" s="7" t="n">
        <v>8060</v>
      </c>
      <c r="B8061" s="27" t="s">
        <v>7670</v>
      </c>
      <c r="C8061" s="28" t="n">
        <v>190091000082</v>
      </c>
      <c r="D8061" s="27" t="s">
        <v>8345</v>
      </c>
      <c r="E8061" s="27" t="s">
        <v>4061</v>
      </c>
    </row>
    <row r="8062" customFormat="false" ht="47.25" hidden="false" customHeight="false" outlineLevel="0" collapsed="false">
      <c r="A8062" s="7" t="n">
        <v>8061</v>
      </c>
      <c r="B8062" s="27" t="s">
        <v>7670</v>
      </c>
      <c r="C8062" s="28" t="n">
        <v>190091000083</v>
      </c>
      <c r="D8062" s="27" t="s">
        <v>461</v>
      </c>
      <c r="E8062" s="27" t="s">
        <v>5872</v>
      </c>
    </row>
    <row r="8063" customFormat="false" ht="47.25" hidden="false" customHeight="false" outlineLevel="0" collapsed="false">
      <c r="A8063" s="7" t="n">
        <v>8062</v>
      </c>
      <c r="B8063" s="27" t="s">
        <v>7670</v>
      </c>
      <c r="C8063" s="28" t="n">
        <v>190091000084</v>
      </c>
      <c r="D8063" s="27" t="s">
        <v>8346</v>
      </c>
      <c r="E8063" s="27" t="s">
        <v>8347</v>
      </c>
    </row>
    <row r="8064" customFormat="false" ht="47.25" hidden="false" customHeight="false" outlineLevel="0" collapsed="false">
      <c r="A8064" s="7" t="n">
        <v>8063</v>
      </c>
      <c r="B8064" s="27" t="s">
        <v>7670</v>
      </c>
      <c r="C8064" s="28" t="n">
        <v>190091000085</v>
      </c>
      <c r="D8064" s="27" t="s">
        <v>510</v>
      </c>
      <c r="E8064" s="27" t="s">
        <v>3205</v>
      </c>
    </row>
    <row r="8065" customFormat="false" ht="47.25" hidden="false" customHeight="false" outlineLevel="0" collapsed="false">
      <c r="A8065" s="7" t="n">
        <v>8064</v>
      </c>
      <c r="B8065" s="27" t="s">
        <v>7670</v>
      </c>
      <c r="C8065" s="28" t="n">
        <v>190091000086</v>
      </c>
      <c r="D8065" s="27" t="s">
        <v>8348</v>
      </c>
      <c r="E8065" s="27" t="s">
        <v>3691</v>
      </c>
    </row>
    <row r="8066" customFormat="false" ht="47.25" hidden="false" customHeight="false" outlineLevel="0" collapsed="false">
      <c r="A8066" s="7" t="n">
        <v>8065</v>
      </c>
      <c r="B8066" s="27" t="s">
        <v>7670</v>
      </c>
      <c r="C8066" s="28" t="n">
        <v>190091000087</v>
      </c>
      <c r="D8066" s="27" t="s">
        <v>8349</v>
      </c>
      <c r="E8066" s="27" t="s">
        <v>8350</v>
      </c>
    </row>
    <row r="8067" customFormat="false" ht="47.25" hidden="false" customHeight="false" outlineLevel="0" collapsed="false">
      <c r="A8067" s="7" t="n">
        <v>8066</v>
      </c>
      <c r="B8067" s="27" t="s">
        <v>7670</v>
      </c>
      <c r="C8067" s="28" t="n">
        <v>190091000088</v>
      </c>
      <c r="D8067" s="27" t="s">
        <v>184</v>
      </c>
      <c r="E8067" s="27" t="s">
        <v>3712</v>
      </c>
    </row>
    <row r="8068" customFormat="false" ht="47.25" hidden="false" customHeight="false" outlineLevel="0" collapsed="false">
      <c r="A8068" s="7" t="n">
        <v>8067</v>
      </c>
      <c r="B8068" s="27" t="s">
        <v>7670</v>
      </c>
      <c r="C8068" s="28" t="n">
        <v>190091000089</v>
      </c>
      <c r="D8068" s="27" t="s">
        <v>6473</v>
      </c>
      <c r="E8068" s="27" t="s">
        <v>8351</v>
      </c>
    </row>
    <row r="8069" customFormat="false" ht="47.25" hidden="false" customHeight="false" outlineLevel="0" collapsed="false">
      <c r="A8069" s="7" t="n">
        <v>8068</v>
      </c>
      <c r="B8069" s="27" t="s">
        <v>7670</v>
      </c>
      <c r="C8069" s="28" t="n">
        <v>190091000090</v>
      </c>
      <c r="D8069" s="27" t="s">
        <v>8352</v>
      </c>
      <c r="E8069" s="27" t="s">
        <v>541</v>
      </c>
    </row>
    <row r="8070" customFormat="false" ht="47.25" hidden="false" customHeight="false" outlineLevel="0" collapsed="false">
      <c r="A8070" s="7" t="n">
        <v>8069</v>
      </c>
      <c r="B8070" s="27" t="s">
        <v>7670</v>
      </c>
      <c r="C8070" s="28" t="n">
        <v>190091000091</v>
      </c>
      <c r="D8070" s="27" t="s">
        <v>186</v>
      </c>
      <c r="E8070" s="27" t="s">
        <v>3658</v>
      </c>
    </row>
    <row r="8071" customFormat="false" ht="47.25" hidden="false" customHeight="false" outlineLevel="0" collapsed="false">
      <c r="A8071" s="7" t="n">
        <v>8070</v>
      </c>
      <c r="B8071" s="27" t="s">
        <v>7670</v>
      </c>
      <c r="C8071" s="28" t="n">
        <v>190091000092</v>
      </c>
      <c r="D8071" s="27" t="s">
        <v>8353</v>
      </c>
      <c r="E8071" s="27" t="s">
        <v>84</v>
      </c>
    </row>
    <row r="8072" customFormat="false" ht="47.25" hidden="false" customHeight="false" outlineLevel="0" collapsed="false">
      <c r="A8072" s="7" t="n">
        <v>8071</v>
      </c>
      <c r="B8072" s="27" t="s">
        <v>7670</v>
      </c>
      <c r="C8072" s="28" t="n">
        <v>190091000093</v>
      </c>
      <c r="D8072" s="27" t="s">
        <v>8354</v>
      </c>
      <c r="E8072" s="27" t="s">
        <v>8355</v>
      </c>
    </row>
    <row r="8073" customFormat="false" ht="47.25" hidden="false" customHeight="false" outlineLevel="0" collapsed="false">
      <c r="A8073" s="7" t="n">
        <v>8072</v>
      </c>
      <c r="B8073" s="27" t="s">
        <v>7670</v>
      </c>
      <c r="C8073" s="28" t="n">
        <v>190091000094</v>
      </c>
      <c r="D8073" s="27" t="s">
        <v>749</v>
      </c>
      <c r="E8073" s="27" t="s">
        <v>6079</v>
      </c>
    </row>
    <row r="8074" customFormat="false" ht="47.25" hidden="false" customHeight="false" outlineLevel="0" collapsed="false">
      <c r="A8074" s="7" t="n">
        <v>8073</v>
      </c>
      <c r="B8074" s="27" t="s">
        <v>7670</v>
      </c>
      <c r="C8074" s="28" t="n">
        <v>190091000095</v>
      </c>
      <c r="D8074" s="27" t="s">
        <v>8356</v>
      </c>
      <c r="E8074" s="27" t="s">
        <v>574</v>
      </c>
    </row>
    <row r="8075" customFormat="false" ht="47.25" hidden="false" customHeight="false" outlineLevel="0" collapsed="false">
      <c r="A8075" s="7" t="n">
        <v>8074</v>
      </c>
      <c r="B8075" s="27" t="s">
        <v>7670</v>
      </c>
      <c r="C8075" s="28" t="n">
        <v>190091000096</v>
      </c>
      <c r="D8075" s="27" t="s">
        <v>754</v>
      </c>
      <c r="E8075" s="27" t="s">
        <v>174</v>
      </c>
    </row>
    <row r="8076" customFormat="false" ht="47.25" hidden="false" customHeight="false" outlineLevel="0" collapsed="false">
      <c r="A8076" s="7" t="n">
        <v>8075</v>
      </c>
      <c r="B8076" s="27" t="s">
        <v>7670</v>
      </c>
      <c r="C8076" s="28" t="n">
        <v>190091000097</v>
      </c>
      <c r="D8076" s="27" t="s">
        <v>8357</v>
      </c>
      <c r="E8076" s="27" t="s">
        <v>8358</v>
      </c>
    </row>
    <row r="8077" customFormat="false" ht="47.25" hidden="false" customHeight="false" outlineLevel="0" collapsed="false">
      <c r="A8077" s="7" t="n">
        <v>8076</v>
      </c>
      <c r="B8077" s="27" t="s">
        <v>7670</v>
      </c>
      <c r="C8077" s="28" t="n">
        <v>190091000098</v>
      </c>
      <c r="D8077" s="27" t="s">
        <v>301</v>
      </c>
      <c r="E8077" s="27" t="s">
        <v>701</v>
      </c>
    </row>
    <row r="8078" customFormat="false" ht="47.25" hidden="false" customHeight="false" outlineLevel="0" collapsed="false">
      <c r="A8078" s="7" t="n">
        <v>8077</v>
      </c>
      <c r="B8078" s="27" t="s">
        <v>7670</v>
      </c>
      <c r="C8078" s="28" t="n">
        <v>190091000099</v>
      </c>
      <c r="D8078" s="27" t="s">
        <v>8359</v>
      </c>
      <c r="E8078" s="27" t="s">
        <v>8360</v>
      </c>
    </row>
    <row r="8079" customFormat="false" ht="47.25" hidden="false" customHeight="false" outlineLevel="0" collapsed="false">
      <c r="A8079" s="7" t="n">
        <v>8078</v>
      </c>
      <c r="B8079" s="27" t="s">
        <v>7670</v>
      </c>
      <c r="C8079" s="28" t="n">
        <v>190091000100</v>
      </c>
      <c r="D8079" s="27" t="s">
        <v>8361</v>
      </c>
      <c r="E8079" s="27" t="s">
        <v>472</v>
      </c>
    </row>
    <row r="8080" customFormat="false" ht="47.25" hidden="false" customHeight="false" outlineLevel="0" collapsed="false">
      <c r="A8080" s="7" t="n">
        <v>8079</v>
      </c>
      <c r="B8080" s="27" t="s">
        <v>7670</v>
      </c>
      <c r="C8080" s="28" t="n">
        <v>190091000101</v>
      </c>
      <c r="D8080" s="27" t="s">
        <v>8362</v>
      </c>
      <c r="E8080" s="27" t="s">
        <v>593</v>
      </c>
    </row>
    <row r="8081" customFormat="false" ht="47.25" hidden="false" customHeight="false" outlineLevel="0" collapsed="false">
      <c r="A8081" s="7" t="n">
        <v>8080</v>
      </c>
      <c r="B8081" s="27" t="s">
        <v>7670</v>
      </c>
      <c r="C8081" s="28" t="n">
        <v>190091000102</v>
      </c>
      <c r="D8081" s="27" t="s">
        <v>8363</v>
      </c>
      <c r="E8081" s="27" t="s">
        <v>8364</v>
      </c>
    </row>
    <row r="8082" customFormat="false" ht="47.25" hidden="false" customHeight="false" outlineLevel="0" collapsed="false">
      <c r="A8082" s="7" t="n">
        <v>8081</v>
      </c>
      <c r="B8082" s="27" t="s">
        <v>7670</v>
      </c>
      <c r="C8082" s="28" t="n">
        <v>190091000103</v>
      </c>
      <c r="D8082" s="27" t="s">
        <v>8365</v>
      </c>
      <c r="E8082" s="27" t="s">
        <v>8366</v>
      </c>
    </row>
    <row r="8083" customFormat="false" ht="47.25" hidden="false" customHeight="false" outlineLevel="0" collapsed="false">
      <c r="A8083" s="7" t="n">
        <v>8082</v>
      </c>
      <c r="B8083" s="27" t="s">
        <v>7670</v>
      </c>
      <c r="C8083" s="28" t="n">
        <v>190091000104</v>
      </c>
      <c r="D8083" s="27" t="s">
        <v>5652</v>
      </c>
      <c r="E8083" s="27" t="s">
        <v>1066</v>
      </c>
    </row>
    <row r="8084" customFormat="false" ht="47.25" hidden="false" customHeight="false" outlineLevel="0" collapsed="false">
      <c r="A8084" s="7" t="n">
        <v>8083</v>
      </c>
      <c r="B8084" s="27" t="s">
        <v>7670</v>
      </c>
      <c r="C8084" s="28" t="n">
        <v>190091000105</v>
      </c>
      <c r="D8084" s="27" t="s">
        <v>317</v>
      </c>
      <c r="E8084" s="27" t="s">
        <v>6064</v>
      </c>
    </row>
    <row r="8085" customFormat="false" ht="47.25" hidden="false" customHeight="false" outlineLevel="0" collapsed="false">
      <c r="A8085" s="7" t="n">
        <v>8084</v>
      </c>
      <c r="B8085" s="27" t="s">
        <v>7670</v>
      </c>
      <c r="C8085" s="28" t="n">
        <v>190091000106</v>
      </c>
      <c r="D8085" s="27" t="s">
        <v>3625</v>
      </c>
      <c r="E8085" s="27" t="s">
        <v>8367</v>
      </c>
    </row>
    <row r="8086" customFormat="false" ht="47.25" hidden="false" customHeight="false" outlineLevel="0" collapsed="false">
      <c r="A8086" s="7" t="n">
        <v>8085</v>
      </c>
      <c r="B8086" s="27" t="s">
        <v>7670</v>
      </c>
      <c r="C8086" s="28" t="n">
        <v>190091000107</v>
      </c>
      <c r="D8086" s="27" t="s">
        <v>8368</v>
      </c>
      <c r="E8086" s="27" t="s">
        <v>8369</v>
      </c>
    </row>
    <row r="8087" customFormat="false" ht="47.25" hidden="false" customHeight="false" outlineLevel="0" collapsed="false">
      <c r="A8087" s="7" t="n">
        <v>8086</v>
      </c>
      <c r="B8087" s="27" t="s">
        <v>7670</v>
      </c>
      <c r="C8087" s="28" t="n">
        <v>190091000108</v>
      </c>
      <c r="D8087" s="27" t="s">
        <v>311</v>
      </c>
      <c r="E8087" s="27" t="s">
        <v>310</v>
      </c>
    </row>
    <row r="8088" customFormat="false" ht="47.25" hidden="false" customHeight="false" outlineLevel="0" collapsed="false">
      <c r="A8088" s="7" t="n">
        <v>8087</v>
      </c>
      <c r="B8088" s="27" t="s">
        <v>7670</v>
      </c>
      <c r="C8088" s="28" t="n">
        <v>190091000109</v>
      </c>
      <c r="D8088" s="27" t="s">
        <v>8370</v>
      </c>
      <c r="E8088" s="27" t="s">
        <v>615</v>
      </c>
    </row>
    <row r="8089" customFormat="false" ht="31.5" hidden="false" customHeight="false" outlineLevel="0" collapsed="false">
      <c r="A8089" s="7" t="n">
        <v>8088</v>
      </c>
      <c r="B8089" s="27" t="s">
        <v>7783</v>
      </c>
      <c r="C8089" s="28" t="n">
        <v>190091500001</v>
      </c>
      <c r="D8089" s="27" t="s">
        <v>8371</v>
      </c>
      <c r="E8089" s="27" t="s">
        <v>132</v>
      </c>
    </row>
    <row r="8090" customFormat="false" ht="31.5" hidden="false" customHeight="false" outlineLevel="0" collapsed="false">
      <c r="A8090" s="7" t="n">
        <v>8089</v>
      </c>
      <c r="B8090" s="27" t="s">
        <v>7783</v>
      </c>
      <c r="C8090" s="28" t="n">
        <v>190091500002</v>
      </c>
      <c r="D8090" s="27" t="s">
        <v>8372</v>
      </c>
      <c r="E8090" s="27" t="s">
        <v>8373</v>
      </c>
    </row>
    <row r="8091" customFormat="false" ht="31.5" hidden="false" customHeight="false" outlineLevel="0" collapsed="false">
      <c r="A8091" s="7" t="n">
        <v>8090</v>
      </c>
      <c r="B8091" s="27" t="s">
        <v>7783</v>
      </c>
      <c r="C8091" s="28" t="n">
        <v>190091500003</v>
      </c>
      <c r="D8091" s="27" t="s">
        <v>518</v>
      </c>
      <c r="E8091" s="27" t="s">
        <v>56</v>
      </c>
    </row>
    <row r="8092" customFormat="false" ht="31.5" hidden="false" customHeight="false" outlineLevel="0" collapsed="false">
      <c r="A8092" s="7" t="n">
        <v>8091</v>
      </c>
      <c r="B8092" s="27" t="s">
        <v>7783</v>
      </c>
      <c r="C8092" s="28" t="n">
        <v>190091500004</v>
      </c>
      <c r="D8092" s="27" t="s">
        <v>316</v>
      </c>
      <c r="E8092" s="27" t="s">
        <v>304</v>
      </c>
    </row>
    <row r="8093" customFormat="false" ht="31.5" hidden="false" customHeight="false" outlineLevel="0" collapsed="false">
      <c r="A8093" s="7" t="n">
        <v>8092</v>
      </c>
      <c r="B8093" s="27" t="s">
        <v>7783</v>
      </c>
      <c r="C8093" s="28" t="n">
        <v>190091500005</v>
      </c>
      <c r="D8093" s="27" t="s">
        <v>8374</v>
      </c>
      <c r="E8093" s="27" t="s">
        <v>8375</v>
      </c>
    </row>
    <row r="8094" customFormat="false" ht="31.5" hidden="false" customHeight="false" outlineLevel="0" collapsed="false">
      <c r="A8094" s="7" t="n">
        <v>8093</v>
      </c>
      <c r="B8094" s="27" t="s">
        <v>7783</v>
      </c>
      <c r="C8094" s="28" t="n">
        <v>190091500006</v>
      </c>
      <c r="D8094" s="27" t="s">
        <v>8376</v>
      </c>
      <c r="E8094" s="27" t="s">
        <v>280</v>
      </c>
    </row>
    <row r="8095" customFormat="false" ht="31.5" hidden="false" customHeight="false" outlineLevel="0" collapsed="false">
      <c r="A8095" s="7" t="n">
        <v>8094</v>
      </c>
      <c r="B8095" s="27" t="s">
        <v>7783</v>
      </c>
      <c r="C8095" s="28" t="n">
        <v>190091500007</v>
      </c>
      <c r="D8095" s="27" t="s">
        <v>8377</v>
      </c>
      <c r="E8095" s="27" t="s">
        <v>8378</v>
      </c>
    </row>
    <row r="8096" customFormat="false" ht="31.5" hidden="false" customHeight="false" outlineLevel="0" collapsed="false">
      <c r="A8096" s="7" t="n">
        <v>8095</v>
      </c>
      <c r="B8096" s="27" t="s">
        <v>7783</v>
      </c>
      <c r="C8096" s="28" t="n">
        <v>190091500008</v>
      </c>
      <c r="D8096" s="27" t="s">
        <v>6108</v>
      </c>
      <c r="E8096" s="27" t="s">
        <v>682</v>
      </c>
    </row>
    <row r="8097" customFormat="false" ht="31.5" hidden="false" customHeight="false" outlineLevel="0" collapsed="false">
      <c r="A8097" s="7" t="n">
        <v>8096</v>
      </c>
      <c r="B8097" s="27" t="s">
        <v>7783</v>
      </c>
      <c r="C8097" s="28" t="n">
        <v>190091500009</v>
      </c>
      <c r="D8097" s="27" t="s">
        <v>350</v>
      </c>
      <c r="E8097" s="27" t="s">
        <v>8379</v>
      </c>
    </row>
    <row r="8098" customFormat="false" ht="31.5" hidden="false" customHeight="false" outlineLevel="0" collapsed="false">
      <c r="A8098" s="7" t="n">
        <v>8097</v>
      </c>
      <c r="B8098" s="27" t="s">
        <v>7783</v>
      </c>
      <c r="C8098" s="28" t="n">
        <v>190091500010</v>
      </c>
      <c r="D8098" s="27" t="s">
        <v>1326</v>
      </c>
      <c r="E8098" s="27" t="s">
        <v>593</v>
      </c>
    </row>
    <row r="8099" customFormat="false" ht="31.5" hidden="false" customHeight="false" outlineLevel="0" collapsed="false">
      <c r="A8099" s="7" t="n">
        <v>8098</v>
      </c>
      <c r="B8099" s="27" t="s">
        <v>7783</v>
      </c>
      <c r="C8099" s="28" t="n">
        <v>190091500011</v>
      </c>
      <c r="D8099" s="27" t="s">
        <v>5477</v>
      </c>
      <c r="E8099" s="27" t="s">
        <v>8380</v>
      </c>
    </row>
    <row r="8100" customFormat="false" ht="31.5" hidden="false" customHeight="false" outlineLevel="0" collapsed="false">
      <c r="A8100" s="7" t="n">
        <v>8099</v>
      </c>
      <c r="B8100" s="27" t="s">
        <v>7783</v>
      </c>
      <c r="C8100" s="28" t="n">
        <v>190091500012</v>
      </c>
      <c r="D8100" s="27" t="s">
        <v>8381</v>
      </c>
      <c r="E8100" s="27" t="s">
        <v>817</v>
      </c>
    </row>
    <row r="8101" customFormat="false" ht="31.5" hidden="false" customHeight="false" outlineLevel="0" collapsed="false">
      <c r="A8101" s="7" t="n">
        <v>8100</v>
      </c>
      <c r="B8101" s="27" t="s">
        <v>7783</v>
      </c>
      <c r="C8101" s="28" t="n">
        <v>190091500013</v>
      </c>
      <c r="D8101" s="27" t="s">
        <v>2940</v>
      </c>
      <c r="E8101" s="27" t="s">
        <v>3004</v>
      </c>
    </row>
    <row r="8102" customFormat="false" ht="31.5" hidden="false" customHeight="false" outlineLevel="0" collapsed="false">
      <c r="A8102" s="7" t="n">
        <v>8101</v>
      </c>
      <c r="B8102" s="27" t="s">
        <v>7783</v>
      </c>
      <c r="C8102" s="28" t="n">
        <v>190091500014</v>
      </c>
      <c r="D8102" s="27" t="s">
        <v>3907</v>
      </c>
      <c r="E8102" s="27" t="s">
        <v>918</v>
      </c>
    </row>
    <row r="8103" customFormat="false" ht="31.5" hidden="false" customHeight="false" outlineLevel="0" collapsed="false">
      <c r="A8103" s="7" t="n">
        <v>8102</v>
      </c>
      <c r="B8103" s="27" t="s">
        <v>7783</v>
      </c>
      <c r="C8103" s="28" t="n">
        <v>190091500015</v>
      </c>
      <c r="D8103" s="27" t="s">
        <v>1237</v>
      </c>
      <c r="E8103" s="27" t="s">
        <v>472</v>
      </c>
    </row>
    <row r="8104" customFormat="false" ht="31.5" hidden="false" customHeight="false" outlineLevel="0" collapsed="false">
      <c r="A8104" s="7" t="n">
        <v>8103</v>
      </c>
      <c r="B8104" s="27" t="s">
        <v>7783</v>
      </c>
      <c r="C8104" s="28" t="n">
        <v>190091500016</v>
      </c>
      <c r="D8104" s="27" t="s">
        <v>8382</v>
      </c>
      <c r="E8104" s="27" t="s">
        <v>3478</v>
      </c>
    </row>
    <row r="8105" customFormat="false" ht="31.5" hidden="false" customHeight="false" outlineLevel="0" collapsed="false">
      <c r="A8105" s="7" t="n">
        <v>8104</v>
      </c>
      <c r="B8105" s="27" t="s">
        <v>7783</v>
      </c>
      <c r="C8105" s="28" t="n">
        <v>190091500017</v>
      </c>
      <c r="D8105" s="27" t="s">
        <v>238</v>
      </c>
      <c r="E8105" s="27" t="s">
        <v>6089</v>
      </c>
    </row>
    <row r="8106" customFormat="false" ht="31.5" hidden="false" customHeight="false" outlineLevel="0" collapsed="false">
      <c r="A8106" s="7" t="n">
        <v>8105</v>
      </c>
      <c r="B8106" s="27" t="s">
        <v>7783</v>
      </c>
      <c r="C8106" s="28" t="n">
        <v>190091500018</v>
      </c>
      <c r="D8106" s="27" t="s">
        <v>87</v>
      </c>
      <c r="E8106" s="27" t="s">
        <v>3563</v>
      </c>
    </row>
    <row r="8107" customFormat="false" ht="31.5" hidden="false" customHeight="false" outlineLevel="0" collapsed="false">
      <c r="A8107" s="7" t="n">
        <v>8106</v>
      </c>
      <c r="B8107" s="27" t="s">
        <v>7783</v>
      </c>
      <c r="C8107" s="28" t="n">
        <v>190091500019</v>
      </c>
      <c r="D8107" s="27" t="s">
        <v>8186</v>
      </c>
      <c r="E8107" s="27" t="s">
        <v>8383</v>
      </c>
    </row>
    <row r="8108" customFormat="false" ht="31.5" hidden="false" customHeight="false" outlineLevel="0" collapsed="false">
      <c r="A8108" s="7" t="n">
        <v>8107</v>
      </c>
      <c r="B8108" s="27" t="s">
        <v>7783</v>
      </c>
      <c r="C8108" s="28" t="n">
        <v>190091500020</v>
      </c>
      <c r="D8108" s="27" t="s">
        <v>191</v>
      </c>
      <c r="E8108" s="27" t="s">
        <v>590</v>
      </c>
    </row>
    <row r="8109" customFormat="false" ht="31.5" hidden="false" customHeight="false" outlineLevel="0" collapsed="false">
      <c r="A8109" s="7" t="n">
        <v>8108</v>
      </c>
      <c r="B8109" s="27" t="s">
        <v>7783</v>
      </c>
      <c r="C8109" s="28" t="n">
        <v>190091500021</v>
      </c>
      <c r="D8109" s="27" t="s">
        <v>8384</v>
      </c>
      <c r="E8109" s="27" t="s">
        <v>507</v>
      </c>
    </row>
    <row r="8110" customFormat="false" ht="31.5" hidden="false" customHeight="false" outlineLevel="0" collapsed="false">
      <c r="A8110" s="7" t="n">
        <v>8109</v>
      </c>
      <c r="B8110" s="27" t="s">
        <v>7783</v>
      </c>
      <c r="C8110" s="28" t="n">
        <v>190091500022</v>
      </c>
      <c r="D8110" s="27" t="s">
        <v>8385</v>
      </c>
      <c r="E8110" s="27" t="s">
        <v>8386</v>
      </c>
    </row>
    <row r="8111" customFormat="false" ht="31.5" hidden="false" customHeight="false" outlineLevel="0" collapsed="false">
      <c r="A8111" s="7" t="n">
        <v>8110</v>
      </c>
      <c r="B8111" s="27" t="s">
        <v>7783</v>
      </c>
      <c r="C8111" s="28" t="n">
        <v>190091500023</v>
      </c>
      <c r="D8111" s="27" t="s">
        <v>135</v>
      </c>
      <c r="E8111" s="27" t="s">
        <v>1044</v>
      </c>
    </row>
    <row r="8112" customFormat="false" ht="31.5" hidden="false" customHeight="false" outlineLevel="0" collapsed="false">
      <c r="A8112" s="7" t="n">
        <v>8111</v>
      </c>
      <c r="B8112" s="27" t="s">
        <v>7783</v>
      </c>
      <c r="C8112" s="28" t="n">
        <v>190091500024</v>
      </c>
      <c r="D8112" s="27" t="s">
        <v>4876</v>
      </c>
      <c r="E8112" s="27" t="s">
        <v>143</v>
      </c>
    </row>
    <row r="8113" customFormat="false" ht="31.5" hidden="false" customHeight="false" outlineLevel="0" collapsed="false">
      <c r="A8113" s="7" t="n">
        <v>8112</v>
      </c>
      <c r="B8113" s="27" t="s">
        <v>7783</v>
      </c>
      <c r="C8113" s="28" t="n">
        <v>190091500025</v>
      </c>
      <c r="D8113" s="27" t="s">
        <v>8387</v>
      </c>
      <c r="E8113" s="27" t="s">
        <v>838</v>
      </c>
    </row>
    <row r="8114" customFormat="false" ht="31.5" hidden="false" customHeight="false" outlineLevel="0" collapsed="false">
      <c r="A8114" s="7" t="n">
        <v>8113</v>
      </c>
      <c r="B8114" s="27" t="s">
        <v>7783</v>
      </c>
      <c r="C8114" s="28" t="n">
        <v>190091500026</v>
      </c>
      <c r="D8114" s="27" t="s">
        <v>806</v>
      </c>
      <c r="E8114" s="27" t="s">
        <v>80</v>
      </c>
    </row>
    <row r="8115" customFormat="false" ht="31.5" hidden="false" customHeight="false" outlineLevel="0" collapsed="false">
      <c r="A8115" s="7" t="n">
        <v>8114</v>
      </c>
      <c r="B8115" s="27" t="s">
        <v>7783</v>
      </c>
      <c r="C8115" s="28" t="n">
        <v>190091500027</v>
      </c>
      <c r="D8115" s="27" t="s">
        <v>8388</v>
      </c>
      <c r="E8115" s="27" t="s">
        <v>435</v>
      </c>
    </row>
    <row r="8116" customFormat="false" ht="31.5" hidden="false" customHeight="false" outlineLevel="0" collapsed="false">
      <c r="A8116" s="7" t="n">
        <v>8115</v>
      </c>
      <c r="B8116" s="27" t="s">
        <v>7783</v>
      </c>
      <c r="C8116" s="28" t="n">
        <v>190091500028</v>
      </c>
      <c r="D8116" s="27" t="s">
        <v>8389</v>
      </c>
      <c r="E8116" s="27" t="s">
        <v>8390</v>
      </c>
    </row>
    <row r="8117" customFormat="false" ht="31.5" hidden="false" customHeight="false" outlineLevel="0" collapsed="false">
      <c r="A8117" s="7" t="n">
        <v>8116</v>
      </c>
      <c r="B8117" s="27" t="s">
        <v>7783</v>
      </c>
      <c r="C8117" s="28" t="n">
        <v>190091500029</v>
      </c>
      <c r="D8117" s="27" t="s">
        <v>157</v>
      </c>
      <c r="E8117" s="27" t="s">
        <v>1067</v>
      </c>
    </row>
    <row r="8118" customFormat="false" ht="31.5" hidden="false" customHeight="false" outlineLevel="0" collapsed="false">
      <c r="A8118" s="7" t="n">
        <v>8117</v>
      </c>
      <c r="B8118" s="27" t="s">
        <v>7783</v>
      </c>
      <c r="C8118" s="28" t="n">
        <v>190091500030</v>
      </c>
      <c r="D8118" s="27" t="s">
        <v>163</v>
      </c>
      <c r="E8118" s="27" t="s">
        <v>132</v>
      </c>
    </row>
    <row r="8119" customFormat="false" ht="31.5" hidden="false" customHeight="false" outlineLevel="0" collapsed="false">
      <c r="A8119" s="7" t="n">
        <v>8118</v>
      </c>
      <c r="B8119" s="27" t="s">
        <v>7783</v>
      </c>
      <c r="C8119" s="28" t="n">
        <v>190091500031</v>
      </c>
      <c r="D8119" s="27" t="s">
        <v>719</v>
      </c>
      <c r="E8119" s="27" t="s">
        <v>593</v>
      </c>
    </row>
    <row r="8120" customFormat="false" ht="31.5" hidden="false" customHeight="false" outlineLevel="0" collapsed="false">
      <c r="A8120" s="7" t="n">
        <v>8119</v>
      </c>
      <c r="B8120" s="27" t="s">
        <v>7783</v>
      </c>
      <c r="C8120" s="28" t="n">
        <v>190091500032</v>
      </c>
      <c r="D8120" s="27" t="s">
        <v>719</v>
      </c>
      <c r="E8120" s="27" t="s">
        <v>317</v>
      </c>
    </row>
    <row r="8121" customFormat="false" ht="31.5" hidden="false" customHeight="false" outlineLevel="0" collapsed="false">
      <c r="A8121" s="7" t="n">
        <v>8120</v>
      </c>
      <c r="B8121" s="27" t="s">
        <v>7783</v>
      </c>
      <c r="C8121" s="28" t="n">
        <v>190091500033</v>
      </c>
      <c r="D8121" s="27" t="s">
        <v>3361</v>
      </c>
      <c r="E8121" s="27" t="s">
        <v>8391</v>
      </c>
    </row>
    <row r="8122" customFormat="false" ht="31.5" hidden="false" customHeight="false" outlineLevel="0" collapsed="false">
      <c r="A8122" s="7" t="n">
        <v>8121</v>
      </c>
      <c r="B8122" s="27" t="s">
        <v>7783</v>
      </c>
      <c r="C8122" s="28" t="n">
        <v>190091500034</v>
      </c>
      <c r="D8122" s="27" t="s">
        <v>4907</v>
      </c>
      <c r="E8122" s="27" t="s">
        <v>60</v>
      </c>
    </row>
    <row r="8123" customFormat="false" ht="31.5" hidden="false" customHeight="false" outlineLevel="0" collapsed="false">
      <c r="A8123" s="7" t="n">
        <v>8122</v>
      </c>
      <c r="B8123" s="27" t="s">
        <v>7783</v>
      </c>
      <c r="C8123" s="28" t="n">
        <v>190091500035</v>
      </c>
      <c r="D8123" s="27" t="s">
        <v>1285</v>
      </c>
      <c r="E8123" s="27" t="s">
        <v>8392</v>
      </c>
    </row>
    <row r="8124" customFormat="false" ht="31.5" hidden="false" customHeight="false" outlineLevel="0" collapsed="false">
      <c r="A8124" s="7" t="n">
        <v>8123</v>
      </c>
      <c r="B8124" s="27" t="s">
        <v>7783</v>
      </c>
      <c r="C8124" s="28" t="n">
        <v>190091500036</v>
      </c>
      <c r="D8124" s="27" t="s">
        <v>6681</v>
      </c>
      <c r="E8124" s="27" t="s">
        <v>8393</v>
      </c>
    </row>
    <row r="8125" customFormat="false" ht="31.5" hidden="false" customHeight="false" outlineLevel="0" collapsed="false">
      <c r="A8125" s="7" t="n">
        <v>8124</v>
      </c>
      <c r="B8125" s="27" t="s">
        <v>7783</v>
      </c>
      <c r="C8125" s="28" t="n">
        <v>190091500037</v>
      </c>
      <c r="D8125" s="27" t="s">
        <v>5654</v>
      </c>
      <c r="E8125" s="27" t="s">
        <v>126</v>
      </c>
    </row>
    <row r="8126" customFormat="false" ht="31.5" hidden="false" customHeight="false" outlineLevel="0" collapsed="false">
      <c r="A8126" s="7" t="n">
        <v>8125</v>
      </c>
      <c r="B8126" s="27" t="s">
        <v>7783</v>
      </c>
      <c r="C8126" s="28" t="n">
        <v>190091500038</v>
      </c>
      <c r="D8126" s="27" t="s">
        <v>84</v>
      </c>
      <c r="E8126" s="27" t="s">
        <v>300</v>
      </c>
    </row>
    <row r="8127" customFormat="false" ht="31.5" hidden="false" customHeight="false" outlineLevel="0" collapsed="false">
      <c r="A8127" s="7" t="n">
        <v>8126</v>
      </c>
      <c r="B8127" s="27" t="s">
        <v>7783</v>
      </c>
      <c r="C8127" s="28" t="n">
        <v>190091500039</v>
      </c>
      <c r="D8127" s="27" t="s">
        <v>8394</v>
      </c>
      <c r="E8127" s="27" t="s">
        <v>2965</v>
      </c>
    </row>
    <row r="8128" customFormat="false" ht="31.5" hidden="false" customHeight="false" outlineLevel="0" collapsed="false">
      <c r="A8128" s="7" t="n">
        <v>8127</v>
      </c>
      <c r="B8128" s="27" t="s">
        <v>7783</v>
      </c>
      <c r="C8128" s="28" t="n">
        <v>190091500040</v>
      </c>
      <c r="D8128" s="27" t="s">
        <v>8395</v>
      </c>
      <c r="E8128" s="27" t="s">
        <v>8396</v>
      </c>
    </row>
    <row r="8129" customFormat="false" ht="31.5" hidden="false" customHeight="false" outlineLevel="0" collapsed="false">
      <c r="A8129" s="7" t="n">
        <v>8128</v>
      </c>
      <c r="B8129" s="27" t="s">
        <v>7783</v>
      </c>
      <c r="C8129" s="28" t="n">
        <v>190091500041</v>
      </c>
      <c r="D8129" s="27" t="s">
        <v>5326</v>
      </c>
      <c r="E8129" s="27" t="s">
        <v>1355</v>
      </c>
    </row>
    <row r="8130" customFormat="false" ht="15.75" hidden="false" customHeight="false" outlineLevel="0" collapsed="false">
      <c r="A8130" s="7" t="n">
        <v>8129</v>
      </c>
      <c r="B8130" s="27" t="s">
        <v>612</v>
      </c>
      <c r="C8130" s="28" t="n">
        <v>190091700001</v>
      </c>
      <c r="D8130" s="27" t="s">
        <v>8397</v>
      </c>
      <c r="E8130" s="27" t="s">
        <v>5972</v>
      </c>
    </row>
    <row r="8131" customFormat="false" ht="31.5" hidden="false" customHeight="false" outlineLevel="0" collapsed="false">
      <c r="A8131" s="7" t="n">
        <v>8130</v>
      </c>
      <c r="B8131" s="27" t="s">
        <v>612</v>
      </c>
      <c r="C8131" s="28" t="n">
        <v>190091700002</v>
      </c>
      <c r="D8131" s="27" t="s">
        <v>8372</v>
      </c>
      <c r="E8131" s="27" t="s">
        <v>8373</v>
      </c>
    </row>
    <row r="8132" customFormat="false" ht="15.75" hidden="false" customHeight="false" outlineLevel="0" collapsed="false">
      <c r="A8132" s="7" t="n">
        <v>8131</v>
      </c>
      <c r="B8132" s="27" t="s">
        <v>612</v>
      </c>
      <c r="C8132" s="28" t="n">
        <v>190091700003</v>
      </c>
      <c r="D8132" s="27" t="s">
        <v>518</v>
      </c>
      <c r="E8132" s="27" t="s">
        <v>5438</v>
      </c>
    </row>
    <row r="8133" customFormat="false" ht="15.75" hidden="false" customHeight="false" outlineLevel="0" collapsed="false">
      <c r="A8133" s="7" t="n">
        <v>8132</v>
      </c>
      <c r="B8133" s="27" t="s">
        <v>612</v>
      </c>
      <c r="C8133" s="28" t="n">
        <v>190091700004</v>
      </c>
      <c r="D8133" s="27" t="s">
        <v>518</v>
      </c>
      <c r="E8133" s="27" t="s">
        <v>368</v>
      </c>
    </row>
    <row r="8134" customFormat="false" ht="15.75" hidden="false" customHeight="false" outlineLevel="0" collapsed="false">
      <c r="A8134" s="7" t="n">
        <v>8133</v>
      </c>
      <c r="B8134" s="27" t="s">
        <v>612</v>
      </c>
      <c r="C8134" s="28" t="n">
        <v>190091700005</v>
      </c>
      <c r="D8134" s="27" t="s">
        <v>8398</v>
      </c>
      <c r="E8134" s="27" t="s">
        <v>8399</v>
      </c>
    </row>
    <row r="8135" customFormat="false" ht="15.75" hidden="false" customHeight="false" outlineLevel="0" collapsed="false">
      <c r="A8135" s="7" t="n">
        <v>8134</v>
      </c>
      <c r="B8135" s="27" t="s">
        <v>612</v>
      </c>
      <c r="C8135" s="28" t="n">
        <v>190091700006</v>
      </c>
      <c r="D8135" s="27" t="s">
        <v>316</v>
      </c>
      <c r="E8135" s="27" t="s">
        <v>329</v>
      </c>
    </row>
    <row r="8136" customFormat="false" ht="15.75" hidden="false" customHeight="false" outlineLevel="0" collapsed="false">
      <c r="A8136" s="7" t="n">
        <v>8135</v>
      </c>
      <c r="B8136" s="27" t="s">
        <v>612</v>
      </c>
      <c r="C8136" s="28" t="n">
        <v>190091700007</v>
      </c>
      <c r="D8136" s="27" t="s">
        <v>316</v>
      </c>
      <c r="E8136" s="27" t="s">
        <v>6563</v>
      </c>
    </row>
    <row r="8137" customFormat="false" ht="15.75" hidden="false" customHeight="false" outlineLevel="0" collapsed="false">
      <c r="A8137" s="7" t="n">
        <v>8136</v>
      </c>
      <c r="B8137" s="27" t="s">
        <v>612</v>
      </c>
      <c r="C8137" s="28" t="n">
        <v>190091700008</v>
      </c>
      <c r="D8137" s="27" t="s">
        <v>616</v>
      </c>
      <c r="E8137" s="27" t="s">
        <v>27</v>
      </c>
    </row>
    <row r="8138" customFormat="false" ht="15.75" hidden="false" customHeight="false" outlineLevel="0" collapsed="false">
      <c r="A8138" s="7" t="n">
        <v>8137</v>
      </c>
      <c r="B8138" s="27" t="s">
        <v>612</v>
      </c>
      <c r="C8138" s="28" t="n">
        <v>190091700009</v>
      </c>
      <c r="D8138" s="27" t="s">
        <v>616</v>
      </c>
      <c r="E8138" s="27" t="s">
        <v>8400</v>
      </c>
    </row>
    <row r="8139" customFormat="false" ht="15.75" hidden="false" customHeight="false" outlineLevel="0" collapsed="false">
      <c r="A8139" s="7" t="n">
        <v>8138</v>
      </c>
      <c r="B8139" s="27" t="s">
        <v>612</v>
      </c>
      <c r="C8139" s="28" t="n">
        <v>190091700010</v>
      </c>
      <c r="D8139" s="27" t="s">
        <v>8401</v>
      </c>
      <c r="E8139" s="27" t="s">
        <v>84</v>
      </c>
    </row>
    <row r="8140" customFormat="false" ht="15.75" hidden="false" customHeight="false" outlineLevel="0" collapsed="false">
      <c r="A8140" s="7" t="n">
        <v>8139</v>
      </c>
      <c r="B8140" s="27" t="s">
        <v>612</v>
      </c>
      <c r="C8140" s="28" t="n">
        <v>190091700011</v>
      </c>
      <c r="D8140" s="27" t="s">
        <v>217</v>
      </c>
      <c r="E8140" s="27" t="s">
        <v>48</v>
      </c>
    </row>
    <row r="8141" customFormat="false" ht="15.75" hidden="false" customHeight="false" outlineLevel="0" collapsed="false">
      <c r="A8141" s="7" t="n">
        <v>8140</v>
      </c>
      <c r="B8141" s="27" t="s">
        <v>612</v>
      </c>
      <c r="C8141" s="28" t="n">
        <v>190091700012</v>
      </c>
      <c r="D8141" s="27" t="s">
        <v>217</v>
      </c>
      <c r="E8141" s="27" t="s">
        <v>82</v>
      </c>
    </row>
    <row r="8142" customFormat="false" ht="15.75" hidden="false" customHeight="false" outlineLevel="0" collapsed="false">
      <c r="A8142" s="7" t="n">
        <v>8141</v>
      </c>
      <c r="B8142" s="27" t="s">
        <v>612</v>
      </c>
      <c r="C8142" s="28" t="n">
        <v>190091700013</v>
      </c>
      <c r="D8142" s="27" t="s">
        <v>18</v>
      </c>
      <c r="E8142" s="27" t="s">
        <v>8402</v>
      </c>
    </row>
    <row r="8143" customFormat="false" ht="15.75" hidden="false" customHeight="false" outlineLevel="0" collapsed="false">
      <c r="A8143" s="7" t="n">
        <v>8142</v>
      </c>
      <c r="B8143" s="27" t="s">
        <v>612</v>
      </c>
      <c r="C8143" s="28" t="n">
        <v>190091700014</v>
      </c>
      <c r="D8143" s="27" t="s">
        <v>8403</v>
      </c>
      <c r="E8143" s="27" t="s">
        <v>8404</v>
      </c>
    </row>
    <row r="8144" customFormat="false" ht="15.75" hidden="false" customHeight="false" outlineLevel="0" collapsed="false">
      <c r="A8144" s="7" t="n">
        <v>8143</v>
      </c>
      <c r="B8144" s="27" t="s">
        <v>612</v>
      </c>
      <c r="C8144" s="28" t="n">
        <v>190091700015</v>
      </c>
      <c r="D8144" s="27" t="s">
        <v>327</v>
      </c>
      <c r="E8144" s="27" t="s">
        <v>8405</v>
      </c>
    </row>
    <row r="8145" customFormat="false" ht="15.75" hidden="false" customHeight="false" outlineLevel="0" collapsed="false">
      <c r="A8145" s="7" t="n">
        <v>8144</v>
      </c>
      <c r="B8145" s="27" t="s">
        <v>612</v>
      </c>
      <c r="C8145" s="28" t="n">
        <v>190091700016</v>
      </c>
      <c r="D8145" s="27" t="s">
        <v>22</v>
      </c>
      <c r="E8145" s="27" t="s">
        <v>427</v>
      </c>
    </row>
    <row r="8146" customFormat="false" ht="15.75" hidden="false" customHeight="false" outlineLevel="0" collapsed="false">
      <c r="A8146" s="7" t="n">
        <v>8145</v>
      </c>
      <c r="B8146" s="27" t="s">
        <v>612</v>
      </c>
      <c r="C8146" s="28" t="n">
        <v>190091700017</v>
      </c>
      <c r="D8146" s="27" t="s">
        <v>22</v>
      </c>
      <c r="E8146" s="27" t="s">
        <v>484</v>
      </c>
    </row>
    <row r="8147" customFormat="false" ht="15.75" hidden="false" customHeight="false" outlineLevel="0" collapsed="false">
      <c r="A8147" s="7" t="n">
        <v>8146</v>
      </c>
      <c r="B8147" s="27" t="s">
        <v>612</v>
      </c>
      <c r="C8147" s="28" t="n">
        <v>190091700018</v>
      </c>
      <c r="D8147" s="27" t="s">
        <v>22</v>
      </c>
      <c r="E8147" s="27" t="s">
        <v>70</v>
      </c>
    </row>
    <row r="8148" customFormat="false" ht="15.75" hidden="false" customHeight="false" outlineLevel="0" collapsed="false">
      <c r="A8148" s="7" t="n">
        <v>8147</v>
      </c>
      <c r="B8148" s="27" t="s">
        <v>612</v>
      </c>
      <c r="C8148" s="28" t="n">
        <v>190091700019</v>
      </c>
      <c r="D8148" s="27" t="s">
        <v>1148</v>
      </c>
      <c r="E8148" s="27" t="s">
        <v>373</v>
      </c>
    </row>
    <row r="8149" customFormat="false" ht="15.75" hidden="false" customHeight="false" outlineLevel="0" collapsed="false">
      <c r="A8149" s="7" t="n">
        <v>8148</v>
      </c>
      <c r="B8149" s="27" t="s">
        <v>612</v>
      </c>
      <c r="C8149" s="28" t="n">
        <v>190091700020</v>
      </c>
      <c r="D8149" s="27" t="s">
        <v>1148</v>
      </c>
      <c r="E8149" s="27" t="s">
        <v>70</v>
      </c>
    </row>
    <row r="8150" customFormat="false" ht="31.5" hidden="false" customHeight="false" outlineLevel="0" collapsed="false">
      <c r="A8150" s="7" t="n">
        <v>8149</v>
      </c>
      <c r="B8150" s="27" t="s">
        <v>612</v>
      </c>
      <c r="C8150" s="28" t="n">
        <v>190091700021</v>
      </c>
      <c r="D8150" s="27" t="s">
        <v>3279</v>
      </c>
      <c r="E8150" s="27" t="s">
        <v>8406</v>
      </c>
    </row>
    <row r="8151" customFormat="false" ht="15.75" hidden="false" customHeight="false" outlineLevel="0" collapsed="false">
      <c r="A8151" s="7" t="n">
        <v>8150</v>
      </c>
      <c r="B8151" s="27" t="s">
        <v>612</v>
      </c>
      <c r="C8151" s="28" t="n">
        <v>190091700022</v>
      </c>
      <c r="D8151" s="27" t="s">
        <v>6052</v>
      </c>
      <c r="E8151" s="27" t="s">
        <v>676</v>
      </c>
    </row>
    <row r="8152" customFormat="false" ht="15.75" hidden="false" customHeight="false" outlineLevel="0" collapsed="false">
      <c r="A8152" s="7" t="n">
        <v>8151</v>
      </c>
      <c r="B8152" s="27" t="s">
        <v>612</v>
      </c>
      <c r="C8152" s="28" t="n">
        <v>190091700023</v>
      </c>
      <c r="D8152" s="27" t="s">
        <v>8407</v>
      </c>
      <c r="E8152" s="27" t="s">
        <v>8408</v>
      </c>
    </row>
    <row r="8153" customFormat="false" ht="15.75" hidden="false" customHeight="false" outlineLevel="0" collapsed="false">
      <c r="A8153" s="7" t="n">
        <v>8152</v>
      </c>
      <c r="B8153" s="27" t="s">
        <v>612</v>
      </c>
      <c r="C8153" s="28" t="n">
        <v>190091700024</v>
      </c>
      <c r="D8153" s="27" t="s">
        <v>8295</v>
      </c>
      <c r="E8153" s="27" t="s">
        <v>60</v>
      </c>
    </row>
    <row r="8154" customFormat="false" ht="15.75" hidden="false" customHeight="false" outlineLevel="0" collapsed="false">
      <c r="A8154" s="7" t="n">
        <v>8153</v>
      </c>
      <c r="B8154" s="27" t="s">
        <v>612</v>
      </c>
      <c r="C8154" s="28" t="n">
        <v>190091700025</v>
      </c>
      <c r="D8154" s="27" t="s">
        <v>49</v>
      </c>
      <c r="E8154" s="27" t="s">
        <v>4826</v>
      </c>
    </row>
    <row r="8155" customFormat="false" ht="15.75" hidden="false" customHeight="false" outlineLevel="0" collapsed="false">
      <c r="A8155" s="7" t="n">
        <v>8154</v>
      </c>
      <c r="B8155" s="27" t="s">
        <v>612</v>
      </c>
      <c r="C8155" s="28" t="n">
        <v>190091700026</v>
      </c>
      <c r="D8155" s="27" t="s">
        <v>941</v>
      </c>
      <c r="E8155" s="27" t="s">
        <v>210</v>
      </c>
    </row>
    <row r="8156" customFormat="false" ht="31.5" hidden="false" customHeight="false" outlineLevel="0" collapsed="false">
      <c r="A8156" s="7" t="n">
        <v>8155</v>
      </c>
      <c r="B8156" s="27" t="s">
        <v>612</v>
      </c>
      <c r="C8156" s="28" t="n">
        <v>190091700027</v>
      </c>
      <c r="D8156" s="27" t="s">
        <v>8409</v>
      </c>
      <c r="E8156" s="27" t="s">
        <v>8410</v>
      </c>
    </row>
    <row r="8157" customFormat="false" ht="15.75" hidden="false" customHeight="false" outlineLevel="0" collapsed="false">
      <c r="A8157" s="7" t="n">
        <v>8156</v>
      </c>
      <c r="B8157" s="27" t="s">
        <v>612</v>
      </c>
      <c r="C8157" s="28" t="n">
        <v>190091700028</v>
      </c>
      <c r="D8157" s="27" t="s">
        <v>8411</v>
      </c>
      <c r="E8157" s="27" t="s">
        <v>435</v>
      </c>
    </row>
    <row r="8158" customFormat="false" ht="15.75" hidden="false" customHeight="false" outlineLevel="0" collapsed="false">
      <c r="A8158" s="7" t="n">
        <v>8157</v>
      </c>
      <c r="B8158" s="27" t="s">
        <v>612</v>
      </c>
      <c r="C8158" s="28" t="n">
        <v>190091700029</v>
      </c>
      <c r="D8158" s="27" t="s">
        <v>82</v>
      </c>
      <c r="E8158" s="27" t="s">
        <v>210</v>
      </c>
    </row>
    <row r="8159" customFormat="false" ht="15.75" hidden="false" customHeight="false" outlineLevel="0" collapsed="false">
      <c r="A8159" s="7" t="n">
        <v>8158</v>
      </c>
      <c r="B8159" s="27" t="s">
        <v>612</v>
      </c>
      <c r="C8159" s="28" t="n">
        <v>190091700030</v>
      </c>
      <c r="D8159" s="27" t="s">
        <v>8412</v>
      </c>
      <c r="E8159" s="27" t="s">
        <v>27</v>
      </c>
    </row>
    <row r="8160" customFormat="false" ht="15.75" hidden="false" customHeight="false" outlineLevel="0" collapsed="false">
      <c r="A8160" s="7" t="n">
        <v>8159</v>
      </c>
      <c r="B8160" s="27" t="s">
        <v>612</v>
      </c>
      <c r="C8160" s="28" t="n">
        <v>190091700031</v>
      </c>
      <c r="D8160" s="27" t="s">
        <v>8413</v>
      </c>
      <c r="E8160" s="27" t="s">
        <v>841</v>
      </c>
    </row>
    <row r="8161" customFormat="false" ht="31.5" hidden="false" customHeight="false" outlineLevel="0" collapsed="false">
      <c r="A8161" s="7" t="n">
        <v>8160</v>
      </c>
      <c r="B8161" s="27" t="s">
        <v>612</v>
      </c>
      <c r="C8161" s="28" t="n">
        <v>190091700032</v>
      </c>
      <c r="D8161" s="27" t="s">
        <v>8414</v>
      </c>
      <c r="E8161" s="27" t="s">
        <v>8415</v>
      </c>
    </row>
    <row r="8162" customFormat="false" ht="15.75" hidden="false" customHeight="false" outlineLevel="0" collapsed="false">
      <c r="A8162" s="7" t="n">
        <v>8161</v>
      </c>
      <c r="B8162" s="27" t="s">
        <v>612</v>
      </c>
      <c r="C8162" s="28" t="n">
        <v>190091700033</v>
      </c>
      <c r="D8162" s="27" t="s">
        <v>8416</v>
      </c>
      <c r="E8162" s="27" t="s">
        <v>3534</v>
      </c>
    </row>
    <row r="8163" customFormat="false" ht="15.75" hidden="false" customHeight="false" outlineLevel="0" collapsed="false">
      <c r="A8163" s="7" t="n">
        <v>8162</v>
      </c>
      <c r="B8163" s="27" t="s">
        <v>612</v>
      </c>
      <c r="C8163" s="28" t="n">
        <v>190091700034</v>
      </c>
      <c r="D8163" s="27" t="s">
        <v>350</v>
      </c>
      <c r="E8163" s="27" t="s">
        <v>71</v>
      </c>
    </row>
    <row r="8164" customFormat="false" ht="15.75" hidden="false" customHeight="false" outlineLevel="0" collapsed="false">
      <c r="A8164" s="7" t="n">
        <v>8163</v>
      </c>
      <c r="B8164" s="27" t="s">
        <v>612</v>
      </c>
      <c r="C8164" s="28" t="n">
        <v>190091700035</v>
      </c>
      <c r="D8164" s="27" t="s">
        <v>8417</v>
      </c>
      <c r="E8164" s="27" t="s">
        <v>790</v>
      </c>
    </row>
    <row r="8165" customFormat="false" ht="15.75" hidden="false" customHeight="false" outlineLevel="0" collapsed="false">
      <c r="A8165" s="7" t="n">
        <v>8164</v>
      </c>
      <c r="B8165" s="27" t="s">
        <v>612</v>
      </c>
      <c r="C8165" s="28" t="n">
        <v>190091700036</v>
      </c>
      <c r="D8165" s="27" t="s">
        <v>4778</v>
      </c>
      <c r="E8165" s="27" t="s">
        <v>3373</v>
      </c>
    </row>
    <row r="8166" customFormat="false" ht="15.75" hidden="false" customHeight="false" outlineLevel="0" collapsed="false">
      <c r="A8166" s="7" t="n">
        <v>8165</v>
      </c>
      <c r="B8166" s="27" t="s">
        <v>612</v>
      </c>
      <c r="C8166" s="28" t="n">
        <v>190091700037</v>
      </c>
      <c r="D8166" s="27" t="s">
        <v>8418</v>
      </c>
      <c r="E8166" s="27" t="s">
        <v>4118</v>
      </c>
    </row>
    <row r="8167" customFormat="false" ht="15.75" hidden="false" customHeight="false" outlineLevel="0" collapsed="false">
      <c r="A8167" s="7" t="n">
        <v>8166</v>
      </c>
      <c r="B8167" s="27" t="s">
        <v>612</v>
      </c>
      <c r="C8167" s="28" t="n">
        <v>190091700038</v>
      </c>
      <c r="D8167" s="27" t="s">
        <v>954</v>
      </c>
      <c r="E8167" s="27" t="s">
        <v>3323</v>
      </c>
    </row>
    <row r="8168" customFormat="false" ht="31.5" hidden="false" customHeight="false" outlineLevel="0" collapsed="false">
      <c r="A8168" s="7" t="n">
        <v>8167</v>
      </c>
      <c r="B8168" s="27" t="s">
        <v>612</v>
      </c>
      <c r="C8168" s="28" t="n">
        <v>190091700039</v>
      </c>
      <c r="D8168" s="27" t="s">
        <v>8419</v>
      </c>
      <c r="E8168" s="27" t="s">
        <v>8420</v>
      </c>
    </row>
    <row r="8169" customFormat="false" ht="15.75" hidden="false" customHeight="false" outlineLevel="0" collapsed="false">
      <c r="A8169" s="7" t="n">
        <v>8168</v>
      </c>
      <c r="B8169" s="27" t="s">
        <v>612</v>
      </c>
      <c r="C8169" s="28" t="n">
        <v>190091700040</v>
      </c>
      <c r="D8169" s="27" t="s">
        <v>8421</v>
      </c>
      <c r="E8169" s="27" t="s">
        <v>3321</v>
      </c>
    </row>
    <row r="8170" customFormat="false" ht="15.75" hidden="false" customHeight="false" outlineLevel="0" collapsed="false">
      <c r="A8170" s="7" t="n">
        <v>8169</v>
      </c>
      <c r="B8170" s="27" t="s">
        <v>612</v>
      </c>
      <c r="C8170" s="28" t="n">
        <v>190091700041</v>
      </c>
      <c r="D8170" s="27" t="s">
        <v>5086</v>
      </c>
      <c r="E8170" s="27" t="s">
        <v>174</v>
      </c>
    </row>
    <row r="8171" customFormat="false" ht="15.75" hidden="false" customHeight="false" outlineLevel="0" collapsed="false">
      <c r="A8171" s="7" t="n">
        <v>8170</v>
      </c>
      <c r="B8171" s="27" t="s">
        <v>612</v>
      </c>
      <c r="C8171" s="28" t="n">
        <v>190091700042</v>
      </c>
      <c r="D8171" s="27" t="s">
        <v>5823</v>
      </c>
      <c r="E8171" s="27" t="s">
        <v>153</v>
      </c>
    </row>
    <row r="8172" customFormat="false" ht="15.75" hidden="false" customHeight="false" outlineLevel="0" collapsed="false">
      <c r="A8172" s="7" t="n">
        <v>8171</v>
      </c>
      <c r="B8172" s="27" t="s">
        <v>612</v>
      </c>
      <c r="C8172" s="28" t="n">
        <v>190091700043</v>
      </c>
      <c r="D8172" s="27" t="s">
        <v>8422</v>
      </c>
      <c r="E8172" s="27" t="s">
        <v>8423</v>
      </c>
    </row>
    <row r="8173" customFormat="false" ht="15.75" hidden="false" customHeight="false" outlineLevel="0" collapsed="false">
      <c r="A8173" s="7" t="n">
        <v>8172</v>
      </c>
      <c r="B8173" s="27" t="s">
        <v>612</v>
      </c>
      <c r="C8173" s="28" t="n">
        <v>190091700044</v>
      </c>
      <c r="D8173" s="27" t="s">
        <v>2517</v>
      </c>
      <c r="E8173" s="27" t="s">
        <v>8424</v>
      </c>
    </row>
    <row r="8174" customFormat="false" ht="31.5" hidden="false" customHeight="false" outlineLevel="0" collapsed="false">
      <c r="A8174" s="7" t="n">
        <v>8173</v>
      </c>
      <c r="B8174" s="27" t="s">
        <v>612</v>
      </c>
      <c r="C8174" s="28" t="n">
        <v>190091700045</v>
      </c>
      <c r="D8174" s="27" t="s">
        <v>8425</v>
      </c>
      <c r="E8174" s="27" t="s">
        <v>8426</v>
      </c>
    </row>
    <row r="8175" customFormat="false" ht="15.75" hidden="false" customHeight="false" outlineLevel="0" collapsed="false">
      <c r="A8175" s="7" t="n">
        <v>8174</v>
      </c>
      <c r="B8175" s="27" t="s">
        <v>612</v>
      </c>
      <c r="C8175" s="28" t="n">
        <v>190091700046</v>
      </c>
      <c r="D8175" s="27" t="s">
        <v>8427</v>
      </c>
      <c r="E8175" s="27" t="s">
        <v>8428</v>
      </c>
    </row>
    <row r="8176" customFormat="false" ht="15.75" hidden="false" customHeight="false" outlineLevel="0" collapsed="false">
      <c r="A8176" s="7" t="n">
        <v>8175</v>
      </c>
      <c r="B8176" s="27" t="s">
        <v>612</v>
      </c>
      <c r="C8176" s="28" t="n">
        <v>190091700047</v>
      </c>
      <c r="D8176" s="27" t="s">
        <v>5921</v>
      </c>
      <c r="E8176" s="27" t="s">
        <v>71</v>
      </c>
    </row>
    <row r="8177" customFormat="false" ht="15.75" hidden="false" customHeight="false" outlineLevel="0" collapsed="false">
      <c r="A8177" s="7" t="n">
        <v>8176</v>
      </c>
      <c r="B8177" s="27" t="s">
        <v>612</v>
      </c>
      <c r="C8177" s="28" t="n">
        <v>190091700048</v>
      </c>
      <c r="D8177" s="27" t="s">
        <v>8429</v>
      </c>
      <c r="E8177" s="27" t="s">
        <v>8430</v>
      </c>
    </row>
    <row r="8178" customFormat="false" ht="15.75" hidden="false" customHeight="false" outlineLevel="0" collapsed="false">
      <c r="A8178" s="7" t="n">
        <v>8177</v>
      </c>
      <c r="B8178" s="27" t="s">
        <v>612</v>
      </c>
      <c r="C8178" s="28" t="n">
        <v>190091700049</v>
      </c>
      <c r="D8178" s="27" t="s">
        <v>8431</v>
      </c>
      <c r="E8178" s="27" t="s">
        <v>8432</v>
      </c>
    </row>
    <row r="8179" customFormat="false" ht="15.75" hidden="false" customHeight="false" outlineLevel="0" collapsed="false">
      <c r="A8179" s="7" t="n">
        <v>8178</v>
      </c>
      <c r="B8179" s="27" t="s">
        <v>612</v>
      </c>
      <c r="C8179" s="28" t="n">
        <v>190091700050</v>
      </c>
      <c r="D8179" s="27" t="s">
        <v>3506</v>
      </c>
      <c r="E8179" s="27" t="s">
        <v>8433</v>
      </c>
    </row>
    <row r="8180" customFormat="false" ht="15.75" hidden="false" customHeight="false" outlineLevel="0" collapsed="false">
      <c r="A8180" s="7" t="n">
        <v>8179</v>
      </c>
      <c r="B8180" s="27" t="s">
        <v>612</v>
      </c>
      <c r="C8180" s="28" t="n">
        <v>190091700051</v>
      </c>
      <c r="D8180" s="27" t="s">
        <v>8434</v>
      </c>
      <c r="E8180" s="27" t="s">
        <v>8435</v>
      </c>
    </row>
    <row r="8181" customFormat="false" ht="15.75" hidden="false" customHeight="false" outlineLevel="0" collapsed="false">
      <c r="A8181" s="7" t="n">
        <v>8180</v>
      </c>
      <c r="B8181" s="27" t="s">
        <v>612</v>
      </c>
      <c r="C8181" s="28" t="n">
        <v>190091700052</v>
      </c>
      <c r="D8181" s="27" t="s">
        <v>162</v>
      </c>
      <c r="E8181" s="27" t="s">
        <v>126</v>
      </c>
    </row>
    <row r="8182" customFormat="false" ht="15.75" hidden="false" customHeight="false" outlineLevel="0" collapsed="false">
      <c r="A8182" s="7" t="n">
        <v>8181</v>
      </c>
      <c r="B8182" s="27" t="s">
        <v>612</v>
      </c>
      <c r="C8182" s="28" t="n">
        <v>190091700053</v>
      </c>
      <c r="D8182" s="27" t="s">
        <v>982</v>
      </c>
      <c r="E8182" s="27" t="s">
        <v>8436</v>
      </c>
    </row>
    <row r="8183" customFormat="false" ht="31.5" hidden="false" customHeight="false" outlineLevel="0" collapsed="false">
      <c r="A8183" s="7" t="n">
        <v>8182</v>
      </c>
      <c r="B8183" s="27" t="s">
        <v>612</v>
      </c>
      <c r="C8183" s="28" t="n">
        <v>190091700054</v>
      </c>
      <c r="D8183" s="27" t="s">
        <v>3911</v>
      </c>
      <c r="E8183" s="27" t="s">
        <v>8437</v>
      </c>
    </row>
    <row r="8184" customFormat="false" ht="15.75" hidden="false" customHeight="false" outlineLevel="0" collapsed="false">
      <c r="A8184" s="7" t="n">
        <v>8183</v>
      </c>
      <c r="B8184" s="27" t="s">
        <v>612</v>
      </c>
      <c r="C8184" s="28" t="n">
        <v>190091700055</v>
      </c>
      <c r="D8184" s="27" t="s">
        <v>78</v>
      </c>
      <c r="E8184" s="27" t="s">
        <v>1180</v>
      </c>
    </row>
    <row r="8185" customFormat="false" ht="15.75" hidden="false" customHeight="false" outlineLevel="0" collapsed="false">
      <c r="A8185" s="7" t="n">
        <v>8184</v>
      </c>
      <c r="B8185" s="27" t="s">
        <v>612</v>
      </c>
      <c r="C8185" s="28" t="n">
        <v>190091700056</v>
      </c>
      <c r="D8185" s="27" t="s">
        <v>78</v>
      </c>
      <c r="E8185" s="27" t="s">
        <v>132</v>
      </c>
    </row>
    <row r="8186" customFormat="false" ht="15.75" hidden="false" customHeight="false" outlineLevel="0" collapsed="false">
      <c r="A8186" s="7" t="n">
        <v>8185</v>
      </c>
      <c r="B8186" s="27" t="s">
        <v>612</v>
      </c>
      <c r="C8186" s="28" t="n">
        <v>190091700057</v>
      </c>
      <c r="D8186" s="27" t="s">
        <v>8438</v>
      </c>
      <c r="E8186" s="27" t="s">
        <v>8439</v>
      </c>
    </row>
    <row r="8187" customFormat="false" ht="31.5" hidden="false" customHeight="false" outlineLevel="0" collapsed="false">
      <c r="A8187" s="7" t="n">
        <v>8186</v>
      </c>
      <c r="B8187" s="27" t="s">
        <v>612</v>
      </c>
      <c r="C8187" s="28" t="n">
        <v>190091700058</v>
      </c>
      <c r="D8187" s="27" t="s">
        <v>8440</v>
      </c>
      <c r="E8187" s="27" t="s">
        <v>2933</v>
      </c>
    </row>
    <row r="8188" customFormat="false" ht="15.75" hidden="false" customHeight="false" outlineLevel="0" collapsed="false">
      <c r="A8188" s="7" t="n">
        <v>8187</v>
      </c>
      <c r="B8188" s="27" t="s">
        <v>612</v>
      </c>
      <c r="C8188" s="28" t="n">
        <v>190091700059</v>
      </c>
      <c r="D8188" s="27" t="s">
        <v>526</v>
      </c>
      <c r="E8188" s="27" t="s">
        <v>8441</v>
      </c>
    </row>
    <row r="8189" customFormat="false" ht="31.5" hidden="false" customHeight="false" outlineLevel="0" collapsed="false">
      <c r="A8189" s="7" t="n">
        <v>8188</v>
      </c>
      <c r="B8189" s="27" t="s">
        <v>612</v>
      </c>
      <c r="C8189" s="28" t="n">
        <v>190091700060</v>
      </c>
      <c r="D8189" s="27" t="s">
        <v>8442</v>
      </c>
      <c r="E8189" s="27" t="s">
        <v>6262</v>
      </c>
    </row>
    <row r="8190" customFormat="false" ht="15.75" hidden="false" customHeight="false" outlineLevel="0" collapsed="false">
      <c r="A8190" s="7" t="n">
        <v>8189</v>
      </c>
      <c r="B8190" s="27" t="s">
        <v>612</v>
      </c>
      <c r="C8190" s="28" t="n">
        <v>190091700061</v>
      </c>
      <c r="D8190" s="27" t="s">
        <v>4485</v>
      </c>
      <c r="E8190" s="27" t="s">
        <v>5662</v>
      </c>
    </row>
    <row r="8191" customFormat="false" ht="31.5" hidden="false" customHeight="false" outlineLevel="0" collapsed="false">
      <c r="A8191" s="7" t="n">
        <v>8190</v>
      </c>
      <c r="B8191" s="27" t="s">
        <v>612</v>
      </c>
      <c r="C8191" s="28" t="n">
        <v>190091700062</v>
      </c>
      <c r="D8191" s="27" t="s">
        <v>8443</v>
      </c>
      <c r="E8191" s="27" t="s">
        <v>8444</v>
      </c>
    </row>
    <row r="8192" customFormat="false" ht="15.75" hidden="false" customHeight="false" outlineLevel="0" collapsed="false">
      <c r="A8192" s="7" t="n">
        <v>8191</v>
      </c>
      <c r="B8192" s="27" t="s">
        <v>612</v>
      </c>
      <c r="C8192" s="28" t="n">
        <v>190091700063</v>
      </c>
      <c r="D8192" s="27" t="s">
        <v>8445</v>
      </c>
      <c r="E8192" s="27" t="s">
        <v>8446</v>
      </c>
    </row>
    <row r="8193" customFormat="false" ht="15.75" hidden="false" customHeight="false" outlineLevel="0" collapsed="false">
      <c r="A8193" s="7" t="n">
        <v>8192</v>
      </c>
      <c r="B8193" s="27" t="s">
        <v>612</v>
      </c>
      <c r="C8193" s="28" t="n">
        <v>190091700064</v>
      </c>
      <c r="D8193" s="27" t="s">
        <v>3768</v>
      </c>
      <c r="E8193" s="27" t="s">
        <v>3230</v>
      </c>
    </row>
    <row r="8194" customFormat="false" ht="15.75" hidden="false" customHeight="false" outlineLevel="0" collapsed="false">
      <c r="A8194" s="7" t="n">
        <v>8193</v>
      </c>
      <c r="B8194" s="27" t="s">
        <v>612</v>
      </c>
      <c r="C8194" s="28" t="n">
        <v>190091700065</v>
      </c>
      <c r="D8194" s="27" t="s">
        <v>1464</v>
      </c>
      <c r="E8194" s="27" t="s">
        <v>862</v>
      </c>
    </row>
    <row r="8195" customFormat="false" ht="15.75" hidden="false" customHeight="false" outlineLevel="0" collapsed="false">
      <c r="A8195" s="7" t="n">
        <v>8194</v>
      </c>
      <c r="B8195" s="27" t="s">
        <v>612</v>
      </c>
      <c r="C8195" s="28" t="n">
        <v>190091700066</v>
      </c>
      <c r="D8195" s="27" t="s">
        <v>8447</v>
      </c>
      <c r="E8195" s="27" t="s">
        <v>8448</v>
      </c>
    </row>
    <row r="8196" customFormat="false" ht="31.5" hidden="false" customHeight="false" outlineLevel="0" collapsed="false">
      <c r="A8196" s="7" t="n">
        <v>8195</v>
      </c>
      <c r="B8196" s="27" t="s">
        <v>612</v>
      </c>
      <c r="C8196" s="28" t="n">
        <v>190091700067</v>
      </c>
      <c r="D8196" s="27" t="s">
        <v>3771</v>
      </c>
      <c r="E8196" s="27" t="s">
        <v>494</v>
      </c>
    </row>
    <row r="8197" customFormat="false" ht="15.75" hidden="false" customHeight="false" outlineLevel="0" collapsed="false">
      <c r="A8197" s="7" t="n">
        <v>8196</v>
      </c>
      <c r="B8197" s="27" t="s">
        <v>612</v>
      </c>
      <c r="C8197" s="28" t="n">
        <v>190091700068</v>
      </c>
      <c r="D8197" s="27" t="s">
        <v>8449</v>
      </c>
      <c r="E8197" s="27" t="s">
        <v>8450</v>
      </c>
    </row>
    <row r="8198" customFormat="false" ht="15.75" hidden="false" customHeight="false" outlineLevel="0" collapsed="false">
      <c r="A8198" s="7" t="n">
        <v>8197</v>
      </c>
      <c r="B8198" s="27" t="s">
        <v>612</v>
      </c>
      <c r="C8198" s="28" t="n">
        <v>190091700069</v>
      </c>
      <c r="D8198" s="27" t="s">
        <v>8451</v>
      </c>
      <c r="E8198" s="27" t="s">
        <v>8452</v>
      </c>
    </row>
    <row r="8199" customFormat="false" ht="15.75" hidden="false" customHeight="false" outlineLevel="0" collapsed="false">
      <c r="A8199" s="7" t="n">
        <v>8198</v>
      </c>
      <c r="B8199" s="27" t="s">
        <v>612</v>
      </c>
      <c r="C8199" s="28" t="n">
        <v>190091700070</v>
      </c>
      <c r="D8199" s="27" t="s">
        <v>8453</v>
      </c>
      <c r="E8199" s="27" t="s">
        <v>8454</v>
      </c>
    </row>
    <row r="8200" customFormat="false" ht="15.75" hidden="false" customHeight="false" outlineLevel="0" collapsed="false">
      <c r="A8200" s="7" t="n">
        <v>8199</v>
      </c>
      <c r="B8200" s="27" t="s">
        <v>612</v>
      </c>
      <c r="C8200" s="28" t="n">
        <v>190091700071</v>
      </c>
      <c r="D8200" s="27" t="s">
        <v>87</v>
      </c>
      <c r="E8200" s="27" t="s">
        <v>8455</v>
      </c>
    </row>
    <row r="8201" customFormat="false" ht="15.75" hidden="false" customHeight="false" outlineLevel="0" collapsed="false">
      <c r="A8201" s="7" t="n">
        <v>8200</v>
      </c>
      <c r="B8201" s="27" t="s">
        <v>612</v>
      </c>
      <c r="C8201" s="28" t="n">
        <v>190091700072</v>
      </c>
      <c r="D8201" s="27" t="s">
        <v>91</v>
      </c>
      <c r="E8201" s="27" t="s">
        <v>3323</v>
      </c>
    </row>
    <row r="8202" customFormat="false" ht="15.75" hidden="false" customHeight="false" outlineLevel="0" collapsed="false">
      <c r="A8202" s="7" t="n">
        <v>8201</v>
      </c>
      <c r="B8202" s="27" t="s">
        <v>612</v>
      </c>
      <c r="C8202" s="28" t="n">
        <v>190091700073</v>
      </c>
      <c r="D8202" s="27" t="s">
        <v>6523</v>
      </c>
      <c r="E8202" s="27" t="s">
        <v>8456</v>
      </c>
    </row>
    <row r="8203" customFormat="false" ht="15.75" hidden="false" customHeight="false" outlineLevel="0" collapsed="false">
      <c r="A8203" s="7" t="n">
        <v>8202</v>
      </c>
      <c r="B8203" s="27" t="s">
        <v>612</v>
      </c>
      <c r="C8203" s="28" t="n">
        <v>190091700074</v>
      </c>
      <c r="D8203" s="27" t="s">
        <v>244</v>
      </c>
      <c r="E8203" s="27" t="s">
        <v>5870</v>
      </c>
    </row>
    <row r="8204" customFormat="false" ht="15.75" hidden="false" customHeight="false" outlineLevel="0" collapsed="false">
      <c r="A8204" s="7" t="n">
        <v>8203</v>
      </c>
      <c r="B8204" s="27" t="s">
        <v>612</v>
      </c>
      <c r="C8204" s="28" t="n">
        <v>190091700075</v>
      </c>
      <c r="D8204" s="27" t="s">
        <v>8457</v>
      </c>
      <c r="E8204" s="27" t="s">
        <v>8458</v>
      </c>
    </row>
    <row r="8205" customFormat="false" ht="15.75" hidden="false" customHeight="false" outlineLevel="0" collapsed="false">
      <c r="A8205" s="7" t="n">
        <v>8204</v>
      </c>
      <c r="B8205" s="27" t="s">
        <v>612</v>
      </c>
      <c r="C8205" s="28" t="n">
        <v>190091700076</v>
      </c>
      <c r="D8205" s="27" t="s">
        <v>5843</v>
      </c>
      <c r="E8205" s="27" t="s">
        <v>910</v>
      </c>
    </row>
    <row r="8206" customFormat="false" ht="15.75" hidden="false" customHeight="false" outlineLevel="0" collapsed="false">
      <c r="A8206" s="7" t="n">
        <v>8205</v>
      </c>
      <c r="B8206" s="27" t="s">
        <v>612</v>
      </c>
      <c r="C8206" s="28" t="n">
        <v>190091700077</v>
      </c>
      <c r="D8206" s="27" t="s">
        <v>8459</v>
      </c>
      <c r="E8206" s="27" t="s">
        <v>690</v>
      </c>
    </row>
    <row r="8207" customFormat="false" ht="15.75" hidden="false" customHeight="false" outlineLevel="0" collapsed="false">
      <c r="A8207" s="7" t="n">
        <v>8206</v>
      </c>
      <c r="B8207" s="27" t="s">
        <v>612</v>
      </c>
      <c r="C8207" s="28" t="n">
        <v>190091700078</v>
      </c>
      <c r="D8207" s="27" t="s">
        <v>897</v>
      </c>
      <c r="E8207" s="27" t="s">
        <v>2908</v>
      </c>
    </row>
    <row r="8208" customFormat="false" ht="15.75" hidden="false" customHeight="false" outlineLevel="0" collapsed="false">
      <c r="A8208" s="7" t="n">
        <v>8207</v>
      </c>
      <c r="B8208" s="27" t="s">
        <v>612</v>
      </c>
      <c r="C8208" s="28" t="n">
        <v>190091700079</v>
      </c>
      <c r="D8208" s="27" t="s">
        <v>113</v>
      </c>
      <c r="E8208" s="27" t="s">
        <v>280</v>
      </c>
    </row>
    <row r="8209" customFormat="false" ht="15.75" hidden="false" customHeight="false" outlineLevel="0" collapsed="false">
      <c r="A8209" s="7" t="n">
        <v>8208</v>
      </c>
      <c r="B8209" s="27" t="s">
        <v>612</v>
      </c>
      <c r="C8209" s="28" t="n">
        <v>190091700080</v>
      </c>
      <c r="D8209" s="27" t="s">
        <v>431</v>
      </c>
      <c r="E8209" s="27" t="s">
        <v>5665</v>
      </c>
    </row>
    <row r="8210" customFormat="false" ht="15.75" hidden="false" customHeight="false" outlineLevel="0" collapsed="false">
      <c r="A8210" s="7" t="n">
        <v>8209</v>
      </c>
      <c r="B8210" s="27" t="s">
        <v>612</v>
      </c>
      <c r="C8210" s="28" t="n">
        <v>190091700081</v>
      </c>
      <c r="D8210" s="27" t="s">
        <v>8460</v>
      </c>
      <c r="E8210" s="27" t="s">
        <v>8461</v>
      </c>
    </row>
    <row r="8211" customFormat="false" ht="15.75" hidden="false" customHeight="false" outlineLevel="0" collapsed="false">
      <c r="A8211" s="7" t="n">
        <v>8210</v>
      </c>
      <c r="B8211" s="27" t="s">
        <v>612</v>
      </c>
      <c r="C8211" s="28" t="n">
        <v>190091700082</v>
      </c>
      <c r="D8211" s="27" t="s">
        <v>8462</v>
      </c>
      <c r="E8211" s="27" t="s">
        <v>3337</v>
      </c>
    </row>
    <row r="8212" customFormat="false" ht="15.75" hidden="false" customHeight="false" outlineLevel="0" collapsed="false">
      <c r="A8212" s="7" t="n">
        <v>8211</v>
      </c>
      <c r="B8212" s="27" t="s">
        <v>612</v>
      </c>
      <c r="C8212" s="28" t="n">
        <v>190091700083</v>
      </c>
      <c r="D8212" s="27" t="s">
        <v>1086</v>
      </c>
      <c r="E8212" s="27" t="s">
        <v>329</v>
      </c>
    </row>
    <row r="8213" customFormat="false" ht="15.75" hidden="false" customHeight="false" outlineLevel="0" collapsed="false">
      <c r="A8213" s="7" t="n">
        <v>8212</v>
      </c>
      <c r="B8213" s="27" t="s">
        <v>612</v>
      </c>
      <c r="C8213" s="28" t="n">
        <v>190091700084</v>
      </c>
      <c r="D8213" s="27" t="s">
        <v>135</v>
      </c>
      <c r="E8213" s="27" t="s">
        <v>383</v>
      </c>
    </row>
    <row r="8214" customFormat="false" ht="15.75" hidden="false" customHeight="false" outlineLevel="0" collapsed="false">
      <c r="A8214" s="7" t="n">
        <v>8213</v>
      </c>
      <c r="B8214" s="27" t="s">
        <v>612</v>
      </c>
      <c r="C8214" s="28" t="n">
        <v>190091700085</v>
      </c>
      <c r="D8214" s="27" t="s">
        <v>135</v>
      </c>
      <c r="E8214" s="27" t="s">
        <v>445</v>
      </c>
    </row>
    <row r="8215" customFormat="false" ht="15.75" hidden="false" customHeight="false" outlineLevel="0" collapsed="false">
      <c r="A8215" s="7" t="n">
        <v>8214</v>
      </c>
      <c r="B8215" s="27" t="s">
        <v>612</v>
      </c>
      <c r="C8215" s="28" t="n">
        <v>190091700086</v>
      </c>
      <c r="D8215" s="27" t="s">
        <v>135</v>
      </c>
      <c r="E8215" s="27" t="s">
        <v>8463</v>
      </c>
    </row>
    <row r="8216" customFormat="false" ht="15.75" hidden="false" customHeight="false" outlineLevel="0" collapsed="false">
      <c r="A8216" s="7" t="n">
        <v>8215</v>
      </c>
      <c r="B8216" s="27" t="s">
        <v>612</v>
      </c>
      <c r="C8216" s="28" t="n">
        <v>190091700087</v>
      </c>
      <c r="D8216" s="27" t="s">
        <v>8464</v>
      </c>
      <c r="E8216" s="27" t="s">
        <v>8465</v>
      </c>
    </row>
    <row r="8217" customFormat="false" ht="15.75" hidden="false" customHeight="false" outlineLevel="0" collapsed="false">
      <c r="A8217" s="7" t="n">
        <v>8216</v>
      </c>
      <c r="B8217" s="27" t="s">
        <v>612</v>
      </c>
      <c r="C8217" s="28" t="n">
        <v>190091700088</v>
      </c>
      <c r="D8217" s="27" t="s">
        <v>139</v>
      </c>
      <c r="E8217" s="27" t="s">
        <v>5952</v>
      </c>
    </row>
    <row r="8218" customFormat="false" ht="15.75" hidden="false" customHeight="false" outlineLevel="0" collapsed="false">
      <c r="A8218" s="7" t="n">
        <v>8217</v>
      </c>
      <c r="B8218" s="27" t="s">
        <v>612</v>
      </c>
      <c r="C8218" s="28" t="n">
        <v>190091700089</v>
      </c>
      <c r="D8218" s="27" t="s">
        <v>140</v>
      </c>
      <c r="E8218" s="27" t="s">
        <v>8466</v>
      </c>
    </row>
    <row r="8219" customFormat="false" ht="15.75" hidden="false" customHeight="false" outlineLevel="0" collapsed="false">
      <c r="A8219" s="7" t="n">
        <v>8218</v>
      </c>
      <c r="B8219" s="27" t="s">
        <v>612</v>
      </c>
      <c r="C8219" s="28" t="n">
        <v>190091700090</v>
      </c>
      <c r="D8219" s="27" t="s">
        <v>8467</v>
      </c>
      <c r="E8219" s="27" t="s">
        <v>4826</v>
      </c>
    </row>
    <row r="8220" customFormat="false" ht="15.75" hidden="false" customHeight="false" outlineLevel="0" collapsed="false">
      <c r="A8220" s="7" t="n">
        <v>8219</v>
      </c>
      <c r="B8220" s="27" t="s">
        <v>612</v>
      </c>
      <c r="C8220" s="28" t="n">
        <v>190091700091</v>
      </c>
      <c r="D8220" s="27" t="s">
        <v>446</v>
      </c>
      <c r="E8220" s="27" t="s">
        <v>936</v>
      </c>
    </row>
    <row r="8221" customFormat="false" ht="15.75" hidden="false" customHeight="false" outlineLevel="0" collapsed="false">
      <c r="A8221" s="7" t="n">
        <v>8220</v>
      </c>
      <c r="B8221" s="27" t="s">
        <v>612</v>
      </c>
      <c r="C8221" s="28" t="n">
        <v>190091700092</v>
      </c>
      <c r="D8221" s="27" t="s">
        <v>912</v>
      </c>
      <c r="E8221" s="27" t="s">
        <v>510</v>
      </c>
    </row>
    <row r="8222" customFormat="false" ht="15.75" hidden="false" customHeight="false" outlineLevel="0" collapsed="false">
      <c r="A8222" s="7" t="n">
        <v>8221</v>
      </c>
      <c r="B8222" s="27" t="s">
        <v>612</v>
      </c>
      <c r="C8222" s="28" t="n">
        <v>190091700093</v>
      </c>
      <c r="D8222" s="27" t="s">
        <v>8468</v>
      </c>
      <c r="E8222" s="27" t="s">
        <v>3357</v>
      </c>
    </row>
    <row r="8223" customFormat="false" ht="15.75" hidden="false" customHeight="false" outlineLevel="0" collapsed="false">
      <c r="A8223" s="7" t="n">
        <v>8222</v>
      </c>
      <c r="B8223" s="27" t="s">
        <v>612</v>
      </c>
      <c r="C8223" s="28" t="n">
        <v>190091700094</v>
      </c>
      <c r="D8223" s="27" t="s">
        <v>6135</v>
      </c>
      <c r="E8223" s="27" t="s">
        <v>1436</v>
      </c>
    </row>
    <row r="8224" customFormat="false" ht="15.75" hidden="false" customHeight="false" outlineLevel="0" collapsed="false">
      <c r="A8224" s="7" t="n">
        <v>8223</v>
      </c>
      <c r="B8224" s="27" t="s">
        <v>612</v>
      </c>
      <c r="C8224" s="28" t="n">
        <v>190091700095</v>
      </c>
      <c r="D8224" s="27" t="s">
        <v>6135</v>
      </c>
      <c r="E8224" s="27" t="s">
        <v>70</v>
      </c>
    </row>
    <row r="8225" customFormat="false" ht="15.75" hidden="false" customHeight="false" outlineLevel="0" collapsed="false">
      <c r="A8225" s="7" t="n">
        <v>8224</v>
      </c>
      <c r="B8225" s="27" t="s">
        <v>612</v>
      </c>
      <c r="C8225" s="28" t="n">
        <v>190091700096</v>
      </c>
      <c r="D8225" s="27" t="s">
        <v>451</v>
      </c>
      <c r="E8225" s="27" t="s">
        <v>4826</v>
      </c>
    </row>
    <row r="8226" customFormat="false" ht="15.75" hidden="false" customHeight="false" outlineLevel="0" collapsed="false">
      <c r="A8226" s="7" t="n">
        <v>8225</v>
      </c>
      <c r="B8226" s="27" t="s">
        <v>612</v>
      </c>
      <c r="C8226" s="28" t="n">
        <v>190091700097</v>
      </c>
      <c r="D8226" s="27" t="s">
        <v>451</v>
      </c>
      <c r="E8226" s="27" t="s">
        <v>2515</v>
      </c>
    </row>
    <row r="8227" customFormat="false" ht="15.75" hidden="false" customHeight="false" outlineLevel="0" collapsed="false">
      <c r="A8227" s="7" t="n">
        <v>8226</v>
      </c>
      <c r="B8227" s="27" t="s">
        <v>612</v>
      </c>
      <c r="C8227" s="28" t="n">
        <v>190091700098</v>
      </c>
      <c r="D8227" s="27" t="s">
        <v>451</v>
      </c>
      <c r="E8227" s="27" t="s">
        <v>381</v>
      </c>
    </row>
    <row r="8228" customFormat="false" ht="31.5" hidden="false" customHeight="false" outlineLevel="0" collapsed="false">
      <c r="A8228" s="7" t="n">
        <v>8227</v>
      </c>
      <c r="B8228" s="27" t="s">
        <v>612</v>
      </c>
      <c r="C8228" s="28" t="n">
        <v>190091700099</v>
      </c>
      <c r="D8228" s="27" t="s">
        <v>8469</v>
      </c>
      <c r="E8228" s="27" t="s">
        <v>8470</v>
      </c>
    </row>
    <row r="8229" customFormat="false" ht="15.75" hidden="false" customHeight="false" outlineLevel="0" collapsed="false">
      <c r="A8229" s="7" t="n">
        <v>8228</v>
      </c>
      <c r="B8229" s="27" t="s">
        <v>612</v>
      </c>
      <c r="C8229" s="28" t="n">
        <v>190091700100</v>
      </c>
      <c r="D8229" s="27" t="s">
        <v>809</v>
      </c>
      <c r="E8229" s="27" t="s">
        <v>891</v>
      </c>
    </row>
    <row r="8230" customFormat="false" ht="15.75" hidden="false" customHeight="false" outlineLevel="0" collapsed="false">
      <c r="A8230" s="7" t="n">
        <v>8229</v>
      </c>
      <c r="B8230" s="27" t="s">
        <v>612</v>
      </c>
      <c r="C8230" s="28" t="n">
        <v>190091700101</v>
      </c>
      <c r="D8230" s="27" t="s">
        <v>809</v>
      </c>
      <c r="E8230" s="27" t="s">
        <v>6504</v>
      </c>
    </row>
    <row r="8231" customFormat="false" ht="15.75" hidden="false" customHeight="false" outlineLevel="0" collapsed="false">
      <c r="A8231" s="7" t="n">
        <v>8230</v>
      </c>
      <c r="B8231" s="27" t="s">
        <v>612</v>
      </c>
      <c r="C8231" s="28" t="n">
        <v>190091700102</v>
      </c>
      <c r="D8231" s="27" t="s">
        <v>809</v>
      </c>
      <c r="E8231" s="27" t="s">
        <v>8471</v>
      </c>
    </row>
    <row r="8232" customFormat="false" ht="15.75" hidden="false" customHeight="false" outlineLevel="0" collapsed="false">
      <c r="A8232" s="7" t="n">
        <v>8231</v>
      </c>
      <c r="B8232" s="27" t="s">
        <v>612</v>
      </c>
      <c r="C8232" s="28" t="n">
        <v>190091700103</v>
      </c>
      <c r="D8232" s="27" t="s">
        <v>719</v>
      </c>
      <c r="E8232" s="27" t="s">
        <v>781</v>
      </c>
    </row>
    <row r="8233" customFormat="false" ht="15.75" hidden="false" customHeight="false" outlineLevel="0" collapsed="false">
      <c r="A8233" s="7" t="n">
        <v>8232</v>
      </c>
      <c r="B8233" s="27" t="s">
        <v>612</v>
      </c>
      <c r="C8233" s="28" t="n">
        <v>190091700104</v>
      </c>
      <c r="D8233" s="27" t="s">
        <v>719</v>
      </c>
      <c r="E8233" s="27" t="s">
        <v>109</v>
      </c>
    </row>
    <row r="8234" customFormat="false" ht="15.75" hidden="false" customHeight="false" outlineLevel="0" collapsed="false">
      <c r="A8234" s="7" t="n">
        <v>8233</v>
      </c>
      <c r="B8234" s="27" t="s">
        <v>612</v>
      </c>
      <c r="C8234" s="28" t="n">
        <v>190091700105</v>
      </c>
      <c r="D8234" s="27" t="s">
        <v>719</v>
      </c>
      <c r="E8234" s="27" t="s">
        <v>3857</v>
      </c>
    </row>
    <row r="8235" customFormat="false" ht="15.75" hidden="false" customHeight="false" outlineLevel="0" collapsed="false">
      <c r="A8235" s="7" t="n">
        <v>8234</v>
      </c>
      <c r="B8235" s="27" t="s">
        <v>612</v>
      </c>
      <c r="C8235" s="28" t="n">
        <v>190091700106</v>
      </c>
      <c r="D8235" s="27" t="s">
        <v>719</v>
      </c>
      <c r="E8235" s="27" t="s">
        <v>198</v>
      </c>
    </row>
    <row r="8236" customFormat="false" ht="15.75" hidden="false" customHeight="false" outlineLevel="0" collapsed="false">
      <c r="A8236" s="7" t="n">
        <v>8235</v>
      </c>
      <c r="B8236" s="27" t="s">
        <v>612</v>
      </c>
      <c r="C8236" s="28" t="n">
        <v>190091700107</v>
      </c>
      <c r="D8236" s="27" t="s">
        <v>719</v>
      </c>
      <c r="E8236" s="27" t="s">
        <v>238</v>
      </c>
    </row>
    <row r="8237" customFormat="false" ht="15.75" hidden="false" customHeight="false" outlineLevel="0" collapsed="false">
      <c r="A8237" s="7" t="n">
        <v>8236</v>
      </c>
      <c r="B8237" s="27" t="s">
        <v>612</v>
      </c>
      <c r="C8237" s="28" t="n">
        <v>190091700108</v>
      </c>
      <c r="D8237" s="27" t="s">
        <v>719</v>
      </c>
      <c r="E8237" s="27" t="s">
        <v>510</v>
      </c>
    </row>
    <row r="8238" customFormat="false" ht="15.75" hidden="false" customHeight="false" outlineLevel="0" collapsed="false">
      <c r="A8238" s="7" t="n">
        <v>8237</v>
      </c>
      <c r="B8238" s="27" t="s">
        <v>612</v>
      </c>
      <c r="C8238" s="28" t="n">
        <v>190091700109</v>
      </c>
      <c r="D8238" s="27" t="s">
        <v>719</v>
      </c>
      <c r="E8238" s="27" t="s">
        <v>3727</v>
      </c>
    </row>
    <row r="8239" customFormat="false" ht="31.5" hidden="false" customHeight="false" outlineLevel="0" collapsed="false">
      <c r="A8239" s="7" t="n">
        <v>8238</v>
      </c>
      <c r="B8239" s="27" t="s">
        <v>612</v>
      </c>
      <c r="C8239" s="28" t="n">
        <v>190091700110</v>
      </c>
      <c r="D8239" s="27" t="s">
        <v>271</v>
      </c>
      <c r="E8239" s="27" t="s">
        <v>124</v>
      </c>
    </row>
    <row r="8240" customFormat="false" ht="15.75" hidden="false" customHeight="false" outlineLevel="0" collapsed="false">
      <c r="A8240" s="7" t="n">
        <v>8239</v>
      </c>
      <c r="B8240" s="27" t="s">
        <v>612</v>
      </c>
      <c r="C8240" s="28" t="n">
        <v>190091700111</v>
      </c>
      <c r="D8240" s="27" t="s">
        <v>8472</v>
      </c>
      <c r="E8240" s="27" t="s">
        <v>592</v>
      </c>
    </row>
    <row r="8241" customFormat="false" ht="15.75" hidden="false" customHeight="false" outlineLevel="0" collapsed="false">
      <c r="A8241" s="7" t="n">
        <v>8240</v>
      </c>
      <c r="B8241" s="27" t="s">
        <v>612</v>
      </c>
      <c r="C8241" s="28" t="n">
        <v>190091700112</v>
      </c>
      <c r="D8241" s="27" t="s">
        <v>3194</v>
      </c>
      <c r="E8241" s="27" t="s">
        <v>162</v>
      </c>
    </row>
    <row r="8242" customFormat="false" ht="15.75" hidden="false" customHeight="false" outlineLevel="0" collapsed="false">
      <c r="A8242" s="7" t="n">
        <v>8241</v>
      </c>
      <c r="B8242" s="27" t="s">
        <v>612</v>
      </c>
      <c r="C8242" s="28" t="n">
        <v>190091700113</v>
      </c>
      <c r="D8242" s="27" t="s">
        <v>3194</v>
      </c>
      <c r="E8242" s="27" t="s">
        <v>231</v>
      </c>
    </row>
    <row r="8243" customFormat="false" ht="15.75" hidden="false" customHeight="false" outlineLevel="0" collapsed="false">
      <c r="A8243" s="7" t="n">
        <v>8242</v>
      </c>
      <c r="B8243" s="27" t="s">
        <v>612</v>
      </c>
      <c r="C8243" s="28" t="n">
        <v>190091700114</v>
      </c>
      <c r="D8243" s="27" t="s">
        <v>5421</v>
      </c>
      <c r="E8243" s="27" t="s">
        <v>3496</v>
      </c>
    </row>
    <row r="8244" customFormat="false" ht="15.75" hidden="false" customHeight="false" outlineLevel="0" collapsed="false">
      <c r="A8244" s="7" t="n">
        <v>8243</v>
      </c>
      <c r="B8244" s="27" t="s">
        <v>612</v>
      </c>
      <c r="C8244" s="28" t="n">
        <v>190091700115</v>
      </c>
      <c r="D8244" s="27" t="s">
        <v>3496</v>
      </c>
      <c r="E8244" s="27" t="s">
        <v>265</v>
      </c>
    </row>
    <row r="8245" customFormat="false" ht="15.75" hidden="false" customHeight="false" outlineLevel="0" collapsed="false">
      <c r="A8245" s="7" t="n">
        <v>8244</v>
      </c>
      <c r="B8245" s="27" t="s">
        <v>612</v>
      </c>
      <c r="C8245" s="28" t="n">
        <v>190091700116</v>
      </c>
      <c r="D8245" s="27" t="s">
        <v>8473</v>
      </c>
      <c r="E8245" s="27" t="s">
        <v>8474</v>
      </c>
    </row>
    <row r="8246" customFormat="false" ht="15.75" hidden="false" customHeight="false" outlineLevel="0" collapsed="false">
      <c r="A8246" s="7" t="n">
        <v>8245</v>
      </c>
      <c r="B8246" s="27" t="s">
        <v>612</v>
      </c>
      <c r="C8246" s="28" t="n">
        <v>190091700117</v>
      </c>
      <c r="D8246" s="27" t="s">
        <v>6320</v>
      </c>
      <c r="E8246" s="27" t="s">
        <v>8475</v>
      </c>
    </row>
    <row r="8247" customFormat="false" ht="15.75" hidden="false" customHeight="false" outlineLevel="0" collapsed="false">
      <c r="A8247" s="7" t="n">
        <v>8246</v>
      </c>
      <c r="B8247" s="27" t="s">
        <v>612</v>
      </c>
      <c r="C8247" s="28" t="n">
        <v>190091700118</v>
      </c>
      <c r="D8247" s="27" t="s">
        <v>8476</v>
      </c>
      <c r="E8247" s="27" t="s">
        <v>174</v>
      </c>
    </row>
    <row r="8248" customFormat="false" ht="15.75" hidden="false" customHeight="false" outlineLevel="0" collapsed="false">
      <c r="A8248" s="7" t="n">
        <v>8247</v>
      </c>
      <c r="B8248" s="27" t="s">
        <v>612</v>
      </c>
      <c r="C8248" s="28" t="n">
        <v>190091700119</v>
      </c>
      <c r="D8248" s="27" t="s">
        <v>8477</v>
      </c>
      <c r="E8248" s="27" t="s">
        <v>8478</v>
      </c>
    </row>
    <row r="8249" customFormat="false" ht="31.5" hidden="false" customHeight="false" outlineLevel="0" collapsed="false">
      <c r="A8249" s="7" t="n">
        <v>8248</v>
      </c>
      <c r="B8249" s="27" t="s">
        <v>612</v>
      </c>
      <c r="C8249" s="28" t="n">
        <v>190091700120</v>
      </c>
      <c r="D8249" s="27" t="s">
        <v>8479</v>
      </c>
      <c r="E8249" s="27" t="s">
        <v>6022</v>
      </c>
    </row>
    <row r="8250" customFormat="false" ht="15.75" hidden="false" customHeight="false" outlineLevel="0" collapsed="false">
      <c r="A8250" s="7" t="n">
        <v>8249</v>
      </c>
      <c r="B8250" s="27" t="s">
        <v>612</v>
      </c>
      <c r="C8250" s="28" t="n">
        <v>190091700121</v>
      </c>
      <c r="D8250" s="27" t="s">
        <v>824</v>
      </c>
      <c r="E8250" s="27" t="s">
        <v>8480</v>
      </c>
    </row>
    <row r="8251" customFormat="false" ht="15.75" hidden="false" customHeight="false" outlineLevel="0" collapsed="false">
      <c r="A8251" s="7" t="n">
        <v>8250</v>
      </c>
      <c r="B8251" s="27" t="s">
        <v>612</v>
      </c>
      <c r="C8251" s="28" t="n">
        <v>190091700122</v>
      </c>
      <c r="D8251" s="27" t="s">
        <v>6562</v>
      </c>
      <c r="E8251" s="27" t="s">
        <v>441</v>
      </c>
    </row>
    <row r="8252" customFormat="false" ht="31.5" hidden="false" customHeight="false" outlineLevel="0" collapsed="false">
      <c r="A8252" s="7" t="n">
        <v>8251</v>
      </c>
      <c r="B8252" s="27" t="s">
        <v>612</v>
      </c>
      <c r="C8252" s="28" t="n">
        <v>190091700123</v>
      </c>
      <c r="D8252" s="27" t="s">
        <v>6476</v>
      </c>
      <c r="E8252" s="27" t="s">
        <v>310</v>
      </c>
    </row>
    <row r="8253" customFormat="false" ht="15.75" hidden="false" customHeight="false" outlineLevel="0" collapsed="false">
      <c r="A8253" s="7" t="n">
        <v>8252</v>
      </c>
      <c r="B8253" s="27" t="s">
        <v>612</v>
      </c>
      <c r="C8253" s="28" t="n">
        <v>190091700124</v>
      </c>
      <c r="D8253" s="27" t="s">
        <v>8481</v>
      </c>
      <c r="E8253" s="27" t="s">
        <v>1349</v>
      </c>
    </row>
    <row r="8254" customFormat="false" ht="31.5" hidden="false" customHeight="false" outlineLevel="0" collapsed="false">
      <c r="A8254" s="7" t="n">
        <v>8253</v>
      </c>
      <c r="B8254" s="27" t="s">
        <v>612</v>
      </c>
      <c r="C8254" s="28" t="n">
        <v>190091700125</v>
      </c>
      <c r="D8254" s="27" t="s">
        <v>8482</v>
      </c>
      <c r="E8254" s="27" t="s">
        <v>8483</v>
      </c>
    </row>
    <row r="8255" customFormat="false" ht="15.75" hidden="false" customHeight="false" outlineLevel="0" collapsed="false">
      <c r="A8255" s="7" t="n">
        <v>8254</v>
      </c>
      <c r="B8255" s="27" t="s">
        <v>612</v>
      </c>
      <c r="C8255" s="28" t="n">
        <v>190091700126</v>
      </c>
      <c r="D8255" s="27" t="s">
        <v>8484</v>
      </c>
      <c r="E8255" s="27" t="s">
        <v>5972</v>
      </c>
    </row>
    <row r="8256" customFormat="false" ht="15.75" hidden="false" customHeight="false" outlineLevel="0" collapsed="false">
      <c r="A8256" s="7" t="n">
        <v>8255</v>
      </c>
      <c r="B8256" s="27" t="s">
        <v>612</v>
      </c>
      <c r="C8256" s="28" t="n">
        <v>190091700127</v>
      </c>
      <c r="D8256" s="27" t="s">
        <v>754</v>
      </c>
      <c r="E8256" s="27" t="s">
        <v>2519</v>
      </c>
    </row>
    <row r="8257" customFormat="false" ht="15.75" hidden="false" customHeight="false" outlineLevel="0" collapsed="false">
      <c r="A8257" s="7" t="n">
        <v>8256</v>
      </c>
      <c r="B8257" s="27" t="s">
        <v>612</v>
      </c>
      <c r="C8257" s="28" t="n">
        <v>190091700128</v>
      </c>
      <c r="D8257" s="27" t="s">
        <v>8485</v>
      </c>
      <c r="E8257" s="27" t="s">
        <v>1072</v>
      </c>
    </row>
    <row r="8258" customFormat="false" ht="15.75" hidden="false" customHeight="false" outlineLevel="0" collapsed="false">
      <c r="A8258" s="7" t="n">
        <v>8257</v>
      </c>
      <c r="B8258" s="27" t="s">
        <v>612</v>
      </c>
      <c r="C8258" s="28" t="n">
        <v>190091700129</v>
      </c>
      <c r="D8258" s="27" t="s">
        <v>840</v>
      </c>
      <c r="E8258" s="27" t="s">
        <v>810</v>
      </c>
    </row>
    <row r="8259" customFormat="false" ht="15.75" hidden="false" customHeight="false" outlineLevel="0" collapsed="false">
      <c r="A8259" s="7" t="n">
        <v>8258</v>
      </c>
      <c r="B8259" s="27" t="s">
        <v>612</v>
      </c>
      <c r="C8259" s="28" t="n">
        <v>190091700130</v>
      </c>
      <c r="D8259" s="27" t="s">
        <v>305</v>
      </c>
      <c r="E8259" s="27" t="s">
        <v>648</v>
      </c>
    </row>
    <row r="8260" customFormat="false" ht="15.75" hidden="false" customHeight="false" outlineLevel="0" collapsed="false">
      <c r="A8260" s="7" t="n">
        <v>8259</v>
      </c>
      <c r="B8260" s="27" t="s">
        <v>612</v>
      </c>
      <c r="C8260" s="28" t="n">
        <v>190091700131</v>
      </c>
      <c r="D8260" s="27" t="s">
        <v>3893</v>
      </c>
      <c r="E8260" s="27" t="s">
        <v>51</v>
      </c>
    </row>
    <row r="8261" customFormat="false" ht="15.75" hidden="false" customHeight="false" outlineLevel="0" collapsed="false">
      <c r="A8261" s="7" t="n">
        <v>8260</v>
      </c>
      <c r="B8261" s="27" t="s">
        <v>612</v>
      </c>
      <c r="C8261" s="28" t="n">
        <v>190091700132</v>
      </c>
      <c r="D8261" s="27" t="s">
        <v>211</v>
      </c>
      <c r="E8261" s="27" t="s">
        <v>296</v>
      </c>
    </row>
    <row r="8262" customFormat="false" ht="15.75" hidden="false" customHeight="false" outlineLevel="0" collapsed="false">
      <c r="A8262" s="7" t="n">
        <v>8261</v>
      </c>
      <c r="B8262" s="27" t="s">
        <v>612</v>
      </c>
      <c r="C8262" s="28" t="n">
        <v>190091700133</v>
      </c>
      <c r="D8262" s="27" t="s">
        <v>1495</v>
      </c>
      <c r="E8262" s="27" t="s">
        <v>8486</v>
      </c>
    </row>
    <row r="8263" customFormat="false" ht="31.5" hidden="false" customHeight="false" outlineLevel="0" collapsed="false">
      <c r="A8263" s="7" t="n">
        <v>8262</v>
      </c>
      <c r="B8263" s="27" t="s">
        <v>612</v>
      </c>
      <c r="C8263" s="28" t="n">
        <v>190091700134</v>
      </c>
      <c r="D8263" s="27" t="s">
        <v>2319</v>
      </c>
      <c r="E8263" s="27" t="s">
        <v>8487</v>
      </c>
    </row>
    <row r="8264" customFormat="false" ht="31.5" hidden="false" customHeight="false" outlineLevel="0" collapsed="false">
      <c r="A8264" s="7" t="n">
        <v>8263</v>
      </c>
      <c r="B8264" s="27" t="s">
        <v>612</v>
      </c>
      <c r="C8264" s="28" t="n">
        <v>190091700135</v>
      </c>
      <c r="D8264" s="27" t="s">
        <v>1132</v>
      </c>
      <c r="E8264" s="27" t="s">
        <v>8488</v>
      </c>
    </row>
    <row r="8265" customFormat="false" ht="15.75" hidden="false" customHeight="false" outlineLevel="0" collapsed="false">
      <c r="A8265" s="7" t="n">
        <v>8264</v>
      </c>
      <c r="B8265" s="27" t="s">
        <v>612</v>
      </c>
      <c r="C8265" s="28" t="n">
        <v>190091700136</v>
      </c>
      <c r="D8265" s="27" t="s">
        <v>8489</v>
      </c>
      <c r="E8265" s="27" t="s">
        <v>8490</v>
      </c>
    </row>
    <row r="8266" customFormat="false" ht="15.75" hidden="false" customHeight="false" outlineLevel="0" collapsed="false">
      <c r="A8266" s="7" t="n">
        <v>8265</v>
      </c>
      <c r="B8266" s="27" t="s">
        <v>612</v>
      </c>
      <c r="C8266" s="28" t="n">
        <v>190091700137</v>
      </c>
      <c r="D8266" s="27" t="s">
        <v>8491</v>
      </c>
      <c r="E8266" s="27" t="s">
        <v>49</v>
      </c>
    </row>
    <row r="8267" customFormat="false" ht="15.75" hidden="false" customHeight="false" outlineLevel="0" collapsed="false">
      <c r="A8267" s="7" t="n">
        <v>8266</v>
      </c>
      <c r="B8267" s="27" t="s">
        <v>612</v>
      </c>
      <c r="C8267" s="28" t="n">
        <v>190091700138</v>
      </c>
      <c r="D8267" s="27" t="s">
        <v>311</v>
      </c>
      <c r="E8267" s="27" t="s">
        <v>93</v>
      </c>
    </row>
    <row r="8268" customFormat="false" ht="31.5" hidden="false" customHeight="false" outlineLevel="0" collapsed="false">
      <c r="A8268" s="7" t="n">
        <v>8267</v>
      </c>
      <c r="B8268" s="25" t="s">
        <v>313</v>
      </c>
      <c r="C8268" s="30" t="n">
        <v>180090719001</v>
      </c>
      <c r="D8268" s="25" t="s">
        <v>616</v>
      </c>
      <c r="E8268" s="25" t="s">
        <v>8492</v>
      </c>
    </row>
    <row r="8269" customFormat="false" ht="15.75" hidden="false" customHeight="false" outlineLevel="0" collapsed="false">
      <c r="A8269" s="7" t="n">
        <v>8268</v>
      </c>
      <c r="B8269" s="25" t="s">
        <v>313</v>
      </c>
      <c r="C8269" s="30" t="n">
        <v>180090719002</v>
      </c>
      <c r="D8269" s="25" t="s">
        <v>3396</v>
      </c>
      <c r="E8269" s="25" t="s">
        <v>691</v>
      </c>
    </row>
    <row r="8270" customFormat="false" ht="15.75" hidden="false" customHeight="false" outlineLevel="0" collapsed="false">
      <c r="A8270" s="7" t="n">
        <v>8269</v>
      </c>
      <c r="B8270" s="25" t="s">
        <v>313</v>
      </c>
      <c r="C8270" s="30" t="n">
        <v>180090719003</v>
      </c>
      <c r="D8270" s="25" t="s">
        <v>865</v>
      </c>
      <c r="E8270" s="25" t="s">
        <v>124</v>
      </c>
    </row>
    <row r="8271" customFormat="false" ht="15.75" hidden="false" customHeight="false" outlineLevel="0" collapsed="false">
      <c r="A8271" s="7" t="n">
        <v>8270</v>
      </c>
      <c r="B8271" s="25" t="s">
        <v>313</v>
      </c>
      <c r="C8271" s="30" t="n">
        <v>180090719004</v>
      </c>
      <c r="D8271" s="25" t="s">
        <v>534</v>
      </c>
      <c r="E8271" s="25" t="s">
        <v>343</v>
      </c>
    </row>
    <row r="8272" customFormat="false" ht="31.5" hidden="false" customHeight="false" outlineLevel="0" collapsed="false">
      <c r="A8272" s="7" t="n">
        <v>8271</v>
      </c>
      <c r="B8272" s="25" t="s">
        <v>313</v>
      </c>
      <c r="C8272" s="30" t="n">
        <v>180090719005</v>
      </c>
      <c r="D8272" s="25" t="s">
        <v>535</v>
      </c>
      <c r="E8272" s="25" t="s">
        <v>375</v>
      </c>
    </row>
    <row r="8273" customFormat="false" ht="31.5" hidden="false" customHeight="false" outlineLevel="0" collapsed="false">
      <c r="A8273" s="7" t="n">
        <v>8272</v>
      </c>
      <c r="B8273" s="25" t="s">
        <v>313</v>
      </c>
      <c r="C8273" s="30" t="n">
        <v>180090719006</v>
      </c>
      <c r="D8273" s="25" t="s">
        <v>777</v>
      </c>
      <c r="E8273" s="25" t="s">
        <v>8493</v>
      </c>
    </row>
    <row r="8274" customFormat="false" ht="15.75" hidden="false" customHeight="false" outlineLevel="0" collapsed="false">
      <c r="A8274" s="7" t="n">
        <v>8273</v>
      </c>
      <c r="B8274" s="25" t="s">
        <v>313</v>
      </c>
      <c r="C8274" s="30" t="n">
        <v>180090719007</v>
      </c>
      <c r="D8274" s="25" t="s">
        <v>5994</v>
      </c>
      <c r="E8274" s="25" t="s">
        <v>8073</v>
      </c>
    </row>
    <row r="8275" customFormat="false" ht="15.75" hidden="false" customHeight="false" outlineLevel="0" collapsed="false">
      <c r="A8275" s="7" t="n">
        <v>8274</v>
      </c>
      <c r="B8275" s="25" t="s">
        <v>313</v>
      </c>
      <c r="C8275" s="30" t="n">
        <v>180090719008</v>
      </c>
      <c r="D8275" s="25" t="s">
        <v>8494</v>
      </c>
      <c r="E8275" s="25" t="s">
        <v>3346</v>
      </c>
    </row>
    <row r="8276" customFormat="false" ht="15.75" hidden="false" customHeight="false" outlineLevel="0" collapsed="false">
      <c r="A8276" s="7" t="n">
        <v>8275</v>
      </c>
      <c r="B8276" s="25" t="s">
        <v>313</v>
      </c>
      <c r="C8276" s="30" t="n">
        <v>180090719009</v>
      </c>
      <c r="D8276" s="25" t="s">
        <v>228</v>
      </c>
      <c r="E8276" s="25" t="s">
        <v>8495</v>
      </c>
    </row>
    <row r="8277" customFormat="false" ht="15.75" hidden="false" customHeight="false" outlineLevel="0" collapsed="false">
      <c r="A8277" s="7" t="n">
        <v>8276</v>
      </c>
      <c r="B8277" s="25" t="s">
        <v>313</v>
      </c>
      <c r="C8277" s="30" t="n">
        <v>180090719010</v>
      </c>
      <c r="D8277" s="25" t="s">
        <v>3506</v>
      </c>
      <c r="E8277" s="25" t="s">
        <v>615</v>
      </c>
    </row>
    <row r="8278" customFormat="false" ht="15.75" hidden="false" customHeight="false" outlineLevel="0" collapsed="false">
      <c r="A8278" s="7" t="n">
        <v>8277</v>
      </c>
      <c r="B8278" s="25" t="s">
        <v>313</v>
      </c>
      <c r="C8278" s="30" t="n">
        <v>180090719011</v>
      </c>
      <c r="D8278" s="25" t="s">
        <v>8496</v>
      </c>
      <c r="E8278" s="25" t="s">
        <v>873</v>
      </c>
    </row>
    <row r="8279" customFormat="false" ht="15.75" hidden="false" customHeight="false" outlineLevel="0" collapsed="false">
      <c r="A8279" s="7" t="n">
        <v>8278</v>
      </c>
      <c r="B8279" s="25" t="s">
        <v>313</v>
      </c>
      <c r="C8279" s="30" t="n">
        <v>180090719012</v>
      </c>
      <c r="D8279" s="25" t="s">
        <v>8497</v>
      </c>
      <c r="E8279" s="25" t="s">
        <v>8498</v>
      </c>
    </row>
    <row r="8280" customFormat="false" ht="15.75" hidden="false" customHeight="false" outlineLevel="0" collapsed="false">
      <c r="A8280" s="7" t="n">
        <v>8279</v>
      </c>
      <c r="B8280" s="25" t="s">
        <v>313</v>
      </c>
      <c r="C8280" s="30" t="n">
        <v>180090719013</v>
      </c>
      <c r="D8280" s="25" t="s">
        <v>8499</v>
      </c>
      <c r="E8280" s="25" t="s">
        <v>464</v>
      </c>
    </row>
    <row r="8281" customFormat="false" ht="15.75" hidden="false" customHeight="false" outlineLevel="0" collapsed="false">
      <c r="A8281" s="7" t="n">
        <v>8280</v>
      </c>
      <c r="B8281" s="25" t="s">
        <v>313</v>
      </c>
      <c r="C8281" s="30" t="n">
        <v>180090719014</v>
      </c>
      <c r="D8281" s="25" t="s">
        <v>8500</v>
      </c>
      <c r="E8281" s="25" t="s">
        <v>484</v>
      </c>
    </row>
    <row r="8282" customFormat="false" ht="15.75" hidden="false" customHeight="false" outlineLevel="0" collapsed="false">
      <c r="A8282" s="7" t="n">
        <v>8281</v>
      </c>
      <c r="B8282" s="25" t="s">
        <v>313</v>
      </c>
      <c r="C8282" s="30" t="n">
        <v>180090719015</v>
      </c>
      <c r="D8282" s="25" t="s">
        <v>822</v>
      </c>
      <c r="E8282" s="25" t="s">
        <v>1046</v>
      </c>
    </row>
    <row r="8283" customFormat="false" ht="15.75" hidden="false" customHeight="false" outlineLevel="0" collapsed="false">
      <c r="A8283" s="7" t="n">
        <v>8282</v>
      </c>
      <c r="B8283" s="25" t="s">
        <v>313</v>
      </c>
      <c r="C8283" s="30" t="n">
        <v>180090719016</v>
      </c>
      <c r="D8283" s="25" t="s">
        <v>6421</v>
      </c>
      <c r="E8283" s="25" t="s">
        <v>412</v>
      </c>
    </row>
    <row r="8284" customFormat="false" ht="15.75" hidden="false" customHeight="false" outlineLevel="0" collapsed="false">
      <c r="A8284" s="7" t="n">
        <v>8283</v>
      </c>
      <c r="B8284" s="25" t="s">
        <v>1002</v>
      </c>
      <c r="C8284" s="30" t="n">
        <v>180090819001</v>
      </c>
      <c r="D8284" s="25" t="s">
        <v>518</v>
      </c>
      <c r="E8284" s="25" t="s">
        <v>938</v>
      </c>
    </row>
    <row r="8285" customFormat="false" ht="15.75" hidden="false" customHeight="false" outlineLevel="0" collapsed="false">
      <c r="A8285" s="7" t="n">
        <v>8284</v>
      </c>
      <c r="B8285" s="25" t="s">
        <v>1002</v>
      </c>
      <c r="C8285" s="30" t="n">
        <v>180090819002</v>
      </c>
      <c r="D8285" s="25" t="s">
        <v>518</v>
      </c>
      <c r="E8285" s="25" t="s">
        <v>8501</v>
      </c>
    </row>
    <row r="8286" customFormat="false" ht="15.75" hidden="false" customHeight="false" outlineLevel="0" collapsed="false">
      <c r="A8286" s="7" t="n">
        <v>8285</v>
      </c>
      <c r="B8286" s="25" t="s">
        <v>1002</v>
      </c>
      <c r="C8286" s="30" t="n">
        <v>180090819003</v>
      </c>
      <c r="D8286" s="25" t="s">
        <v>8502</v>
      </c>
      <c r="E8286" s="25" t="s">
        <v>8503</v>
      </c>
    </row>
    <row r="8287" customFormat="false" ht="15.75" hidden="false" customHeight="false" outlineLevel="0" collapsed="false">
      <c r="A8287" s="7" t="n">
        <v>8286</v>
      </c>
      <c r="B8287" s="25" t="s">
        <v>1002</v>
      </c>
      <c r="C8287" s="30" t="n">
        <v>180090819004</v>
      </c>
      <c r="D8287" s="25" t="s">
        <v>1148</v>
      </c>
      <c r="E8287" s="25" t="s">
        <v>466</v>
      </c>
    </row>
    <row r="8288" customFormat="false" ht="15.75" hidden="false" customHeight="false" outlineLevel="0" collapsed="false">
      <c r="A8288" s="7" t="n">
        <v>8287</v>
      </c>
      <c r="B8288" s="25" t="s">
        <v>1002</v>
      </c>
      <c r="C8288" s="30" t="n">
        <v>180090819005</v>
      </c>
      <c r="D8288" s="25" t="s">
        <v>1319</v>
      </c>
      <c r="E8288" s="25" t="s">
        <v>1176</v>
      </c>
    </row>
    <row r="8289" customFormat="false" ht="31.5" hidden="false" customHeight="false" outlineLevel="0" collapsed="false">
      <c r="A8289" s="7" t="n">
        <v>8288</v>
      </c>
      <c r="B8289" s="25" t="s">
        <v>1002</v>
      </c>
      <c r="C8289" s="30" t="n">
        <v>180090819006</v>
      </c>
      <c r="D8289" s="25" t="s">
        <v>8504</v>
      </c>
      <c r="E8289" s="25" t="s">
        <v>593</v>
      </c>
    </row>
    <row r="8290" customFormat="false" ht="15.75" hidden="false" customHeight="false" outlineLevel="0" collapsed="false">
      <c r="A8290" s="7" t="n">
        <v>8289</v>
      </c>
      <c r="B8290" s="25" t="s">
        <v>1002</v>
      </c>
      <c r="C8290" s="30" t="n">
        <v>180090819007</v>
      </c>
      <c r="D8290" s="25" t="s">
        <v>4137</v>
      </c>
      <c r="E8290" s="25" t="s">
        <v>93</v>
      </c>
    </row>
    <row r="8291" customFormat="false" ht="15.75" hidden="false" customHeight="false" outlineLevel="0" collapsed="false">
      <c r="A8291" s="7" t="n">
        <v>8290</v>
      </c>
      <c r="B8291" s="25" t="s">
        <v>1002</v>
      </c>
      <c r="C8291" s="30" t="n">
        <v>180090819008</v>
      </c>
      <c r="D8291" s="25" t="s">
        <v>8505</v>
      </c>
      <c r="E8291" s="25" t="s">
        <v>8506</v>
      </c>
    </row>
    <row r="8292" customFormat="false" ht="15.75" hidden="false" customHeight="false" outlineLevel="0" collapsed="false">
      <c r="A8292" s="7" t="n">
        <v>8291</v>
      </c>
      <c r="B8292" s="25" t="s">
        <v>1002</v>
      </c>
      <c r="C8292" s="30" t="n">
        <v>180090819009</v>
      </c>
      <c r="D8292" s="25" t="s">
        <v>8507</v>
      </c>
      <c r="E8292" s="25" t="s">
        <v>8508</v>
      </c>
    </row>
    <row r="8293" customFormat="false" ht="15.75" hidden="false" customHeight="false" outlineLevel="0" collapsed="false">
      <c r="A8293" s="7" t="n">
        <v>8292</v>
      </c>
      <c r="B8293" s="25" t="s">
        <v>1002</v>
      </c>
      <c r="C8293" s="30" t="n">
        <v>180090819010</v>
      </c>
      <c r="D8293" s="25" t="s">
        <v>382</v>
      </c>
      <c r="E8293" s="25" t="s">
        <v>891</v>
      </c>
    </row>
    <row r="8294" customFormat="false" ht="15.75" hidden="false" customHeight="false" outlineLevel="0" collapsed="false">
      <c r="A8294" s="7" t="n">
        <v>8293</v>
      </c>
      <c r="B8294" s="25" t="s">
        <v>1002</v>
      </c>
      <c r="C8294" s="30" t="n">
        <v>180090819011</v>
      </c>
      <c r="D8294" s="25" t="s">
        <v>8325</v>
      </c>
      <c r="E8294" s="25" t="s">
        <v>507</v>
      </c>
    </row>
    <row r="8295" customFormat="false" ht="15.75" hidden="false" customHeight="false" outlineLevel="0" collapsed="false">
      <c r="A8295" s="7" t="n">
        <v>8294</v>
      </c>
      <c r="B8295" s="25" t="s">
        <v>1002</v>
      </c>
      <c r="C8295" s="30" t="n">
        <v>180090819012</v>
      </c>
      <c r="D8295" s="25" t="s">
        <v>3669</v>
      </c>
      <c r="E8295" s="25" t="s">
        <v>599</v>
      </c>
    </row>
    <row r="8296" customFormat="false" ht="15.75" hidden="false" customHeight="false" outlineLevel="0" collapsed="false">
      <c r="A8296" s="7" t="n">
        <v>8295</v>
      </c>
      <c r="B8296" s="25" t="s">
        <v>1002</v>
      </c>
      <c r="C8296" s="30" t="n">
        <v>180090819013</v>
      </c>
      <c r="D8296" s="25" t="s">
        <v>113</v>
      </c>
      <c r="E8296" s="25" t="s">
        <v>171</v>
      </c>
    </row>
    <row r="8297" customFormat="false" ht="15.75" hidden="false" customHeight="false" outlineLevel="0" collapsed="false">
      <c r="A8297" s="7" t="n">
        <v>8296</v>
      </c>
      <c r="B8297" s="25" t="s">
        <v>1002</v>
      </c>
      <c r="C8297" s="30" t="n">
        <v>180090819014</v>
      </c>
      <c r="D8297" s="25" t="s">
        <v>5620</v>
      </c>
      <c r="E8297" s="25" t="s">
        <v>5501</v>
      </c>
    </row>
    <row r="8298" customFormat="false" ht="15.75" hidden="false" customHeight="false" outlineLevel="0" collapsed="false">
      <c r="A8298" s="7" t="n">
        <v>8297</v>
      </c>
      <c r="B8298" s="25" t="s">
        <v>1002</v>
      </c>
      <c r="C8298" s="30" t="n">
        <v>180090819015</v>
      </c>
      <c r="D8298" s="25" t="s">
        <v>449</v>
      </c>
      <c r="E8298" s="25" t="s">
        <v>8509</v>
      </c>
    </row>
    <row r="8299" customFormat="false" ht="15.75" hidden="false" customHeight="false" outlineLevel="0" collapsed="false">
      <c r="A8299" s="7" t="n">
        <v>8298</v>
      </c>
      <c r="B8299" s="25" t="s">
        <v>1002</v>
      </c>
      <c r="C8299" s="30" t="n">
        <v>180090819016</v>
      </c>
      <c r="D8299" s="25" t="s">
        <v>809</v>
      </c>
      <c r="E8299" s="25" t="s">
        <v>90</v>
      </c>
    </row>
    <row r="8300" customFormat="false" ht="15.75" hidden="false" customHeight="false" outlineLevel="0" collapsed="false">
      <c r="A8300" s="7" t="n">
        <v>8299</v>
      </c>
      <c r="B8300" s="25" t="s">
        <v>1002</v>
      </c>
      <c r="C8300" s="30" t="n">
        <v>180090819017</v>
      </c>
      <c r="D8300" s="25" t="s">
        <v>719</v>
      </c>
      <c r="E8300" s="25" t="s">
        <v>3941</v>
      </c>
    </row>
    <row r="8301" customFormat="false" ht="15.75" hidden="false" customHeight="false" outlineLevel="0" collapsed="false">
      <c r="A8301" s="7" t="n">
        <v>8300</v>
      </c>
      <c r="B8301" s="25" t="s">
        <v>1002</v>
      </c>
      <c r="C8301" s="30" t="n">
        <v>180090819018</v>
      </c>
      <c r="D8301" s="25" t="s">
        <v>3591</v>
      </c>
      <c r="E8301" s="25" t="s">
        <v>8510</v>
      </c>
    </row>
    <row r="8302" customFormat="false" ht="31.5" hidden="false" customHeight="false" outlineLevel="0" collapsed="false">
      <c r="A8302" s="7" t="n">
        <v>8301</v>
      </c>
      <c r="B8302" s="25" t="s">
        <v>1002</v>
      </c>
      <c r="C8302" s="30" t="n">
        <v>180090819019</v>
      </c>
      <c r="D8302" s="25" t="s">
        <v>8511</v>
      </c>
      <c r="E8302" s="25" t="s">
        <v>8512</v>
      </c>
    </row>
    <row r="8303" customFormat="false" ht="15.75" hidden="false" customHeight="false" outlineLevel="0" collapsed="false">
      <c r="A8303" s="7" t="n">
        <v>8302</v>
      </c>
      <c r="B8303" s="25" t="s">
        <v>1002</v>
      </c>
      <c r="C8303" s="30" t="n">
        <v>180090819020</v>
      </c>
      <c r="D8303" s="25" t="s">
        <v>3369</v>
      </c>
      <c r="E8303" s="25" t="s">
        <v>8513</v>
      </c>
    </row>
    <row r="8304" customFormat="false" ht="15.75" hidden="false" customHeight="false" outlineLevel="0" collapsed="false">
      <c r="A8304" s="7" t="n">
        <v>8303</v>
      </c>
      <c r="B8304" s="25" t="s">
        <v>1002</v>
      </c>
      <c r="C8304" s="30" t="n">
        <v>180090819021</v>
      </c>
      <c r="D8304" s="25" t="s">
        <v>8514</v>
      </c>
      <c r="E8304" s="25" t="s">
        <v>149</v>
      </c>
    </row>
    <row r="8305" customFormat="false" ht="15.75" hidden="false" customHeight="false" outlineLevel="0" collapsed="false">
      <c r="A8305" s="7" t="n">
        <v>8304</v>
      </c>
      <c r="B8305" s="25" t="s">
        <v>1372</v>
      </c>
      <c r="C8305" s="30" t="n">
        <v>180090919001</v>
      </c>
      <c r="D8305" s="25" t="s">
        <v>22</v>
      </c>
      <c r="E8305" s="25" t="s">
        <v>8515</v>
      </c>
    </row>
    <row r="8306" customFormat="false" ht="15.75" hidden="false" customHeight="false" outlineLevel="0" collapsed="false">
      <c r="A8306" s="7" t="n">
        <v>8305</v>
      </c>
      <c r="B8306" s="25" t="s">
        <v>1372</v>
      </c>
      <c r="C8306" s="30" t="n">
        <v>180090919002</v>
      </c>
      <c r="D8306" s="25" t="s">
        <v>8516</v>
      </c>
      <c r="E8306" s="25" t="s">
        <v>4717</v>
      </c>
    </row>
    <row r="8307" customFormat="false" ht="15.75" hidden="false" customHeight="false" outlineLevel="0" collapsed="false">
      <c r="A8307" s="7" t="n">
        <v>8306</v>
      </c>
      <c r="B8307" s="25" t="s">
        <v>1372</v>
      </c>
      <c r="C8307" s="30" t="n">
        <v>180090919003</v>
      </c>
      <c r="D8307" s="25" t="s">
        <v>131</v>
      </c>
      <c r="E8307" s="25" t="s">
        <v>27</v>
      </c>
    </row>
    <row r="8308" customFormat="false" ht="15.75" hidden="false" customHeight="false" outlineLevel="0" collapsed="false">
      <c r="A8308" s="7" t="n">
        <v>8307</v>
      </c>
      <c r="B8308" s="25" t="s">
        <v>1372</v>
      </c>
      <c r="C8308" s="30" t="n">
        <v>180090919004</v>
      </c>
      <c r="D8308" s="25" t="s">
        <v>135</v>
      </c>
      <c r="E8308" s="25" t="s">
        <v>4047</v>
      </c>
    </row>
    <row r="8309" customFormat="false" ht="15.75" hidden="false" customHeight="false" outlineLevel="0" collapsed="false">
      <c r="A8309" s="7" t="n">
        <v>8308</v>
      </c>
      <c r="B8309" s="25" t="s">
        <v>1372</v>
      </c>
      <c r="C8309" s="30" t="n">
        <v>180090919005</v>
      </c>
      <c r="D8309" s="25" t="s">
        <v>5457</v>
      </c>
      <c r="E8309" s="25" t="s">
        <v>4015</v>
      </c>
    </row>
    <row r="8310" customFormat="false" ht="15.75" hidden="false" customHeight="false" outlineLevel="0" collapsed="false">
      <c r="A8310" s="7" t="n">
        <v>8309</v>
      </c>
      <c r="B8310" s="25" t="s">
        <v>1372</v>
      </c>
      <c r="C8310" s="30" t="n">
        <v>180090919006</v>
      </c>
      <c r="D8310" s="25" t="s">
        <v>3361</v>
      </c>
      <c r="E8310" s="25" t="s">
        <v>8517</v>
      </c>
    </row>
    <row r="8311" customFormat="false" ht="15.75" hidden="false" customHeight="false" outlineLevel="0" collapsed="false">
      <c r="A8311" s="7" t="n">
        <v>8310</v>
      </c>
      <c r="B8311" s="25" t="s">
        <v>1372</v>
      </c>
      <c r="C8311" s="30" t="n">
        <v>180090919007</v>
      </c>
      <c r="D8311" s="25" t="s">
        <v>1057</v>
      </c>
      <c r="E8311" s="25" t="s">
        <v>1493</v>
      </c>
    </row>
    <row r="8312" customFormat="false" ht="15.75" hidden="false" customHeight="false" outlineLevel="0" collapsed="false">
      <c r="A8312" s="7" t="n">
        <v>8311</v>
      </c>
      <c r="B8312" s="25" t="s">
        <v>1372</v>
      </c>
      <c r="C8312" s="30" t="n">
        <v>180090919008</v>
      </c>
      <c r="D8312" s="25" t="s">
        <v>186</v>
      </c>
      <c r="E8312" s="25" t="s">
        <v>810</v>
      </c>
    </row>
    <row r="8313" customFormat="false" ht="47.25" hidden="false" customHeight="false" outlineLevel="0" collapsed="false">
      <c r="A8313" s="7" t="n">
        <v>8312</v>
      </c>
      <c r="B8313" s="25" t="s">
        <v>7670</v>
      </c>
      <c r="C8313" s="30" t="n">
        <v>180091019001</v>
      </c>
      <c r="D8313" s="25" t="s">
        <v>518</v>
      </c>
      <c r="E8313" s="25" t="s">
        <v>109</v>
      </c>
    </row>
    <row r="8314" customFormat="false" ht="47.25" hidden="false" customHeight="false" outlineLevel="0" collapsed="false">
      <c r="A8314" s="7" t="n">
        <v>8313</v>
      </c>
      <c r="B8314" s="25" t="s">
        <v>7670</v>
      </c>
      <c r="C8314" s="30" t="n">
        <v>180091019002</v>
      </c>
      <c r="D8314" s="25" t="s">
        <v>518</v>
      </c>
      <c r="E8314" s="25" t="s">
        <v>435</v>
      </c>
    </row>
    <row r="8315" customFormat="false" ht="47.25" hidden="false" customHeight="false" outlineLevel="0" collapsed="false">
      <c r="A8315" s="7" t="n">
        <v>8314</v>
      </c>
      <c r="B8315" s="25" t="s">
        <v>7670</v>
      </c>
      <c r="C8315" s="30" t="n">
        <v>180091019003</v>
      </c>
      <c r="D8315" s="25" t="s">
        <v>8518</v>
      </c>
      <c r="E8315" s="25" t="s">
        <v>872</v>
      </c>
    </row>
    <row r="8316" customFormat="false" ht="47.25" hidden="false" customHeight="false" outlineLevel="0" collapsed="false">
      <c r="A8316" s="7" t="n">
        <v>8315</v>
      </c>
      <c r="B8316" s="25" t="s">
        <v>7670</v>
      </c>
      <c r="C8316" s="30" t="n">
        <v>180091019004</v>
      </c>
      <c r="D8316" s="25" t="s">
        <v>22</v>
      </c>
      <c r="E8316" s="25" t="s">
        <v>8519</v>
      </c>
    </row>
    <row r="8317" customFormat="false" ht="47.25" hidden="false" customHeight="false" outlineLevel="0" collapsed="false">
      <c r="A8317" s="7" t="n">
        <v>8316</v>
      </c>
      <c r="B8317" s="25" t="s">
        <v>7670</v>
      </c>
      <c r="C8317" s="30" t="n">
        <v>180091019005</v>
      </c>
      <c r="D8317" s="25" t="s">
        <v>718</v>
      </c>
      <c r="E8317" s="25" t="s">
        <v>1037</v>
      </c>
    </row>
    <row r="8318" customFormat="false" ht="47.25" hidden="false" customHeight="false" outlineLevel="0" collapsed="false">
      <c r="A8318" s="7" t="n">
        <v>8317</v>
      </c>
      <c r="B8318" s="25" t="s">
        <v>7670</v>
      </c>
      <c r="C8318" s="30" t="n">
        <v>180091019006</v>
      </c>
      <c r="D8318" s="25" t="s">
        <v>8520</v>
      </c>
      <c r="E8318" s="25" t="s">
        <v>8521</v>
      </c>
    </row>
    <row r="8319" customFormat="false" ht="47.25" hidden="false" customHeight="false" outlineLevel="0" collapsed="false">
      <c r="A8319" s="7" t="n">
        <v>8318</v>
      </c>
      <c r="B8319" s="25" t="s">
        <v>7670</v>
      </c>
      <c r="C8319" s="30" t="n">
        <v>180091019007</v>
      </c>
      <c r="D8319" s="25" t="s">
        <v>5925</v>
      </c>
      <c r="E8319" s="25" t="s">
        <v>70</v>
      </c>
    </row>
    <row r="8320" customFormat="false" ht="47.25" hidden="false" customHeight="false" outlineLevel="0" collapsed="false">
      <c r="A8320" s="7" t="n">
        <v>8319</v>
      </c>
      <c r="B8320" s="25" t="s">
        <v>7670</v>
      </c>
      <c r="C8320" s="30" t="n">
        <v>180091019008</v>
      </c>
      <c r="D8320" s="25" t="s">
        <v>8522</v>
      </c>
      <c r="E8320" s="25" t="s">
        <v>6752</v>
      </c>
    </row>
    <row r="8321" customFormat="false" ht="47.25" hidden="false" customHeight="false" outlineLevel="0" collapsed="false">
      <c r="A8321" s="7" t="n">
        <v>8320</v>
      </c>
      <c r="B8321" s="25" t="s">
        <v>7670</v>
      </c>
      <c r="C8321" s="30" t="n">
        <v>180091019009</v>
      </c>
      <c r="D8321" s="25" t="s">
        <v>8523</v>
      </c>
      <c r="E8321" s="25" t="s">
        <v>8524</v>
      </c>
    </row>
    <row r="8322" customFormat="false" ht="47.25" hidden="false" customHeight="false" outlineLevel="0" collapsed="false">
      <c r="A8322" s="7" t="n">
        <v>8321</v>
      </c>
      <c r="B8322" s="25" t="s">
        <v>7670</v>
      </c>
      <c r="C8322" s="30" t="n">
        <v>180091019010</v>
      </c>
      <c r="D8322" s="25" t="s">
        <v>147</v>
      </c>
      <c r="E8322" s="25" t="s">
        <v>3907</v>
      </c>
    </row>
    <row r="8323" customFormat="false" ht="47.25" hidden="false" customHeight="false" outlineLevel="0" collapsed="false">
      <c r="A8323" s="7" t="n">
        <v>8322</v>
      </c>
      <c r="B8323" s="25" t="s">
        <v>7670</v>
      </c>
      <c r="C8323" s="30" t="n">
        <v>180091019011</v>
      </c>
      <c r="D8323" s="25" t="s">
        <v>3677</v>
      </c>
      <c r="E8323" s="25" t="s">
        <v>138</v>
      </c>
    </row>
    <row r="8324" customFormat="false" ht="47.25" hidden="false" customHeight="false" outlineLevel="0" collapsed="false">
      <c r="A8324" s="7" t="n">
        <v>8323</v>
      </c>
      <c r="B8324" s="25" t="s">
        <v>7670</v>
      </c>
      <c r="C8324" s="30" t="n">
        <v>180091019012</v>
      </c>
      <c r="D8324" s="25" t="s">
        <v>451</v>
      </c>
      <c r="E8324" s="25" t="s">
        <v>72</v>
      </c>
    </row>
    <row r="8325" customFormat="false" ht="31.5" hidden="false" customHeight="false" outlineLevel="0" collapsed="false">
      <c r="A8325" s="7" t="n">
        <v>8324</v>
      </c>
      <c r="B8325" s="25" t="s">
        <v>7783</v>
      </c>
      <c r="C8325" s="30" t="n">
        <v>180091519001</v>
      </c>
      <c r="D8325" s="25" t="s">
        <v>724</v>
      </c>
      <c r="E8325" s="25" t="s">
        <v>472</v>
      </c>
    </row>
    <row r="8326" customFormat="false" ht="31.5" hidden="false" customHeight="false" outlineLevel="0" collapsed="false">
      <c r="A8326" s="7" t="n">
        <v>8325</v>
      </c>
      <c r="B8326" s="25" t="s">
        <v>7783</v>
      </c>
      <c r="C8326" s="30" t="n">
        <v>180091519002</v>
      </c>
      <c r="D8326" s="25" t="s">
        <v>8525</v>
      </c>
      <c r="E8326" s="25" t="s">
        <v>1307</v>
      </c>
    </row>
    <row r="8327" customFormat="false" ht="31.5" hidden="false" customHeight="false" outlineLevel="0" collapsed="false">
      <c r="A8327" s="7" t="n">
        <v>8326</v>
      </c>
      <c r="B8327" s="25" t="s">
        <v>7783</v>
      </c>
      <c r="C8327" s="30" t="n">
        <v>180091519003</v>
      </c>
      <c r="D8327" s="25" t="s">
        <v>8526</v>
      </c>
      <c r="E8327" s="25" t="s">
        <v>435</v>
      </c>
    </row>
    <row r="8328" customFormat="false" ht="31.5" hidden="false" customHeight="false" outlineLevel="0" collapsed="false">
      <c r="A8328" s="7" t="n">
        <v>8327</v>
      </c>
      <c r="B8328" s="25" t="s">
        <v>7783</v>
      </c>
      <c r="C8328" s="30" t="n">
        <v>180091519004</v>
      </c>
      <c r="D8328" s="25" t="s">
        <v>8527</v>
      </c>
      <c r="E8328" s="25" t="s">
        <v>8528</v>
      </c>
    </row>
    <row r="8329" customFormat="false" ht="31.5" hidden="false" customHeight="false" outlineLevel="0" collapsed="false">
      <c r="A8329" s="7" t="n">
        <v>8328</v>
      </c>
      <c r="B8329" s="25" t="s">
        <v>7783</v>
      </c>
      <c r="C8329" s="30" t="n">
        <v>180091519005</v>
      </c>
      <c r="D8329" s="25" t="s">
        <v>8529</v>
      </c>
      <c r="E8329" s="25" t="s">
        <v>5898</v>
      </c>
    </row>
    <row r="8330" customFormat="false" ht="31.5" hidden="false" customHeight="false" outlineLevel="0" collapsed="false">
      <c r="A8330" s="7" t="n">
        <v>8329</v>
      </c>
      <c r="B8330" s="25" t="s">
        <v>7783</v>
      </c>
      <c r="C8330" s="30" t="n">
        <v>180091519006</v>
      </c>
      <c r="D8330" s="25" t="s">
        <v>811</v>
      </c>
      <c r="E8330" s="25" t="s">
        <v>510</v>
      </c>
    </row>
    <row r="8331" customFormat="false" ht="31.5" hidden="false" customHeight="false" outlineLevel="0" collapsed="false">
      <c r="A8331" s="7" t="n">
        <v>8330</v>
      </c>
      <c r="B8331" s="25" t="s">
        <v>7783</v>
      </c>
      <c r="C8331" s="30" t="n">
        <v>180091519007</v>
      </c>
      <c r="D8331" s="25" t="s">
        <v>8530</v>
      </c>
      <c r="E8331" s="25" t="s">
        <v>5621</v>
      </c>
    </row>
    <row r="8332" customFormat="false" ht="31.5" hidden="false" customHeight="false" outlineLevel="0" collapsed="false">
      <c r="A8332" s="7" t="n">
        <v>8331</v>
      </c>
      <c r="B8332" s="25" t="s">
        <v>7783</v>
      </c>
      <c r="C8332" s="30" t="n">
        <v>180091519008</v>
      </c>
      <c r="D8332" s="19" t="s">
        <v>8531</v>
      </c>
      <c r="E8332" s="19" t="s">
        <v>435</v>
      </c>
    </row>
    <row r="8333" customFormat="false" ht="15.75" hidden="false" customHeight="false" outlineLevel="0" collapsed="false">
      <c r="A8333" s="7" t="n">
        <v>8332</v>
      </c>
      <c r="B8333" s="25" t="s">
        <v>612</v>
      </c>
      <c r="C8333" s="30" t="n">
        <v>180091719001</v>
      </c>
      <c r="D8333" s="25" t="s">
        <v>217</v>
      </c>
      <c r="E8333" s="25" t="s">
        <v>132</v>
      </c>
    </row>
    <row r="8334" customFormat="false" ht="15.75" hidden="false" customHeight="false" outlineLevel="0" collapsed="false">
      <c r="A8334" s="7" t="n">
        <v>8333</v>
      </c>
      <c r="B8334" s="25" t="s">
        <v>612</v>
      </c>
      <c r="C8334" s="30" t="n">
        <v>180091719002</v>
      </c>
      <c r="D8334" s="25" t="s">
        <v>324</v>
      </c>
      <c r="E8334" s="25" t="s">
        <v>8532</v>
      </c>
    </row>
    <row r="8335" customFormat="false" ht="15.75" hidden="false" customHeight="false" outlineLevel="0" collapsed="false">
      <c r="A8335" s="7" t="n">
        <v>8334</v>
      </c>
      <c r="B8335" s="25" t="s">
        <v>612</v>
      </c>
      <c r="C8335" s="30" t="n">
        <v>180091719003</v>
      </c>
      <c r="D8335" s="25" t="s">
        <v>329</v>
      </c>
      <c r="E8335" s="25" t="s">
        <v>49</v>
      </c>
    </row>
    <row r="8336" customFormat="false" ht="15.75" hidden="false" customHeight="false" outlineLevel="0" collapsed="false">
      <c r="A8336" s="7" t="n">
        <v>8335</v>
      </c>
      <c r="B8336" s="25" t="s">
        <v>612</v>
      </c>
      <c r="C8336" s="30" t="n">
        <v>180091719004</v>
      </c>
      <c r="D8336" s="25" t="s">
        <v>2842</v>
      </c>
      <c r="E8336" s="25" t="s">
        <v>49</v>
      </c>
    </row>
    <row r="8337" customFormat="false" ht="15.75" hidden="false" customHeight="false" outlineLevel="0" collapsed="false">
      <c r="A8337" s="7" t="n">
        <v>8336</v>
      </c>
      <c r="B8337" s="25" t="s">
        <v>612</v>
      </c>
      <c r="C8337" s="30" t="n">
        <v>180091719005</v>
      </c>
      <c r="D8337" s="25" t="s">
        <v>8533</v>
      </c>
      <c r="E8337" s="25" t="s">
        <v>8534</v>
      </c>
    </row>
    <row r="8338" customFormat="false" ht="15.75" hidden="false" customHeight="false" outlineLevel="0" collapsed="false">
      <c r="A8338" s="7" t="n">
        <v>8337</v>
      </c>
      <c r="B8338" s="25" t="s">
        <v>612</v>
      </c>
      <c r="C8338" s="30" t="n">
        <v>180091719006</v>
      </c>
      <c r="D8338" s="25" t="s">
        <v>3744</v>
      </c>
      <c r="E8338" s="25" t="s">
        <v>369</v>
      </c>
    </row>
    <row r="8339" customFormat="false" ht="31.5" hidden="false" customHeight="false" outlineLevel="0" collapsed="false">
      <c r="A8339" s="7" t="n">
        <v>8338</v>
      </c>
      <c r="B8339" s="25" t="s">
        <v>612</v>
      </c>
      <c r="C8339" s="30" t="n">
        <v>180091719007</v>
      </c>
      <c r="D8339" s="25" t="s">
        <v>8535</v>
      </c>
      <c r="E8339" s="25" t="s">
        <v>8536</v>
      </c>
    </row>
    <row r="8340" customFormat="false" ht="15.75" hidden="false" customHeight="false" outlineLevel="0" collapsed="false">
      <c r="A8340" s="7" t="n">
        <v>8339</v>
      </c>
      <c r="B8340" s="25" t="s">
        <v>612</v>
      </c>
      <c r="C8340" s="30" t="n">
        <v>180091719008</v>
      </c>
      <c r="D8340" s="25" t="s">
        <v>8537</v>
      </c>
      <c r="E8340" s="25" t="s">
        <v>5514</v>
      </c>
    </row>
    <row r="8341" customFormat="false" ht="15.75" hidden="false" customHeight="false" outlineLevel="0" collapsed="false">
      <c r="A8341" s="7" t="n">
        <v>8340</v>
      </c>
      <c r="B8341" s="25" t="s">
        <v>612</v>
      </c>
      <c r="C8341" s="30" t="n">
        <v>180091719009</v>
      </c>
      <c r="D8341" s="25" t="s">
        <v>83</v>
      </c>
      <c r="E8341" s="25" t="s">
        <v>3534</v>
      </c>
    </row>
    <row r="8342" customFormat="false" ht="15.75" hidden="false" customHeight="false" outlineLevel="0" collapsed="false">
      <c r="A8342" s="7" t="n">
        <v>8341</v>
      </c>
      <c r="B8342" s="25" t="s">
        <v>612</v>
      </c>
      <c r="C8342" s="30" t="n">
        <v>180091719010</v>
      </c>
      <c r="D8342" s="25" t="s">
        <v>4206</v>
      </c>
      <c r="E8342" s="25" t="s">
        <v>8538</v>
      </c>
    </row>
    <row r="8343" customFormat="false" ht="15.75" hidden="false" customHeight="false" outlineLevel="0" collapsed="false">
      <c r="A8343" s="7" t="n">
        <v>8342</v>
      </c>
      <c r="B8343" s="25" t="s">
        <v>612</v>
      </c>
      <c r="C8343" s="30" t="n">
        <v>180091719011</v>
      </c>
      <c r="D8343" s="25" t="s">
        <v>3669</v>
      </c>
      <c r="E8343" s="25" t="s">
        <v>599</v>
      </c>
    </row>
    <row r="8344" customFormat="false" ht="31.5" hidden="false" customHeight="false" outlineLevel="0" collapsed="false">
      <c r="A8344" s="7" t="n">
        <v>8343</v>
      </c>
      <c r="B8344" s="25" t="s">
        <v>612</v>
      </c>
      <c r="C8344" s="30" t="n">
        <v>180091719012</v>
      </c>
      <c r="D8344" s="25" t="s">
        <v>8539</v>
      </c>
      <c r="E8344" s="25" t="s">
        <v>3813</v>
      </c>
    </row>
    <row r="8345" customFormat="false" ht="15.75" hidden="false" customHeight="false" outlineLevel="0" collapsed="false">
      <c r="A8345" s="7" t="n">
        <v>8344</v>
      </c>
      <c r="B8345" s="25" t="s">
        <v>612</v>
      </c>
      <c r="C8345" s="30" t="n">
        <v>180091719013</v>
      </c>
      <c r="D8345" s="25" t="s">
        <v>8540</v>
      </c>
      <c r="E8345" s="25" t="s">
        <v>8541</v>
      </c>
    </row>
    <row r="8346" customFormat="false" ht="15.75" hidden="false" customHeight="false" outlineLevel="0" collapsed="false">
      <c r="A8346" s="7" t="n">
        <v>8345</v>
      </c>
      <c r="B8346" s="25" t="s">
        <v>612</v>
      </c>
      <c r="C8346" s="30" t="n">
        <v>180091719014</v>
      </c>
      <c r="D8346" s="25" t="s">
        <v>719</v>
      </c>
      <c r="E8346" s="25" t="s">
        <v>616</v>
      </c>
    </row>
    <row r="8347" customFormat="false" ht="15.75" hidden="false" customHeight="false" outlineLevel="0" collapsed="false">
      <c r="A8347" s="7" t="n">
        <v>8346</v>
      </c>
      <c r="B8347" s="25" t="s">
        <v>612</v>
      </c>
      <c r="C8347" s="30" t="n">
        <v>180091719015</v>
      </c>
      <c r="D8347" s="25" t="s">
        <v>606</v>
      </c>
      <c r="E8347" s="25" t="s">
        <v>6490</v>
      </c>
    </row>
    <row r="8348" customFormat="false" ht="15.75" hidden="false" customHeight="false" outlineLevel="0" collapsed="false">
      <c r="A8348" s="7" t="n">
        <v>8347</v>
      </c>
      <c r="B8348" s="19" t="s">
        <v>313</v>
      </c>
      <c r="C8348" s="26" t="n">
        <v>200090700001</v>
      </c>
      <c r="D8348" s="19" t="s">
        <v>8281</v>
      </c>
      <c r="E8348" s="19" t="s">
        <v>84</v>
      </c>
    </row>
    <row r="8349" customFormat="false" ht="15.75" hidden="false" customHeight="false" outlineLevel="0" collapsed="false">
      <c r="A8349" s="7" t="n">
        <v>8348</v>
      </c>
      <c r="B8349" s="19" t="s">
        <v>313</v>
      </c>
      <c r="C8349" s="26" t="n">
        <v>200090700002</v>
      </c>
      <c r="D8349" s="19" t="s">
        <v>518</v>
      </c>
      <c r="E8349" s="19" t="s">
        <v>3213</v>
      </c>
    </row>
    <row r="8350" customFormat="false" ht="15.75" hidden="false" customHeight="false" outlineLevel="0" collapsed="false">
      <c r="A8350" s="7" t="n">
        <v>8349</v>
      </c>
      <c r="B8350" s="19" t="s">
        <v>313</v>
      </c>
      <c r="C8350" s="26" t="n">
        <v>200090700003</v>
      </c>
      <c r="D8350" s="19" t="s">
        <v>518</v>
      </c>
      <c r="E8350" s="19" t="s">
        <v>752</v>
      </c>
    </row>
    <row r="8351" customFormat="false" ht="31.5" hidden="false" customHeight="false" outlineLevel="0" collapsed="false">
      <c r="A8351" s="7" t="n">
        <v>8350</v>
      </c>
      <c r="B8351" s="19" t="s">
        <v>313</v>
      </c>
      <c r="C8351" s="26" t="n">
        <v>200090700004</v>
      </c>
      <c r="D8351" s="19" t="s">
        <v>8542</v>
      </c>
      <c r="E8351" s="19" t="s">
        <v>8543</v>
      </c>
    </row>
    <row r="8352" customFormat="false" ht="31.5" hidden="false" customHeight="false" outlineLevel="0" collapsed="false">
      <c r="A8352" s="7" t="n">
        <v>8351</v>
      </c>
      <c r="B8352" s="19" t="s">
        <v>313</v>
      </c>
      <c r="C8352" s="26" t="n">
        <v>200090700005</v>
      </c>
      <c r="D8352" s="19" t="s">
        <v>3859</v>
      </c>
      <c r="E8352" s="19" t="s">
        <v>8094</v>
      </c>
    </row>
    <row r="8353" customFormat="false" ht="15.75" hidden="false" customHeight="false" outlineLevel="0" collapsed="false">
      <c r="A8353" s="7" t="n">
        <v>8352</v>
      </c>
      <c r="B8353" s="19" t="s">
        <v>313</v>
      </c>
      <c r="C8353" s="26" t="n">
        <v>200090700006</v>
      </c>
      <c r="D8353" s="19" t="s">
        <v>316</v>
      </c>
      <c r="E8353" s="19" t="s">
        <v>541</v>
      </c>
    </row>
    <row r="8354" customFormat="false" ht="15.75" hidden="false" customHeight="false" outlineLevel="0" collapsed="false">
      <c r="A8354" s="7" t="n">
        <v>8353</v>
      </c>
      <c r="B8354" s="19" t="s">
        <v>313</v>
      </c>
      <c r="C8354" s="26" t="n">
        <v>200090700007</v>
      </c>
      <c r="D8354" s="19" t="s">
        <v>522</v>
      </c>
      <c r="E8354" s="19" t="s">
        <v>8544</v>
      </c>
    </row>
    <row r="8355" customFormat="false" ht="15.75" hidden="false" customHeight="false" outlineLevel="0" collapsed="false">
      <c r="A8355" s="7" t="n">
        <v>8354</v>
      </c>
      <c r="B8355" s="19" t="s">
        <v>313</v>
      </c>
      <c r="C8355" s="26" t="n">
        <v>200090700008</v>
      </c>
      <c r="D8355" s="19" t="s">
        <v>324</v>
      </c>
      <c r="E8355" s="19" t="s">
        <v>172</v>
      </c>
    </row>
    <row r="8356" customFormat="false" ht="15.75" hidden="false" customHeight="false" outlineLevel="0" collapsed="false">
      <c r="A8356" s="7" t="n">
        <v>8355</v>
      </c>
      <c r="B8356" s="19" t="s">
        <v>313</v>
      </c>
      <c r="C8356" s="26" t="n">
        <v>200090700009</v>
      </c>
      <c r="D8356" s="19" t="s">
        <v>22</v>
      </c>
      <c r="E8356" s="19" t="s">
        <v>1442</v>
      </c>
    </row>
    <row r="8357" customFormat="false" ht="15.75" hidden="false" customHeight="false" outlineLevel="0" collapsed="false">
      <c r="A8357" s="7" t="n">
        <v>8356</v>
      </c>
      <c r="B8357" s="19" t="s">
        <v>313</v>
      </c>
      <c r="C8357" s="26" t="n">
        <v>200090700010</v>
      </c>
      <c r="D8357" s="19" t="s">
        <v>22</v>
      </c>
      <c r="E8357" s="19" t="s">
        <v>8545</v>
      </c>
    </row>
    <row r="8358" customFormat="false" ht="15.75" hidden="false" customHeight="false" outlineLevel="0" collapsed="false">
      <c r="A8358" s="7" t="n">
        <v>8357</v>
      </c>
      <c r="B8358" s="19" t="s">
        <v>313</v>
      </c>
      <c r="C8358" s="26" t="n">
        <v>200090700011</v>
      </c>
      <c r="D8358" s="19" t="s">
        <v>8546</v>
      </c>
      <c r="E8358" s="19" t="s">
        <v>2846</v>
      </c>
    </row>
    <row r="8359" customFormat="false" ht="15.75" hidden="false" customHeight="false" outlineLevel="0" collapsed="false">
      <c r="A8359" s="7" t="n">
        <v>8358</v>
      </c>
      <c r="B8359" s="19" t="s">
        <v>313</v>
      </c>
      <c r="C8359" s="26" t="n">
        <v>200090700012</v>
      </c>
      <c r="D8359" s="19" t="s">
        <v>8547</v>
      </c>
      <c r="E8359" s="19" t="s">
        <v>981</v>
      </c>
    </row>
    <row r="8360" customFormat="false" ht="15.75" hidden="false" customHeight="false" outlineLevel="0" collapsed="false">
      <c r="A8360" s="7" t="n">
        <v>8359</v>
      </c>
      <c r="B8360" s="19" t="s">
        <v>313</v>
      </c>
      <c r="C8360" s="26" t="n">
        <v>200090700013</v>
      </c>
      <c r="D8360" s="19" t="s">
        <v>5562</v>
      </c>
      <c r="E8360" s="19" t="s">
        <v>195</v>
      </c>
    </row>
    <row r="8361" customFormat="false" ht="15.75" hidden="false" customHeight="false" outlineLevel="0" collapsed="false">
      <c r="A8361" s="7" t="n">
        <v>8360</v>
      </c>
      <c r="B8361" s="19" t="s">
        <v>313</v>
      </c>
      <c r="C8361" s="26" t="n">
        <v>200090700014</v>
      </c>
      <c r="D8361" s="19" t="s">
        <v>8548</v>
      </c>
      <c r="E8361" s="19" t="s">
        <v>375</v>
      </c>
    </row>
    <row r="8362" customFormat="false" ht="15.75" hidden="false" customHeight="false" outlineLevel="0" collapsed="false">
      <c r="A8362" s="7" t="n">
        <v>8361</v>
      </c>
      <c r="B8362" s="19" t="s">
        <v>313</v>
      </c>
      <c r="C8362" s="26" t="n">
        <v>200090700015</v>
      </c>
      <c r="D8362" s="19" t="s">
        <v>8549</v>
      </c>
      <c r="E8362" s="19" t="s">
        <v>2946</v>
      </c>
    </row>
    <row r="8363" customFormat="false" ht="15.75" hidden="false" customHeight="false" outlineLevel="0" collapsed="false">
      <c r="A8363" s="7" t="n">
        <v>8362</v>
      </c>
      <c r="B8363" s="19" t="s">
        <v>313</v>
      </c>
      <c r="C8363" s="26" t="n">
        <v>200090700016</v>
      </c>
      <c r="D8363" s="19" t="s">
        <v>4326</v>
      </c>
      <c r="E8363" s="19" t="s">
        <v>381</v>
      </c>
    </row>
    <row r="8364" customFormat="false" ht="15.75" hidden="false" customHeight="false" outlineLevel="0" collapsed="false">
      <c r="A8364" s="7" t="n">
        <v>8363</v>
      </c>
      <c r="B8364" s="19" t="s">
        <v>313</v>
      </c>
      <c r="C8364" s="26" t="n">
        <v>200090700017</v>
      </c>
      <c r="D8364" s="19" t="s">
        <v>4326</v>
      </c>
      <c r="E8364" s="19" t="s">
        <v>87</v>
      </c>
    </row>
    <row r="8365" customFormat="false" ht="15.75" hidden="false" customHeight="false" outlineLevel="0" collapsed="false">
      <c r="A8365" s="7" t="n">
        <v>8364</v>
      </c>
      <c r="B8365" s="19" t="s">
        <v>313</v>
      </c>
      <c r="C8365" s="26" t="n">
        <v>200090700018</v>
      </c>
      <c r="D8365" s="19" t="s">
        <v>8550</v>
      </c>
      <c r="E8365" s="19" t="s">
        <v>1104</v>
      </c>
    </row>
    <row r="8366" customFormat="false" ht="15.75" hidden="false" customHeight="false" outlineLevel="0" collapsed="false">
      <c r="A8366" s="7" t="n">
        <v>8365</v>
      </c>
      <c r="B8366" s="19" t="s">
        <v>313</v>
      </c>
      <c r="C8366" s="26" t="n">
        <v>200090700019</v>
      </c>
      <c r="D8366" s="19" t="s">
        <v>8550</v>
      </c>
      <c r="E8366" s="19" t="s">
        <v>773</v>
      </c>
    </row>
    <row r="8367" customFormat="false" ht="15.75" hidden="false" customHeight="false" outlineLevel="0" collapsed="false">
      <c r="A8367" s="7" t="n">
        <v>8366</v>
      </c>
      <c r="B8367" s="19" t="s">
        <v>313</v>
      </c>
      <c r="C8367" s="26" t="n">
        <v>200090700020</v>
      </c>
      <c r="D8367" s="19" t="s">
        <v>31</v>
      </c>
      <c r="E8367" s="19" t="s">
        <v>593</v>
      </c>
    </row>
    <row r="8368" customFormat="false" ht="15.75" hidden="false" customHeight="false" outlineLevel="0" collapsed="false">
      <c r="A8368" s="7" t="n">
        <v>8367</v>
      </c>
      <c r="B8368" s="19" t="s">
        <v>313</v>
      </c>
      <c r="C8368" s="26" t="n">
        <v>200090700021</v>
      </c>
      <c r="D8368" s="19" t="s">
        <v>941</v>
      </c>
      <c r="E8368" s="19" t="s">
        <v>185</v>
      </c>
    </row>
    <row r="8369" customFormat="false" ht="31.5" hidden="false" customHeight="false" outlineLevel="0" collapsed="false">
      <c r="A8369" s="7" t="n">
        <v>8368</v>
      </c>
      <c r="B8369" s="19" t="s">
        <v>313</v>
      </c>
      <c r="C8369" s="26" t="n">
        <v>200090700022</v>
      </c>
      <c r="D8369" s="19" t="s">
        <v>8551</v>
      </c>
      <c r="E8369" s="19" t="s">
        <v>8172</v>
      </c>
    </row>
    <row r="8370" customFormat="false" ht="15.75" hidden="false" customHeight="false" outlineLevel="0" collapsed="false">
      <c r="A8370" s="7" t="n">
        <v>8369</v>
      </c>
      <c r="B8370" s="19" t="s">
        <v>313</v>
      </c>
      <c r="C8370" s="26" t="n">
        <v>200090700023</v>
      </c>
      <c r="D8370" s="19" t="s">
        <v>1281</v>
      </c>
      <c r="E8370" s="19" t="s">
        <v>238</v>
      </c>
    </row>
    <row r="8371" customFormat="false" ht="15.75" hidden="false" customHeight="false" outlineLevel="0" collapsed="false">
      <c r="A8371" s="7" t="n">
        <v>8370</v>
      </c>
      <c r="B8371" s="19" t="s">
        <v>313</v>
      </c>
      <c r="C8371" s="26" t="n">
        <v>200090700024</v>
      </c>
      <c r="D8371" s="19" t="s">
        <v>4161</v>
      </c>
      <c r="E8371" s="19" t="s">
        <v>8552</v>
      </c>
    </row>
    <row r="8372" customFormat="false" ht="15.75" hidden="false" customHeight="false" outlineLevel="0" collapsed="false">
      <c r="A8372" s="7" t="n">
        <v>8371</v>
      </c>
      <c r="B8372" s="19" t="s">
        <v>313</v>
      </c>
      <c r="C8372" s="26" t="n">
        <v>200090700025</v>
      </c>
      <c r="D8372" s="19" t="s">
        <v>8413</v>
      </c>
      <c r="E8372" s="19" t="s">
        <v>103</v>
      </c>
    </row>
    <row r="8373" customFormat="false" ht="15.75" hidden="false" customHeight="false" outlineLevel="0" collapsed="false">
      <c r="A8373" s="7" t="n">
        <v>8372</v>
      </c>
      <c r="B8373" s="19" t="s">
        <v>313</v>
      </c>
      <c r="C8373" s="26" t="n">
        <v>200090700026</v>
      </c>
      <c r="D8373" s="19" t="s">
        <v>8553</v>
      </c>
      <c r="E8373" s="19" t="s">
        <v>270</v>
      </c>
    </row>
    <row r="8374" customFormat="false" ht="15.75" hidden="false" customHeight="false" outlineLevel="0" collapsed="false">
      <c r="A8374" s="7" t="n">
        <v>8373</v>
      </c>
      <c r="B8374" s="19" t="s">
        <v>313</v>
      </c>
      <c r="C8374" s="26" t="n">
        <v>200090700027</v>
      </c>
      <c r="D8374" s="19" t="s">
        <v>2873</v>
      </c>
      <c r="E8374" s="19" t="s">
        <v>744</v>
      </c>
    </row>
    <row r="8375" customFormat="false" ht="15.75" hidden="false" customHeight="false" outlineLevel="0" collapsed="false">
      <c r="A8375" s="7" t="n">
        <v>8374</v>
      </c>
      <c r="B8375" s="19" t="s">
        <v>313</v>
      </c>
      <c r="C8375" s="26" t="n">
        <v>200090700028</v>
      </c>
      <c r="D8375" s="19" t="s">
        <v>8554</v>
      </c>
      <c r="E8375" s="19" t="s">
        <v>3496</v>
      </c>
    </row>
    <row r="8376" customFormat="false" ht="31.5" hidden="false" customHeight="false" outlineLevel="0" collapsed="false">
      <c r="A8376" s="7" t="n">
        <v>8375</v>
      </c>
      <c r="B8376" s="19" t="s">
        <v>313</v>
      </c>
      <c r="C8376" s="26" t="n">
        <v>200090700029</v>
      </c>
      <c r="D8376" s="19" t="s">
        <v>8555</v>
      </c>
      <c r="E8376" s="19" t="s">
        <v>8556</v>
      </c>
    </row>
    <row r="8377" customFormat="false" ht="15.75" hidden="false" customHeight="false" outlineLevel="0" collapsed="false">
      <c r="A8377" s="7" t="n">
        <v>8376</v>
      </c>
      <c r="B8377" s="19" t="s">
        <v>313</v>
      </c>
      <c r="C8377" s="26" t="n">
        <v>200090700030</v>
      </c>
      <c r="D8377" s="19" t="s">
        <v>3538</v>
      </c>
      <c r="E8377" s="19" t="s">
        <v>210</v>
      </c>
    </row>
    <row r="8378" customFormat="false" ht="15.75" hidden="false" customHeight="false" outlineLevel="0" collapsed="false">
      <c r="A8378" s="7" t="n">
        <v>8377</v>
      </c>
      <c r="B8378" s="19" t="s">
        <v>313</v>
      </c>
      <c r="C8378" s="26" t="n">
        <v>200090700031</v>
      </c>
      <c r="D8378" s="19" t="s">
        <v>8557</v>
      </c>
      <c r="E8378" s="19" t="s">
        <v>3346</v>
      </c>
    </row>
    <row r="8379" customFormat="false" ht="15.75" hidden="false" customHeight="false" outlineLevel="0" collapsed="false">
      <c r="A8379" s="7" t="n">
        <v>8378</v>
      </c>
      <c r="B8379" s="19" t="s">
        <v>313</v>
      </c>
      <c r="C8379" s="26" t="n">
        <v>200090700032</v>
      </c>
      <c r="D8379" s="19" t="s">
        <v>8557</v>
      </c>
      <c r="E8379" s="19" t="s">
        <v>124</v>
      </c>
    </row>
    <row r="8380" customFormat="false" ht="31.5" hidden="false" customHeight="false" outlineLevel="0" collapsed="false">
      <c r="A8380" s="7" t="n">
        <v>8379</v>
      </c>
      <c r="B8380" s="19" t="s">
        <v>313</v>
      </c>
      <c r="C8380" s="26" t="n">
        <v>200090700033</v>
      </c>
      <c r="D8380" s="19" t="s">
        <v>3539</v>
      </c>
      <c r="E8380" s="19" t="s">
        <v>8558</v>
      </c>
    </row>
    <row r="8381" customFormat="false" ht="15.75" hidden="false" customHeight="false" outlineLevel="0" collapsed="false">
      <c r="A8381" s="7" t="n">
        <v>8380</v>
      </c>
      <c r="B8381" s="19" t="s">
        <v>313</v>
      </c>
      <c r="C8381" s="26" t="n">
        <v>200090700034</v>
      </c>
      <c r="D8381" s="19" t="s">
        <v>332</v>
      </c>
      <c r="E8381" s="19" t="s">
        <v>6351</v>
      </c>
    </row>
    <row r="8382" customFormat="false" ht="15.75" hidden="false" customHeight="false" outlineLevel="0" collapsed="false">
      <c r="A8382" s="7" t="n">
        <v>8381</v>
      </c>
      <c r="B8382" s="19" t="s">
        <v>313</v>
      </c>
      <c r="C8382" s="26" t="n">
        <v>200090700035</v>
      </c>
      <c r="D8382" s="19" t="s">
        <v>8559</v>
      </c>
      <c r="E8382" s="19" t="s">
        <v>8560</v>
      </c>
    </row>
    <row r="8383" customFormat="false" ht="15.75" hidden="false" customHeight="false" outlineLevel="0" collapsed="false">
      <c r="A8383" s="7" t="n">
        <v>8382</v>
      </c>
      <c r="B8383" s="19" t="s">
        <v>313</v>
      </c>
      <c r="C8383" s="26" t="n">
        <v>200090700036</v>
      </c>
      <c r="D8383" s="19" t="s">
        <v>8561</v>
      </c>
      <c r="E8383" s="19" t="s">
        <v>8562</v>
      </c>
    </row>
    <row r="8384" customFormat="false" ht="15.75" hidden="false" customHeight="false" outlineLevel="0" collapsed="false">
      <c r="A8384" s="7" t="n">
        <v>8383</v>
      </c>
      <c r="B8384" s="19" t="s">
        <v>313</v>
      </c>
      <c r="C8384" s="26" t="n">
        <v>200090700037</v>
      </c>
      <c r="D8384" s="19" t="s">
        <v>954</v>
      </c>
      <c r="E8384" s="19" t="s">
        <v>304</v>
      </c>
    </row>
    <row r="8385" customFormat="false" ht="31.5" hidden="false" customHeight="false" outlineLevel="0" collapsed="false">
      <c r="A8385" s="7" t="n">
        <v>8384</v>
      </c>
      <c r="B8385" s="19" t="s">
        <v>313</v>
      </c>
      <c r="C8385" s="26" t="n">
        <v>200090700038</v>
      </c>
      <c r="D8385" s="19" t="s">
        <v>8563</v>
      </c>
      <c r="E8385" s="19" t="s">
        <v>8564</v>
      </c>
    </row>
    <row r="8386" customFormat="false" ht="15.75" hidden="false" customHeight="false" outlineLevel="0" collapsed="false">
      <c r="A8386" s="7" t="n">
        <v>8385</v>
      </c>
      <c r="B8386" s="19" t="s">
        <v>313</v>
      </c>
      <c r="C8386" s="26" t="n">
        <v>200090700039</v>
      </c>
      <c r="D8386" s="19" t="s">
        <v>539</v>
      </c>
      <c r="E8386" s="19" t="s">
        <v>296</v>
      </c>
    </row>
    <row r="8387" customFormat="false" ht="15.75" hidden="false" customHeight="false" outlineLevel="0" collapsed="false">
      <c r="A8387" s="7" t="n">
        <v>8386</v>
      </c>
      <c r="B8387" s="19" t="s">
        <v>313</v>
      </c>
      <c r="C8387" s="26" t="n">
        <v>200090700040</v>
      </c>
      <c r="D8387" s="19" t="s">
        <v>4137</v>
      </c>
      <c r="E8387" s="19" t="s">
        <v>974</v>
      </c>
    </row>
    <row r="8388" customFormat="false" ht="15.75" hidden="false" customHeight="false" outlineLevel="0" collapsed="false">
      <c r="A8388" s="7" t="n">
        <v>8387</v>
      </c>
      <c r="B8388" s="19" t="s">
        <v>313</v>
      </c>
      <c r="C8388" s="26" t="n">
        <v>200090700041</v>
      </c>
      <c r="D8388" s="19" t="s">
        <v>5823</v>
      </c>
      <c r="E8388" s="19" t="s">
        <v>917</v>
      </c>
    </row>
    <row r="8389" customFormat="false" ht="15.75" hidden="false" customHeight="false" outlineLevel="0" collapsed="false">
      <c r="A8389" s="7" t="n">
        <v>8388</v>
      </c>
      <c r="B8389" s="19" t="s">
        <v>313</v>
      </c>
      <c r="C8389" s="26" t="n">
        <v>200090700042</v>
      </c>
      <c r="D8389" s="19" t="s">
        <v>8565</v>
      </c>
      <c r="E8389" s="19" t="s">
        <v>307</v>
      </c>
    </row>
    <row r="8390" customFormat="false" ht="15.75" hidden="false" customHeight="false" outlineLevel="0" collapsed="false">
      <c r="A8390" s="7" t="n">
        <v>8389</v>
      </c>
      <c r="B8390" s="19" t="s">
        <v>313</v>
      </c>
      <c r="C8390" s="26" t="n">
        <v>200090700043</v>
      </c>
      <c r="D8390" s="19" t="s">
        <v>1403</v>
      </c>
      <c r="E8390" s="19" t="s">
        <v>3337</v>
      </c>
    </row>
    <row r="8391" customFormat="false" ht="15.75" hidden="false" customHeight="false" outlineLevel="0" collapsed="false">
      <c r="A8391" s="7" t="n">
        <v>8390</v>
      </c>
      <c r="B8391" s="19" t="s">
        <v>313</v>
      </c>
      <c r="C8391" s="26" t="n">
        <v>200090700044</v>
      </c>
      <c r="D8391" s="19" t="s">
        <v>8566</v>
      </c>
      <c r="E8391" s="19" t="s">
        <v>8567</v>
      </c>
    </row>
    <row r="8392" customFormat="false" ht="15.75" hidden="false" customHeight="false" outlineLevel="0" collapsed="false">
      <c r="A8392" s="7" t="n">
        <v>8391</v>
      </c>
      <c r="B8392" s="19" t="s">
        <v>313</v>
      </c>
      <c r="C8392" s="26" t="n">
        <v>200090700045</v>
      </c>
      <c r="D8392" s="19" t="s">
        <v>8568</v>
      </c>
      <c r="E8392" s="19" t="s">
        <v>280</v>
      </c>
    </row>
    <row r="8393" customFormat="false" ht="15.75" hidden="false" customHeight="false" outlineLevel="0" collapsed="false">
      <c r="A8393" s="7" t="n">
        <v>8392</v>
      </c>
      <c r="B8393" s="19" t="s">
        <v>313</v>
      </c>
      <c r="C8393" s="26" t="n">
        <v>200090700046</v>
      </c>
      <c r="D8393" s="19" t="s">
        <v>2517</v>
      </c>
      <c r="E8393" s="19" t="s">
        <v>872</v>
      </c>
    </row>
    <row r="8394" customFormat="false" ht="15.75" hidden="false" customHeight="false" outlineLevel="0" collapsed="false">
      <c r="A8394" s="7" t="n">
        <v>8393</v>
      </c>
      <c r="B8394" s="19" t="s">
        <v>313</v>
      </c>
      <c r="C8394" s="26" t="n">
        <v>200090700047</v>
      </c>
      <c r="D8394" s="19" t="s">
        <v>2517</v>
      </c>
      <c r="E8394" s="19" t="s">
        <v>6065</v>
      </c>
    </row>
    <row r="8395" customFormat="false" ht="31.5" hidden="false" customHeight="false" outlineLevel="0" collapsed="false">
      <c r="A8395" s="7" t="n">
        <v>8394</v>
      </c>
      <c r="B8395" s="19" t="s">
        <v>313</v>
      </c>
      <c r="C8395" s="26" t="n">
        <v>200090700048</v>
      </c>
      <c r="D8395" s="19" t="s">
        <v>8569</v>
      </c>
      <c r="E8395" s="19" t="s">
        <v>126</v>
      </c>
    </row>
    <row r="8396" customFormat="false" ht="15.75" hidden="false" customHeight="false" outlineLevel="0" collapsed="false">
      <c r="A8396" s="7" t="n">
        <v>8395</v>
      </c>
      <c r="B8396" s="19" t="s">
        <v>313</v>
      </c>
      <c r="C8396" s="26" t="n">
        <v>200090700049</v>
      </c>
      <c r="D8396" s="19" t="s">
        <v>8570</v>
      </c>
      <c r="E8396" s="19" t="s">
        <v>51</v>
      </c>
    </row>
    <row r="8397" customFormat="false" ht="15.75" hidden="false" customHeight="false" outlineLevel="0" collapsed="false">
      <c r="A8397" s="7" t="n">
        <v>8396</v>
      </c>
      <c r="B8397" s="19" t="s">
        <v>313</v>
      </c>
      <c r="C8397" s="26" t="n">
        <v>200090700050</v>
      </c>
      <c r="D8397" s="19" t="s">
        <v>3160</v>
      </c>
      <c r="E8397" s="19" t="s">
        <v>6563</v>
      </c>
    </row>
    <row r="8398" customFormat="false" ht="15.75" hidden="false" customHeight="false" outlineLevel="0" collapsed="false">
      <c r="A8398" s="7" t="n">
        <v>8397</v>
      </c>
      <c r="B8398" s="19" t="s">
        <v>313</v>
      </c>
      <c r="C8398" s="26" t="n">
        <v>200090700051</v>
      </c>
      <c r="D8398" s="19" t="s">
        <v>3160</v>
      </c>
      <c r="E8398" s="19" t="s">
        <v>999</v>
      </c>
    </row>
    <row r="8399" customFormat="false" ht="15.75" hidden="false" customHeight="false" outlineLevel="0" collapsed="false">
      <c r="A8399" s="7" t="n">
        <v>8398</v>
      </c>
      <c r="B8399" s="19" t="s">
        <v>313</v>
      </c>
      <c r="C8399" s="26" t="n">
        <v>200090700052</v>
      </c>
      <c r="D8399" s="19" t="s">
        <v>6588</v>
      </c>
      <c r="E8399" s="19" t="s">
        <v>4128</v>
      </c>
    </row>
    <row r="8400" customFormat="false" ht="15.75" hidden="false" customHeight="false" outlineLevel="0" collapsed="false">
      <c r="A8400" s="7" t="n">
        <v>8399</v>
      </c>
      <c r="B8400" s="25" t="s">
        <v>313</v>
      </c>
      <c r="C8400" s="28" t="n">
        <v>200090700053</v>
      </c>
      <c r="D8400" s="25" t="s">
        <v>8256</v>
      </c>
      <c r="E8400" s="25" t="s">
        <v>510</v>
      </c>
    </row>
    <row r="8401" customFormat="false" ht="15.75" hidden="false" customHeight="false" outlineLevel="0" collapsed="false">
      <c r="A8401" s="7" t="n">
        <v>8400</v>
      </c>
      <c r="B8401" s="19" t="s">
        <v>313</v>
      </c>
      <c r="C8401" s="26" t="n">
        <v>200090700054</v>
      </c>
      <c r="D8401" s="19" t="s">
        <v>4816</v>
      </c>
      <c r="E8401" s="19" t="s">
        <v>3469</v>
      </c>
    </row>
    <row r="8402" customFormat="false" ht="15.75" hidden="false" customHeight="false" outlineLevel="0" collapsed="false">
      <c r="A8402" s="7" t="n">
        <v>8401</v>
      </c>
      <c r="B8402" s="19" t="s">
        <v>313</v>
      </c>
      <c r="C8402" s="26" t="n">
        <v>200090700055</v>
      </c>
      <c r="D8402" s="19" t="s">
        <v>4984</v>
      </c>
      <c r="E8402" s="19" t="s">
        <v>124</v>
      </c>
    </row>
    <row r="8403" customFormat="false" ht="15.75" hidden="false" customHeight="false" outlineLevel="0" collapsed="false">
      <c r="A8403" s="7" t="n">
        <v>8402</v>
      </c>
      <c r="B8403" s="19" t="s">
        <v>313</v>
      </c>
      <c r="C8403" s="26" t="n">
        <v>200090700056</v>
      </c>
      <c r="D8403" s="19" t="s">
        <v>3915</v>
      </c>
      <c r="E8403" s="19" t="s">
        <v>510</v>
      </c>
    </row>
    <row r="8404" customFormat="false" ht="15.75" hidden="false" customHeight="false" outlineLevel="0" collapsed="false">
      <c r="A8404" s="7" t="n">
        <v>8403</v>
      </c>
      <c r="B8404" s="19" t="s">
        <v>313</v>
      </c>
      <c r="C8404" s="26" t="n">
        <v>200090700057</v>
      </c>
      <c r="D8404" s="19" t="s">
        <v>8571</v>
      </c>
      <c r="E8404" s="19" t="s">
        <v>174</v>
      </c>
    </row>
    <row r="8405" customFormat="false" ht="15.75" hidden="false" customHeight="false" outlineLevel="0" collapsed="false">
      <c r="A8405" s="7" t="n">
        <v>8404</v>
      </c>
      <c r="B8405" s="19" t="s">
        <v>313</v>
      </c>
      <c r="C8405" s="26" t="n">
        <v>200090700058</v>
      </c>
      <c r="D8405" s="19" t="s">
        <v>3565</v>
      </c>
      <c r="E8405" s="19" t="s">
        <v>3230</v>
      </c>
    </row>
    <row r="8406" customFormat="false" ht="15.75" hidden="false" customHeight="false" outlineLevel="0" collapsed="false">
      <c r="A8406" s="7" t="n">
        <v>8405</v>
      </c>
      <c r="B8406" s="19" t="s">
        <v>313</v>
      </c>
      <c r="C8406" s="26" t="n">
        <v>200090700059</v>
      </c>
      <c r="D8406" s="19" t="s">
        <v>79</v>
      </c>
      <c r="E8406" s="19" t="s">
        <v>240</v>
      </c>
    </row>
    <row r="8407" customFormat="false" ht="31.5" hidden="false" customHeight="false" outlineLevel="0" collapsed="false">
      <c r="A8407" s="7" t="n">
        <v>8406</v>
      </c>
      <c r="B8407" s="19" t="s">
        <v>313</v>
      </c>
      <c r="C8407" s="26" t="n">
        <v>200090700060</v>
      </c>
      <c r="D8407" s="19" t="s">
        <v>8572</v>
      </c>
      <c r="E8407" s="19" t="s">
        <v>4494</v>
      </c>
    </row>
    <row r="8408" customFormat="false" ht="15.75" hidden="false" customHeight="false" outlineLevel="0" collapsed="false">
      <c r="A8408" s="7" t="n">
        <v>8407</v>
      </c>
      <c r="B8408" s="19" t="s">
        <v>313</v>
      </c>
      <c r="C8408" s="26" t="n">
        <v>200090700061</v>
      </c>
      <c r="D8408" s="19" t="s">
        <v>8573</v>
      </c>
      <c r="E8408" s="19" t="s">
        <v>8574</v>
      </c>
    </row>
    <row r="8409" customFormat="false" ht="31.5" hidden="false" customHeight="false" outlineLevel="0" collapsed="false">
      <c r="A8409" s="7" t="n">
        <v>8408</v>
      </c>
      <c r="B8409" s="19" t="s">
        <v>313</v>
      </c>
      <c r="C8409" s="26" t="n">
        <v>200090700062</v>
      </c>
      <c r="D8409" s="19" t="s">
        <v>8575</v>
      </c>
      <c r="E8409" s="19" t="s">
        <v>8576</v>
      </c>
    </row>
    <row r="8410" customFormat="false" ht="15.75" hidden="false" customHeight="false" outlineLevel="0" collapsed="false">
      <c r="A8410" s="7" t="n">
        <v>8409</v>
      </c>
      <c r="B8410" s="19" t="s">
        <v>313</v>
      </c>
      <c r="C8410" s="26" t="n">
        <v>200090700063</v>
      </c>
      <c r="D8410" s="19" t="s">
        <v>87</v>
      </c>
      <c r="E8410" s="19" t="s">
        <v>225</v>
      </c>
    </row>
    <row r="8411" customFormat="false" ht="15.75" hidden="false" customHeight="false" outlineLevel="0" collapsed="false">
      <c r="A8411" s="7" t="n">
        <v>8410</v>
      </c>
      <c r="B8411" s="19" t="s">
        <v>313</v>
      </c>
      <c r="C8411" s="26" t="n">
        <v>200090700064</v>
      </c>
      <c r="D8411" s="19" t="s">
        <v>87</v>
      </c>
      <c r="E8411" s="19" t="s">
        <v>5557</v>
      </c>
    </row>
    <row r="8412" customFormat="false" ht="15.75" hidden="false" customHeight="false" outlineLevel="0" collapsed="false">
      <c r="A8412" s="7" t="n">
        <v>8411</v>
      </c>
      <c r="B8412" s="19" t="s">
        <v>313</v>
      </c>
      <c r="C8412" s="26" t="n">
        <v>200090700065</v>
      </c>
      <c r="D8412" s="19" t="s">
        <v>6209</v>
      </c>
      <c r="E8412" s="19" t="s">
        <v>8577</v>
      </c>
    </row>
    <row r="8413" customFormat="false" ht="15.75" hidden="false" customHeight="false" outlineLevel="0" collapsed="false">
      <c r="A8413" s="7" t="n">
        <v>8412</v>
      </c>
      <c r="B8413" s="19" t="s">
        <v>313</v>
      </c>
      <c r="C8413" s="26" t="n">
        <v>200090700066</v>
      </c>
      <c r="D8413" s="19" t="s">
        <v>8578</v>
      </c>
      <c r="E8413" s="19" t="s">
        <v>8579</v>
      </c>
    </row>
    <row r="8414" customFormat="false" ht="15.75" hidden="false" customHeight="false" outlineLevel="0" collapsed="false">
      <c r="A8414" s="7" t="n">
        <v>8413</v>
      </c>
      <c r="B8414" s="19" t="s">
        <v>313</v>
      </c>
      <c r="C8414" s="26" t="n">
        <v>200090700067</v>
      </c>
      <c r="D8414" s="19" t="s">
        <v>8258</v>
      </c>
      <c r="E8414" s="19" t="s">
        <v>8580</v>
      </c>
    </row>
    <row r="8415" customFormat="false" ht="15.75" hidden="false" customHeight="false" outlineLevel="0" collapsed="false">
      <c r="A8415" s="7" t="n">
        <v>8414</v>
      </c>
      <c r="B8415" s="19" t="s">
        <v>313</v>
      </c>
      <c r="C8415" s="26" t="n">
        <v>200090700068</v>
      </c>
      <c r="D8415" s="19" t="s">
        <v>413</v>
      </c>
      <c r="E8415" s="19" t="s">
        <v>748</v>
      </c>
    </row>
    <row r="8416" customFormat="false" ht="15.75" hidden="false" customHeight="false" outlineLevel="0" collapsed="false">
      <c r="A8416" s="7" t="n">
        <v>8415</v>
      </c>
      <c r="B8416" s="19" t="s">
        <v>313</v>
      </c>
      <c r="C8416" s="26" t="n">
        <v>200090700069</v>
      </c>
      <c r="D8416" s="19" t="s">
        <v>4078</v>
      </c>
      <c r="E8416" s="19" t="s">
        <v>132</v>
      </c>
    </row>
    <row r="8417" customFormat="false" ht="15.75" hidden="false" customHeight="false" outlineLevel="0" collapsed="false">
      <c r="A8417" s="7" t="n">
        <v>8416</v>
      </c>
      <c r="B8417" s="19" t="s">
        <v>313</v>
      </c>
      <c r="C8417" s="26" t="n">
        <v>200090700070</v>
      </c>
      <c r="D8417" s="19" t="s">
        <v>895</v>
      </c>
      <c r="E8417" s="19" t="s">
        <v>8581</v>
      </c>
    </row>
    <row r="8418" customFormat="false" ht="31.5" hidden="false" customHeight="false" outlineLevel="0" collapsed="false">
      <c r="A8418" s="7" t="n">
        <v>8417</v>
      </c>
      <c r="B8418" s="19" t="s">
        <v>313</v>
      </c>
      <c r="C8418" s="26" t="n">
        <v>200090700071</v>
      </c>
      <c r="D8418" s="19" t="s">
        <v>8582</v>
      </c>
      <c r="E8418" s="19" t="s">
        <v>8583</v>
      </c>
    </row>
    <row r="8419" customFormat="false" ht="15.75" hidden="false" customHeight="false" outlineLevel="0" collapsed="false">
      <c r="A8419" s="7" t="n">
        <v>8418</v>
      </c>
      <c r="B8419" s="19" t="s">
        <v>313</v>
      </c>
      <c r="C8419" s="26" t="n">
        <v>200090700072</v>
      </c>
      <c r="D8419" s="19" t="s">
        <v>104</v>
      </c>
      <c r="E8419" s="19" t="s">
        <v>51</v>
      </c>
    </row>
    <row r="8420" customFormat="false" ht="15.75" hidden="false" customHeight="false" outlineLevel="0" collapsed="false">
      <c r="A8420" s="7" t="n">
        <v>8419</v>
      </c>
      <c r="B8420" s="19" t="s">
        <v>313</v>
      </c>
      <c r="C8420" s="26" t="n">
        <v>200090700073</v>
      </c>
      <c r="D8420" s="19" t="s">
        <v>8584</v>
      </c>
      <c r="E8420" s="19" t="s">
        <v>18</v>
      </c>
    </row>
    <row r="8421" customFormat="false" ht="15.75" hidden="false" customHeight="false" outlineLevel="0" collapsed="false">
      <c r="A8421" s="7" t="n">
        <v>8420</v>
      </c>
      <c r="B8421" s="19" t="s">
        <v>313</v>
      </c>
      <c r="C8421" s="26" t="n">
        <v>200090700074</v>
      </c>
      <c r="D8421" s="19" t="s">
        <v>417</v>
      </c>
      <c r="E8421" s="19" t="s">
        <v>60</v>
      </c>
    </row>
    <row r="8422" customFormat="false" ht="15.75" hidden="false" customHeight="false" outlineLevel="0" collapsed="false">
      <c r="A8422" s="7" t="n">
        <v>8421</v>
      </c>
      <c r="B8422" s="19" t="s">
        <v>313</v>
      </c>
      <c r="C8422" s="26" t="n">
        <v>200090700075</v>
      </c>
      <c r="D8422" s="19" t="s">
        <v>8585</v>
      </c>
      <c r="E8422" s="19" t="s">
        <v>70</v>
      </c>
    </row>
    <row r="8423" customFormat="false" ht="31.5" hidden="false" customHeight="false" outlineLevel="0" collapsed="false">
      <c r="A8423" s="7" t="n">
        <v>8422</v>
      </c>
      <c r="B8423" s="19" t="s">
        <v>313</v>
      </c>
      <c r="C8423" s="26" t="n">
        <v>200090700076</v>
      </c>
      <c r="D8423" s="19" t="s">
        <v>8586</v>
      </c>
      <c r="E8423" s="19" t="s">
        <v>70</v>
      </c>
    </row>
    <row r="8424" customFormat="false" ht="31.5" hidden="false" customHeight="false" outlineLevel="0" collapsed="false">
      <c r="A8424" s="7" t="n">
        <v>8423</v>
      </c>
      <c r="B8424" s="19" t="s">
        <v>313</v>
      </c>
      <c r="C8424" s="26" t="n">
        <v>200090700077</v>
      </c>
      <c r="D8424" s="19" t="s">
        <v>8587</v>
      </c>
      <c r="E8424" s="19" t="s">
        <v>3594</v>
      </c>
    </row>
    <row r="8425" customFormat="false" ht="15.75" hidden="false" customHeight="false" outlineLevel="0" collapsed="false">
      <c r="A8425" s="7" t="n">
        <v>8424</v>
      </c>
      <c r="B8425" s="19" t="s">
        <v>313</v>
      </c>
      <c r="C8425" s="26" t="n">
        <v>200090700078</v>
      </c>
      <c r="D8425" s="19" t="s">
        <v>127</v>
      </c>
      <c r="E8425" s="19" t="s">
        <v>149</v>
      </c>
    </row>
    <row r="8426" customFormat="false" ht="15.75" hidden="false" customHeight="false" outlineLevel="0" collapsed="false">
      <c r="A8426" s="7" t="n">
        <v>8425</v>
      </c>
      <c r="B8426" s="19" t="s">
        <v>313</v>
      </c>
      <c r="C8426" s="26" t="n">
        <v>200090700079</v>
      </c>
      <c r="D8426" s="19" t="s">
        <v>131</v>
      </c>
      <c r="E8426" s="19" t="s">
        <v>872</v>
      </c>
    </row>
    <row r="8427" customFormat="false" ht="15.75" hidden="false" customHeight="false" outlineLevel="0" collapsed="false">
      <c r="A8427" s="7" t="n">
        <v>8426</v>
      </c>
      <c r="B8427" s="19" t="s">
        <v>313</v>
      </c>
      <c r="C8427" s="26" t="n">
        <v>200090700080</v>
      </c>
      <c r="D8427" s="19" t="s">
        <v>135</v>
      </c>
      <c r="E8427" s="19" t="s">
        <v>927</v>
      </c>
    </row>
    <row r="8428" customFormat="false" ht="15.75" hidden="false" customHeight="false" outlineLevel="0" collapsed="false">
      <c r="A8428" s="7" t="n">
        <v>8427</v>
      </c>
      <c r="B8428" s="19" t="s">
        <v>313</v>
      </c>
      <c r="C8428" s="26" t="n">
        <v>200090700081</v>
      </c>
      <c r="D8428" s="19" t="s">
        <v>135</v>
      </c>
      <c r="E8428" s="19" t="s">
        <v>8588</v>
      </c>
    </row>
    <row r="8429" customFormat="false" ht="15.75" hidden="false" customHeight="false" outlineLevel="0" collapsed="false">
      <c r="A8429" s="7" t="n">
        <v>8428</v>
      </c>
      <c r="B8429" s="19" t="s">
        <v>313</v>
      </c>
      <c r="C8429" s="26" t="n">
        <v>200090700082</v>
      </c>
      <c r="D8429" s="19" t="s">
        <v>806</v>
      </c>
      <c r="E8429" s="19" t="s">
        <v>8589</v>
      </c>
    </row>
    <row r="8430" customFormat="false" ht="15.75" hidden="false" customHeight="false" outlineLevel="0" collapsed="false">
      <c r="A8430" s="7" t="n">
        <v>8429</v>
      </c>
      <c r="B8430" s="19" t="s">
        <v>313</v>
      </c>
      <c r="C8430" s="26" t="n">
        <v>200090700083</v>
      </c>
      <c r="D8430" s="19" t="s">
        <v>511</v>
      </c>
      <c r="E8430" s="19" t="s">
        <v>910</v>
      </c>
    </row>
    <row r="8431" customFormat="false" ht="15.75" hidden="false" customHeight="false" outlineLevel="0" collapsed="false">
      <c r="A8431" s="7" t="n">
        <v>8430</v>
      </c>
      <c r="B8431" s="19" t="s">
        <v>313</v>
      </c>
      <c r="C8431" s="26" t="n">
        <v>200090700084</v>
      </c>
      <c r="D8431" s="19" t="s">
        <v>5372</v>
      </c>
      <c r="E8431" s="19" t="s">
        <v>472</v>
      </c>
    </row>
    <row r="8432" customFormat="false" ht="15.75" hidden="false" customHeight="false" outlineLevel="0" collapsed="false">
      <c r="A8432" s="7" t="n">
        <v>8431</v>
      </c>
      <c r="B8432" s="19" t="s">
        <v>313</v>
      </c>
      <c r="C8432" s="26" t="n">
        <v>200090700085</v>
      </c>
      <c r="D8432" s="19" t="s">
        <v>912</v>
      </c>
      <c r="E8432" s="19" t="s">
        <v>21</v>
      </c>
    </row>
    <row r="8433" customFormat="false" ht="15.75" hidden="false" customHeight="false" outlineLevel="0" collapsed="false">
      <c r="A8433" s="7" t="n">
        <v>8432</v>
      </c>
      <c r="B8433" s="19" t="s">
        <v>313</v>
      </c>
      <c r="C8433" s="26" t="n">
        <v>200090700086</v>
      </c>
      <c r="D8433" s="19" t="s">
        <v>8590</v>
      </c>
      <c r="E8433" s="19" t="s">
        <v>8591</v>
      </c>
    </row>
    <row r="8434" customFormat="false" ht="15.75" hidden="false" customHeight="false" outlineLevel="0" collapsed="false">
      <c r="A8434" s="7" t="n">
        <v>8433</v>
      </c>
      <c r="B8434" s="19" t="s">
        <v>313</v>
      </c>
      <c r="C8434" s="26" t="n">
        <v>200090700087</v>
      </c>
      <c r="D8434" s="19" t="s">
        <v>8592</v>
      </c>
      <c r="E8434" s="19" t="s">
        <v>350</v>
      </c>
    </row>
    <row r="8435" customFormat="false" ht="15.75" hidden="false" customHeight="false" outlineLevel="0" collapsed="false">
      <c r="A8435" s="7" t="n">
        <v>8434</v>
      </c>
      <c r="B8435" s="19" t="s">
        <v>313</v>
      </c>
      <c r="C8435" s="26" t="n">
        <v>200090700088</v>
      </c>
      <c r="D8435" s="19" t="s">
        <v>1277</v>
      </c>
      <c r="E8435" s="19" t="s">
        <v>8593</v>
      </c>
    </row>
    <row r="8436" customFormat="false" ht="15.75" hidden="false" customHeight="false" outlineLevel="0" collapsed="false">
      <c r="A8436" s="7" t="n">
        <v>8435</v>
      </c>
      <c r="B8436" s="19" t="s">
        <v>313</v>
      </c>
      <c r="C8436" s="26" t="n">
        <v>200090700089</v>
      </c>
      <c r="D8436" s="19" t="s">
        <v>163</v>
      </c>
      <c r="E8436" s="19" t="s">
        <v>8594</v>
      </c>
    </row>
    <row r="8437" customFormat="false" ht="15.75" hidden="false" customHeight="false" outlineLevel="0" collapsed="false">
      <c r="A8437" s="7" t="n">
        <v>8436</v>
      </c>
      <c r="B8437" s="19" t="s">
        <v>313</v>
      </c>
      <c r="C8437" s="26" t="n">
        <v>200090700090</v>
      </c>
      <c r="D8437" s="19" t="s">
        <v>719</v>
      </c>
      <c r="E8437" s="19" t="s">
        <v>891</v>
      </c>
    </row>
    <row r="8438" customFormat="false" ht="15.75" hidden="false" customHeight="false" outlineLevel="0" collapsed="false">
      <c r="A8438" s="7" t="n">
        <v>8437</v>
      </c>
      <c r="B8438" s="19" t="s">
        <v>313</v>
      </c>
      <c r="C8438" s="26" t="n">
        <v>200090700091</v>
      </c>
      <c r="D8438" s="19" t="s">
        <v>8595</v>
      </c>
      <c r="E8438" s="19" t="s">
        <v>691</v>
      </c>
    </row>
    <row r="8439" customFormat="false" ht="15.75" hidden="false" customHeight="false" outlineLevel="0" collapsed="false">
      <c r="A8439" s="7" t="n">
        <v>8438</v>
      </c>
      <c r="B8439" s="19" t="s">
        <v>313</v>
      </c>
      <c r="C8439" s="26" t="n">
        <v>200090700092</v>
      </c>
      <c r="D8439" s="19" t="s">
        <v>8596</v>
      </c>
      <c r="E8439" s="19" t="s">
        <v>3743</v>
      </c>
    </row>
    <row r="8440" customFormat="false" ht="15.75" hidden="false" customHeight="false" outlineLevel="0" collapsed="false">
      <c r="A8440" s="7" t="n">
        <v>8439</v>
      </c>
      <c r="B8440" s="19" t="s">
        <v>313</v>
      </c>
      <c r="C8440" s="26" t="n">
        <v>200090700093</v>
      </c>
      <c r="D8440" s="19" t="s">
        <v>6417</v>
      </c>
      <c r="E8440" s="19" t="s">
        <v>2846</v>
      </c>
    </row>
    <row r="8441" customFormat="false" ht="31.5" hidden="false" customHeight="false" outlineLevel="0" collapsed="false">
      <c r="A8441" s="7" t="n">
        <v>8440</v>
      </c>
      <c r="B8441" s="19" t="s">
        <v>313</v>
      </c>
      <c r="C8441" s="26" t="n">
        <v>200090700094</v>
      </c>
      <c r="D8441" s="19" t="s">
        <v>8597</v>
      </c>
      <c r="E8441" s="19" t="s">
        <v>3300</v>
      </c>
    </row>
    <row r="8442" customFormat="false" ht="15.75" hidden="false" customHeight="false" outlineLevel="0" collapsed="false">
      <c r="A8442" s="7" t="n">
        <v>8441</v>
      </c>
      <c r="B8442" s="19" t="s">
        <v>313</v>
      </c>
      <c r="C8442" s="26" t="n">
        <v>200090700095</v>
      </c>
      <c r="D8442" s="19" t="s">
        <v>8598</v>
      </c>
      <c r="E8442" s="19" t="s">
        <v>835</v>
      </c>
    </row>
    <row r="8443" customFormat="false" ht="15.75" hidden="false" customHeight="false" outlineLevel="0" collapsed="false">
      <c r="A8443" s="7" t="n">
        <v>8442</v>
      </c>
      <c r="B8443" s="19" t="s">
        <v>313</v>
      </c>
      <c r="C8443" s="26" t="n">
        <v>200090700096</v>
      </c>
      <c r="D8443" s="19" t="s">
        <v>729</v>
      </c>
      <c r="E8443" s="19" t="s">
        <v>592</v>
      </c>
    </row>
    <row r="8444" customFormat="false" ht="15.75" hidden="false" customHeight="false" outlineLevel="0" collapsed="false">
      <c r="A8444" s="7" t="n">
        <v>8443</v>
      </c>
      <c r="B8444" s="19" t="s">
        <v>313</v>
      </c>
      <c r="C8444" s="26" t="n">
        <v>200090700097</v>
      </c>
      <c r="D8444" s="19" t="s">
        <v>729</v>
      </c>
      <c r="E8444" s="19" t="s">
        <v>185</v>
      </c>
    </row>
    <row r="8445" customFormat="false" ht="15.75" hidden="false" customHeight="false" outlineLevel="0" collapsed="false">
      <c r="A8445" s="7" t="n">
        <v>8444</v>
      </c>
      <c r="B8445" s="19" t="s">
        <v>313</v>
      </c>
      <c r="C8445" s="26" t="n">
        <v>200090700098</v>
      </c>
      <c r="D8445" s="19" t="s">
        <v>8599</v>
      </c>
      <c r="E8445" s="19" t="s">
        <v>8562</v>
      </c>
    </row>
    <row r="8446" customFormat="false" ht="15.75" hidden="false" customHeight="false" outlineLevel="0" collapsed="false">
      <c r="A8446" s="7" t="n">
        <v>8445</v>
      </c>
      <c r="B8446" s="19" t="s">
        <v>313</v>
      </c>
      <c r="C8446" s="26" t="n">
        <v>200090700099</v>
      </c>
      <c r="D8446" s="19" t="s">
        <v>8600</v>
      </c>
      <c r="E8446" s="19" t="s">
        <v>8601</v>
      </c>
    </row>
    <row r="8447" customFormat="false" ht="31.5" hidden="false" customHeight="false" outlineLevel="0" collapsed="false">
      <c r="A8447" s="7" t="n">
        <v>8446</v>
      </c>
      <c r="B8447" s="19" t="s">
        <v>313</v>
      </c>
      <c r="C8447" s="26" t="n">
        <v>200090700100</v>
      </c>
      <c r="D8447" s="19" t="s">
        <v>8602</v>
      </c>
      <c r="E8447" s="19" t="s">
        <v>5350</v>
      </c>
    </row>
    <row r="8448" customFormat="false" ht="15.75" hidden="false" customHeight="false" outlineLevel="0" collapsed="false">
      <c r="A8448" s="7" t="n">
        <v>8447</v>
      </c>
      <c r="B8448" s="19" t="s">
        <v>313</v>
      </c>
      <c r="C8448" s="26" t="n">
        <v>200090700101</v>
      </c>
      <c r="D8448" s="19" t="s">
        <v>1285</v>
      </c>
      <c r="E8448" s="19" t="s">
        <v>6597</v>
      </c>
    </row>
    <row r="8449" customFormat="false" ht="15.75" hidden="false" customHeight="false" outlineLevel="0" collapsed="false">
      <c r="A8449" s="7" t="n">
        <v>8448</v>
      </c>
      <c r="B8449" s="19" t="s">
        <v>313</v>
      </c>
      <c r="C8449" s="26" t="n">
        <v>200090700102</v>
      </c>
      <c r="D8449" s="19" t="s">
        <v>8603</v>
      </c>
      <c r="E8449" s="19" t="s">
        <v>999</v>
      </c>
    </row>
    <row r="8450" customFormat="false" ht="15.75" hidden="false" customHeight="false" outlineLevel="0" collapsed="false">
      <c r="A8450" s="7" t="n">
        <v>8449</v>
      </c>
      <c r="B8450" s="19" t="s">
        <v>313</v>
      </c>
      <c r="C8450" s="26" t="n">
        <v>200090700103</v>
      </c>
      <c r="D8450" s="19" t="s">
        <v>186</v>
      </c>
      <c r="E8450" s="19" t="s">
        <v>3503</v>
      </c>
    </row>
    <row r="8451" customFormat="false" ht="15.75" hidden="false" customHeight="false" outlineLevel="0" collapsed="false">
      <c r="A8451" s="7" t="n">
        <v>8450</v>
      </c>
      <c r="B8451" s="19" t="s">
        <v>313</v>
      </c>
      <c r="C8451" s="26" t="n">
        <v>200090700104</v>
      </c>
      <c r="D8451" s="19" t="s">
        <v>186</v>
      </c>
      <c r="E8451" s="19" t="s">
        <v>3159</v>
      </c>
    </row>
    <row r="8452" customFormat="false" ht="15.75" hidden="false" customHeight="false" outlineLevel="0" collapsed="false">
      <c r="A8452" s="7" t="n">
        <v>8451</v>
      </c>
      <c r="B8452" s="19" t="s">
        <v>313</v>
      </c>
      <c r="C8452" s="26" t="n">
        <v>200090700105</v>
      </c>
      <c r="D8452" s="19" t="s">
        <v>8604</v>
      </c>
      <c r="E8452" s="19" t="s">
        <v>5898</v>
      </c>
    </row>
    <row r="8453" customFormat="false" ht="15.75" hidden="false" customHeight="false" outlineLevel="0" collapsed="false">
      <c r="A8453" s="7" t="n">
        <v>8452</v>
      </c>
      <c r="B8453" s="19" t="s">
        <v>313</v>
      </c>
      <c r="C8453" s="26" t="n">
        <v>200090700106</v>
      </c>
      <c r="D8453" s="19" t="s">
        <v>8605</v>
      </c>
      <c r="E8453" s="19" t="s">
        <v>5433</v>
      </c>
    </row>
    <row r="8454" customFormat="false" ht="15.75" hidden="false" customHeight="false" outlineLevel="0" collapsed="false">
      <c r="A8454" s="7" t="n">
        <v>8453</v>
      </c>
      <c r="B8454" s="19" t="s">
        <v>313</v>
      </c>
      <c r="C8454" s="26" t="n">
        <v>200090700107</v>
      </c>
      <c r="D8454" s="19" t="s">
        <v>824</v>
      </c>
      <c r="E8454" s="19" t="s">
        <v>8606</v>
      </c>
    </row>
    <row r="8455" customFormat="false" ht="15.75" hidden="false" customHeight="false" outlineLevel="0" collapsed="false">
      <c r="A8455" s="7" t="n">
        <v>8454</v>
      </c>
      <c r="B8455" s="19" t="s">
        <v>313</v>
      </c>
      <c r="C8455" s="26" t="n">
        <v>200090700108</v>
      </c>
      <c r="D8455" s="19" t="s">
        <v>3686</v>
      </c>
      <c r="E8455" s="19" t="s">
        <v>3323</v>
      </c>
    </row>
    <row r="8456" customFormat="false" ht="15.75" hidden="false" customHeight="false" outlineLevel="0" collapsed="false">
      <c r="A8456" s="7" t="n">
        <v>8455</v>
      </c>
      <c r="B8456" s="19" t="s">
        <v>313</v>
      </c>
      <c r="C8456" s="26" t="n">
        <v>200090700109</v>
      </c>
      <c r="D8456" s="19" t="s">
        <v>3367</v>
      </c>
      <c r="E8456" s="19" t="s">
        <v>3323</v>
      </c>
    </row>
    <row r="8457" customFormat="false" ht="15.75" hidden="false" customHeight="false" outlineLevel="0" collapsed="false">
      <c r="A8457" s="7" t="n">
        <v>8456</v>
      </c>
      <c r="B8457" s="19" t="s">
        <v>313</v>
      </c>
      <c r="C8457" s="26" t="n">
        <v>200090700110</v>
      </c>
      <c r="D8457" s="19" t="s">
        <v>84</v>
      </c>
      <c r="E8457" s="19" t="s">
        <v>296</v>
      </c>
    </row>
    <row r="8458" customFormat="false" ht="31.5" hidden="false" customHeight="false" outlineLevel="0" collapsed="false">
      <c r="A8458" s="7" t="n">
        <v>8457</v>
      </c>
      <c r="B8458" s="19" t="s">
        <v>313</v>
      </c>
      <c r="C8458" s="26" t="n">
        <v>200090700111</v>
      </c>
      <c r="D8458" s="19" t="s">
        <v>8607</v>
      </c>
      <c r="E8458" s="19" t="s">
        <v>718</v>
      </c>
    </row>
    <row r="8459" customFormat="false" ht="15.75" hidden="false" customHeight="false" outlineLevel="0" collapsed="false">
      <c r="A8459" s="7" t="n">
        <v>8458</v>
      </c>
      <c r="B8459" s="19" t="s">
        <v>313</v>
      </c>
      <c r="C8459" s="26" t="n">
        <v>200090700112</v>
      </c>
      <c r="D8459" s="19" t="s">
        <v>6328</v>
      </c>
      <c r="E8459" s="19" t="s">
        <v>240</v>
      </c>
    </row>
    <row r="8460" customFormat="false" ht="15.75" hidden="false" customHeight="false" outlineLevel="0" collapsed="false">
      <c r="A8460" s="7" t="n">
        <v>8459</v>
      </c>
      <c r="B8460" s="19" t="s">
        <v>313</v>
      </c>
      <c r="C8460" s="26" t="n">
        <v>200090700113</v>
      </c>
      <c r="D8460" s="19" t="s">
        <v>3514</v>
      </c>
      <c r="E8460" s="19" t="s">
        <v>375</v>
      </c>
    </row>
    <row r="8461" customFormat="false" ht="15.75" hidden="false" customHeight="false" outlineLevel="0" collapsed="false">
      <c r="A8461" s="7" t="n">
        <v>8460</v>
      </c>
      <c r="B8461" s="19" t="s">
        <v>313</v>
      </c>
      <c r="C8461" s="26" t="n">
        <v>200090700114</v>
      </c>
      <c r="D8461" s="19" t="s">
        <v>3514</v>
      </c>
      <c r="E8461" s="19" t="s">
        <v>6535</v>
      </c>
    </row>
    <row r="8462" customFormat="false" ht="15.75" hidden="false" customHeight="false" outlineLevel="0" collapsed="false">
      <c r="A8462" s="7" t="n">
        <v>8461</v>
      </c>
      <c r="B8462" s="19" t="s">
        <v>313</v>
      </c>
      <c r="C8462" s="26" t="n">
        <v>200090700115</v>
      </c>
      <c r="D8462" s="19" t="s">
        <v>8608</v>
      </c>
      <c r="E8462" s="19" t="s">
        <v>126</v>
      </c>
    </row>
    <row r="8463" customFormat="false" ht="15.75" hidden="false" customHeight="false" outlineLevel="0" collapsed="false">
      <c r="A8463" s="7" t="n">
        <v>8462</v>
      </c>
      <c r="B8463" s="19" t="s">
        <v>313</v>
      </c>
      <c r="C8463" s="26" t="n">
        <v>200090700116</v>
      </c>
      <c r="D8463" s="19" t="s">
        <v>8609</v>
      </c>
      <c r="E8463" s="19" t="s">
        <v>478</v>
      </c>
    </row>
    <row r="8464" customFormat="false" ht="15.75" hidden="false" customHeight="false" outlineLevel="0" collapsed="false">
      <c r="A8464" s="7" t="n">
        <v>8463</v>
      </c>
      <c r="B8464" s="19" t="s">
        <v>313</v>
      </c>
      <c r="C8464" s="26" t="n">
        <v>200090700117</v>
      </c>
      <c r="D8464" s="19" t="s">
        <v>130</v>
      </c>
      <c r="E8464" s="19" t="s">
        <v>3321</v>
      </c>
    </row>
    <row r="8465" customFormat="false" ht="31.5" hidden="false" customHeight="false" outlineLevel="0" collapsed="false">
      <c r="A8465" s="7" t="n">
        <v>8464</v>
      </c>
      <c r="B8465" s="19" t="s">
        <v>313</v>
      </c>
      <c r="C8465" s="26" t="n">
        <v>200090700118</v>
      </c>
      <c r="D8465" s="19" t="s">
        <v>8610</v>
      </c>
      <c r="E8465" s="19" t="s">
        <v>349</v>
      </c>
    </row>
    <row r="8466" customFormat="false" ht="15.75" hidden="false" customHeight="false" outlineLevel="0" collapsed="false">
      <c r="A8466" s="7" t="n">
        <v>8465</v>
      </c>
      <c r="B8466" s="19" t="s">
        <v>313</v>
      </c>
      <c r="C8466" s="26" t="n">
        <v>200090700119</v>
      </c>
      <c r="D8466" s="19" t="s">
        <v>840</v>
      </c>
      <c r="E8466" s="19" t="s">
        <v>478</v>
      </c>
    </row>
    <row r="8467" customFormat="false" ht="15.75" hidden="false" customHeight="false" outlineLevel="0" collapsed="false">
      <c r="A8467" s="7" t="n">
        <v>8466</v>
      </c>
      <c r="B8467" s="19" t="s">
        <v>313</v>
      </c>
      <c r="C8467" s="26" t="n">
        <v>200090700120</v>
      </c>
      <c r="D8467" s="19" t="s">
        <v>840</v>
      </c>
      <c r="E8467" s="19" t="s">
        <v>781</v>
      </c>
    </row>
    <row r="8468" customFormat="false" ht="15.75" hidden="false" customHeight="false" outlineLevel="0" collapsed="false">
      <c r="A8468" s="7" t="n">
        <v>8467</v>
      </c>
      <c r="B8468" s="19" t="s">
        <v>313</v>
      </c>
      <c r="C8468" s="26" t="n">
        <v>200090700121</v>
      </c>
      <c r="D8468" s="19" t="s">
        <v>840</v>
      </c>
      <c r="E8468" s="19" t="s">
        <v>4135</v>
      </c>
    </row>
    <row r="8469" customFormat="false" ht="15.75" hidden="false" customHeight="false" outlineLevel="0" collapsed="false">
      <c r="A8469" s="7" t="n">
        <v>8468</v>
      </c>
      <c r="B8469" s="19" t="s">
        <v>313</v>
      </c>
      <c r="C8469" s="26" t="n">
        <v>200090700122</v>
      </c>
      <c r="D8469" s="19" t="s">
        <v>204</v>
      </c>
      <c r="E8469" s="19" t="s">
        <v>265</v>
      </c>
    </row>
    <row r="8470" customFormat="false" ht="15.75" hidden="false" customHeight="false" outlineLevel="0" collapsed="false">
      <c r="A8470" s="7" t="n">
        <v>8469</v>
      </c>
      <c r="B8470" s="19" t="s">
        <v>313</v>
      </c>
      <c r="C8470" s="26" t="n">
        <v>200090700123</v>
      </c>
      <c r="D8470" s="19" t="s">
        <v>211</v>
      </c>
      <c r="E8470" s="19" t="s">
        <v>752</v>
      </c>
    </row>
    <row r="8471" customFormat="false" ht="15.75" hidden="false" customHeight="false" outlineLevel="0" collapsed="false">
      <c r="A8471" s="7" t="n">
        <v>8470</v>
      </c>
      <c r="B8471" s="19" t="s">
        <v>313</v>
      </c>
      <c r="C8471" s="26" t="n">
        <v>200090700124</v>
      </c>
      <c r="D8471" s="19" t="s">
        <v>211</v>
      </c>
      <c r="E8471" s="19" t="s">
        <v>124</v>
      </c>
    </row>
    <row r="8472" customFormat="false" ht="15.75" hidden="false" customHeight="false" outlineLevel="0" collapsed="false">
      <c r="A8472" s="7" t="n">
        <v>8471</v>
      </c>
      <c r="B8472" s="19" t="s">
        <v>313</v>
      </c>
      <c r="C8472" s="26" t="n">
        <v>200090700125</v>
      </c>
      <c r="D8472" s="19" t="s">
        <v>1495</v>
      </c>
      <c r="E8472" s="19" t="s">
        <v>2847</v>
      </c>
    </row>
    <row r="8473" customFormat="false" ht="15.75" hidden="false" customHeight="false" outlineLevel="0" collapsed="false">
      <c r="A8473" s="7" t="n">
        <v>8472</v>
      </c>
      <c r="B8473" s="19" t="s">
        <v>313</v>
      </c>
      <c r="C8473" s="26" t="n">
        <v>200090700126</v>
      </c>
      <c r="D8473" s="19" t="s">
        <v>8611</v>
      </c>
      <c r="E8473" s="19" t="s">
        <v>237</v>
      </c>
    </row>
    <row r="8474" customFormat="false" ht="15.75" hidden="false" customHeight="false" outlineLevel="0" collapsed="false">
      <c r="A8474" s="7" t="n">
        <v>8473</v>
      </c>
      <c r="B8474" s="19" t="s">
        <v>313</v>
      </c>
      <c r="C8474" s="26" t="n">
        <v>200090700127</v>
      </c>
      <c r="D8474" s="19" t="s">
        <v>8279</v>
      </c>
      <c r="E8474" s="19" t="s">
        <v>541</v>
      </c>
    </row>
    <row r="8475" customFormat="false" ht="15.75" hidden="false" customHeight="false" outlineLevel="0" collapsed="false">
      <c r="A8475" s="7" t="n">
        <v>8474</v>
      </c>
      <c r="B8475" s="19" t="s">
        <v>313</v>
      </c>
      <c r="C8475" s="26" t="n">
        <v>200090700128</v>
      </c>
      <c r="D8475" s="19" t="s">
        <v>8612</v>
      </c>
      <c r="E8475" s="19" t="s">
        <v>48</v>
      </c>
    </row>
    <row r="8476" customFormat="false" ht="15.75" hidden="false" customHeight="false" outlineLevel="0" collapsed="false">
      <c r="A8476" s="7" t="n">
        <v>8475</v>
      </c>
      <c r="B8476" s="19" t="s">
        <v>313</v>
      </c>
      <c r="C8476" s="26" t="n">
        <v>200090700129</v>
      </c>
      <c r="D8476" s="19" t="s">
        <v>8613</v>
      </c>
      <c r="E8476" s="19" t="s">
        <v>8614</v>
      </c>
    </row>
    <row r="8477" customFormat="false" ht="15.75" hidden="false" customHeight="false" outlineLevel="0" collapsed="false">
      <c r="A8477" s="7" t="n">
        <v>8476</v>
      </c>
      <c r="B8477" s="19" t="s">
        <v>313</v>
      </c>
      <c r="C8477" s="26" t="n">
        <v>200090700130</v>
      </c>
      <c r="D8477" s="19" t="s">
        <v>8615</v>
      </c>
      <c r="E8477" s="19" t="s">
        <v>8616</v>
      </c>
    </row>
    <row r="8478" customFormat="false" ht="15.75" hidden="false" customHeight="false" outlineLevel="0" collapsed="false">
      <c r="A8478" s="7" t="n">
        <v>8477</v>
      </c>
      <c r="B8478" s="19" t="s">
        <v>1002</v>
      </c>
      <c r="C8478" s="26" t="n">
        <v>200090800001</v>
      </c>
      <c r="D8478" s="19" t="s">
        <v>8617</v>
      </c>
      <c r="E8478" s="19" t="s">
        <v>8618</v>
      </c>
    </row>
    <row r="8479" customFormat="false" ht="31.5" hidden="false" customHeight="false" outlineLevel="0" collapsed="false">
      <c r="A8479" s="7" t="n">
        <v>8478</v>
      </c>
      <c r="B8479" s="19" t="s">
        <v>1002</v>
      </c>
      <c r="C8479" s="26" t="n">
        <v>200090800002</v>
      </c>
      <c r="D8479" s="19" t="s">
        <v>8619</v>
      </c>
      <c r="E8479" s="19" t="s">
        <v>8620</v>
      </c>
    </row>
    <row r="8480" customFormat="false" ht="15.75" hidden="false" customHeight="false" outlineLevel="0" collapsed="false">
      <c r="A8480" s="7" t="n">
        <v>8479</v>
      </c>
      <c r="B8480" s="19" t="s">
        <v>1002</v>
      </c>
      <c r="C8480" s="26" t="n">
        <v>200090800003</v>
      </c>
      <c r="D8480" s="19" t="s">
        <v>6602</v>
      </c>
      <c r="E8480" s="19" t="s">
        <v>2908</v>
      </c>
    </row>
    <row r="8481" customFormat="false" ht="15.75" hidden="false" customHeight="false" outlineLevel="0" collapsed="false">
      <c r="A8481" s="7" t="n">
        <v>8480</v>
      </c>
      <c r="B8481" s="19" t="s">
        <v>1002</v>
      </c>
      <c r="C8481" s="26" t="n">
        <v>200090800004</v>
      </c>
      <c r="D8481" s="19" t="s">
        <v>821</v>
      </c>
      <c r="E8481" s="19" t="s">
        <v>8621</v>
      </c>
    </row>
    <row r="8482" customFormat="false" ht="15.75" hidden="false" customHeight="false" outlineLevel="0" collapsed="false">
      <c r="A8482" s="7" t="n">
        <v>8481</v>
      </c>
      <c r="B8482" s="19" t="s">
        <v>1002</v>
      </c>
      <c r="C8482" s="26" t="n">
        <v>200090800005</v>
      </c>
      <c r="D8482" s="19" t="s">
        <v>217</v>
      </c>
      <c r="E8482" s="19" t="s">
        <v>149</v>
      </c>
    </row>
    <row r="8483" customFormat="false" ht="15.75" hidden="false" customHeight="false" outlineLevel="0" collapsed="false">
      <c r="A8483" s="7" t="n">
        <v>8482</v>
      </c>
      <c r="B8483" s="19" t="s">
        <v>1002</v>
      </c>
      <c r="C8483" s="26" t="n">
        <v>200090800006</v>
      </c>
      <c r="D8483" s="19" t="s">
        <v>3253</v>
      </c>
      <c r="E8483" s="19" t="s">
        <v>46</v>
      </c>
    </row>
    <row r="8484" customFormat="false" ht="15.75" hidden="false" customHeight="false" outlineLevel="0" collapsed="false">
      <c r="A8484" s="7" t="n">
        <v>8483</v>
      </c>
      <c r="B8484" s="19" t="s">
        <v>1002</v>
      </c>
      <c r="C8484" s="26" t="n">
        <v>200090800007</v>
      </c>
      <c r="D8484" s="19" t="s">
        <v>8622</v>
      </c>
      <c r="E8484" s="19" t="s">
        <v>8305</v>
      </c>
    </row>
    <row r="8485" customFormat="false" ht="15.75" hidden="false" customHeight="false" outlineLevel="0" collapsed="false">
      <c r="A8485" s="7" t="n">
        <v>8484</v>
      </c>
      <c r="B8485" s="19" t="s">
        <v>1002</v>
      </c>
      <c r="C8485" s="26" t="n">
        <v>200090800008</v>
      </c>
      <c r="D8485" s="19" t="s">
        <v>22</v>
      </c>
      <c r="E8485" s="19" t="s">
        <v>5628</v>
      </c>
    </row>
    <row r="8486" customFormat="false" ht="15.75" hidden="false" customHeight="false" outlineLevel="0" collapsed="false">
      <c r="A8486" s="7" t="n">
        <v>8485</v>
      </c>
      <c r="B8486" s="19" t="s">
        <v>1002</v>
      </c>
      <c r="C8486" s="26" t="n">
        <v>200090800009</v>
      </c>
      <c r="D8486" s="19" t="s">
        <v>1148</v>
      </c>
      <c r="E8486" s="19" t="s">
        <v>946</v>
      </c>
    </row>
    <row r="8487" customFormat="false" ht="15.75" hidden="false" customHeight="false" outlineLevel="0" collapsed="false">
      <c r="A8487" s="7" t="n">
        <v>8486</v>
      </c>
      <c r="B8487" s="19" t="s">
        <v>1002</v>
      </c>
      <c r="C8487" s="26" t="n">
        <v>200090800010</v>
      </c>
      <c r="D8487" s="19" t="s">
        <v>6344</v>
      </c>
      <c r="E8487" s="19" t="s">
        <v>8623</v>
      </c>
    </row>
    <row r="8488" customFormat="false" ht="15.75" hidden="false" customHeight="false" outlineLevel="0" collapsed="false">
      <c r="A8488" s="7" t="n">
        <v>8487</v>
      </c>
      <c r="B8488" s="19" t="s">
        <v>1002</v>
      </c>
      <c r="C8488" s="26" t="n">
        <v>200090800011</v>
      </c>
      <c r="D8488" s="19" t="s">
        <v>8624</v>
      </c>
      <c r="E8488" s="19" t="s">
        <v>6682</v>
      </c>
    </row>
    <row r="8489" customFormat="false" ht="15.75" hidden="false" customHeight="false" outlineLevel="0" collapsed="false">
      <c r="A8489" s="7" t="n">
        <v>8488</v>
      </c>
      <c r="B8489" s="19" t="s">
        <v>1002</v>
      </c>
      <c r="C8489" s="26" t="n">
        <v>200090800012</v>
      </c>
      <c r="D8489" s="19" t="s">
        <v>5562</v>
      </c>
      <c r="E8489" s="19" t="s">
        <v>329</v>
      </c>
    </row>
    <row r="8490" customFormat="false" ht="15.75" hidden="false" customHeight="false" outlineLevel="0" collapsed="false">
      <c r="A8490" s="7" t="n">
        <v>8489</v>
      </c>
      <c r="B8490" s="19" t="s">
        <v>1002</v>
      </c>
      <c r="C8490" s="26" t="n">
        <v>200090800013</v>
      </c>
      <c r="D8490" s="19" t="s">
        <v>8625</v>
      </c>
      <c r="E8490" s="19" t="s">
        <v>510</v>
      </c>
    </row>
    <row r="8491" customFormat="false" ht="15.75" hidden="false" customHeight="false" outlineLevel="0" collapsed="false">
      <c r="A8491" s="7" t="n">
        <v>8490</v>
      </c>
      <c r="B8491" s="19" t="s">
        <v>1002</v>
      </c>
      <c r="C8491" s="26" t="n">
        <v>200090800014</v>
      </c>
      <c r="D8491" s="19" t="s">
        <v>8626</v>
      </c>
      <c r="E8491" s="19" t="s">
        <v>691</v>
      </c>
    </row>
    <row r="8492" customFormat="false" ht="31.5" hidden="false" customHeight="false" outlineLevel="0" collapsed="false">
      <c r="A8492" s="7" t="n">
        <v>8491</v>
      </c>
      <c r="B8492" s="19" t="s">
        <v>1002</v>
      </c>
      <c r="C8492" s="26" t="n">
        <v>200090800015</v>
      </c>
      <c r="D8492" s="19" t="s">
        <v>8627</v>
      </c>
      <c r="E8492" s="19" t="s">
        <v>435</v>
      </c>
    </row>
    <row r="8493" customFormat="false" ht="31.5" hidden="false" customHeight="false" outlineLevel="0" collapsed="false">
      <c r="A8493" s="7" t="n">
        <v>8492</v>
      </c>
      <c r="B8493" s="19" t="s">
        <v>1002</v>
      </c>
      <c r="C8493" s="26" t="n">
        <v>200090800016</v>
      </c>
      <c r="D8493" s="19" t="s">
        <v>534</v>
      </c>
      <c r="E8493" s="19" t="s">
        <v>8628</v>
      </c>
    </row>
    <row r="8494" customFormat="false" ht="15.75" hidden="false" customHeight="false" outlineLevel="0" collapsed="false">
      <c r="A8494" s="7" t="n">
        <v>8493</v>
      </c>
      <c r="B8494" s="19" t="s">
        <v>1002</v>
      </c>
      <c r="C8494" s="26" t="n">
        <v>200090800017</v>
      </c>
      <c r="D8494" s="19" t="s">
        <v>8629</v>
      </c>
      <c r="E8494" s="19" t="s">
        <v>2519</v>
      </c>
    </row>
    <row r="8495" customFormat="false" ht="31.5" hidden="false" customHeight="false" outlineLevel="0" collapsed="false">
      <c r="A8495" s="7" t="n">
        <v>8494</v>
      </c>
      <c r="B8495" s="19" t="s">
        <v>1002</v>
      </c>
      <c r="C8495" s="26" t="n">
        <v>200090800018</v>
      </c>
      <c r="D8495" s="19" t="s">
        <v>8630</v>
      </c>
      <c r="E8495" s="19" t="s">
        <v>8631</v>
      </c>
    </row>
    <row r="8496" customFormat="false" ht="15.75" hidden="false" customHeight="false" outlineLevel="0" collapsed="false">
      <c r="A8496" s="7" t="n">
        <v>8495</v>
      </c>
      <c r="B8496" s="19" t="s">
        <v>1002</v>
      </c>
      <c r="C8496" s="26" t="n">
        <v>200090800019</v>
      </c>
      <c r="D8496" s="19" t="s">
        <v>8632</v>
      </c>
      <c r="E8496" s="19" t="s">
        <v>60</v>
      </c>
    </row>
    <row r="8497" customFormat="false" ht="15.75" hidden="false" customHeight="false" outlineLevel="0" collapsed="false">
      <c r="A8497" s="7" t="n">
        <v>8496</v>
      </c>
      <c r="B8497" s="19" t="s">
        <v>1002</v>
      </c>
      <c r="C8497" s="26" t="n">
        <v>200090800020</v>
      </c>
      <c r="D8497" s="19" t="s">
        <v>8412</v>
      </c>
      <c r="E8497" s="19" t="s">
        <v>427</v>
      </c>
    </row>
    <row r="8498" customFormat="false" ht="15.75" hidden="false" customHeight="false" outlineLevel="0" collapsed="false">
      <c r="A8498" s="7" t="n">
        <v>8497</v>
      </c>
      <c r="B8498" s="19" t="s">
        <v>1002</v>
      </c>
      <c r="C8498" s="26" t="n">
        <v>200090800021</v>
      </c>
      <c r="D8498" s="19" t="s">
        <v>8633</v>
      </c>
      <c r="E8498" s="19" t="s">
        <v>2895</v>
      </c>
    </row>
    <row r="8499" customFormat="false" ht="15.75" hidden="false" customHeight="false" outlineLevel="0" collapsed="false">
      <c r="A8499" s="7" t="n">
        <v>8498</v>
      </c>
      <c r="B8499" s="19" t="s">
        <v>1002</v>
      </c>
      <c r="C8499" s="26" t="n">
        <v>200090800022</v>
      </c>
      <c r="D8499" s="19" t="s">
        <v>8634</v>
      </c>
      <c r="E8499" s="19" t="s">
        <v>3213</v>
      </c>
    </row>
    <row r="8500" customFormat="false" ht="15.75" hidden="false" customHeight="false" outlineLevel="0" collapsed="false">
      <c r="A8500" s="7" t="n">
        <v>8499</v>
      </c>
      <c r="B8500" s="19" t="s">
        <v>1002</v>
      </c>
      <c r="C8500" s="26" t="n">
        <v>200090800023</v>
      </c>
      <c r="D8500" s="19" t="s">
        <v>1035</v>
      </c>
      <c r="E8500" s="19" t="s">
        <v>435</v>
      </c>
    </row>
    <row r="8501" customFormat="false" ht="31.5" hidden="false" customHeight="false" outlineLevel="0" collapsed="false">
      <c r="A8501" s="7" t="n">
        <v>8500</v>
      </c>
      <c r="B8501" s="19" t="s">
        <v>1002</v>
      </c>
      <c r="C8501" s="26" t="n">
        <v>200090800024</v>
      </c>
      <c r="D8501" s="19" t="s">
        <v>8635</v>
      </c>
      <c r="E8501" s="19" t="s">
        <v>8636</v>
      </c>
    </row>
    <row r="8502" customFormat="false" ht="31.5" hidden="false" customHeight="false" outlineLevel="0" collapsed="false">
      <c r="A8502" s="7" t="n">
        <v>8501</v>
      </c>
      <c r="B8502" s="19" t="s">
        <v>1002</v>
      </c>
      <c r="C8502" s="26" t="n">
        <v>200090800025</v>
      </c>
      <c r="D8502" s="19" t="s">
        <v>8637</v>
      </c>
      <c r="E8502" s="19" t="s">
        <v>8534</v>
      </c>
    </row>
    <row r="8503" customFormat="false" ht="15.75" hidden="false" customHeight="false" outlineLevel="0" collapsed="false">
      <c r="A8503" s="7" t="n">
        <v>8502</v>
      </c>
      <c r="B8503" s="19" t="s">
        <v>1002</v>
      </c>
      <c r="C8503" s="26" t="n">
        <v>200090800026</v>
      </c>
      <c r="D8503" s="19" t="s">
        <v>8638</v>
      </c>
      <c r="E8503" s="19" t="s">
        <v>967</v>
      </c>
    </row>
    <row r="8504" customFormat="false" ht="31.5" hidden="false" customHeight="false" outlineLevel="0" collapsed="false">
      <c r="A8504" s="7" t="n">
        <v>8503</v>
      </c>
      <c r="B8504" s="19" t="s">
        <v>1002</v>
      </c>
      <c r="C8504" s="26" t="n">
        <v>200090800027</v>
      </c>
      <c r="D8504" s="19" t="s">
        <v>8639</v>
      </c>
      <c r="E8504" s="19" t="s">
        <v>8640</v>
      </c>
    </row>
    <row r="8505" customFormat="false" ht="31.5" hidden="false" customHeight="false" outlineLevel="0" collapsed="false">
      <c r="A8505" s="7" t="n">
        <v>8504</v>
      </c>
      <c r="B8505" s="19" t="s">
        <v>1002</v>
      </c>
      <c r="C8505" s="26" t="n">
        <v>200090800028</v>
      </c>
      <c r="D8505" s="19" t="s">
        <v>5583</v>
      </c>
      <c r="E8505" s="19" t="s">
        <v>306</v>
      </c>
    </row>
    <row r="8506" customFormat="false" ht="15.75" hidden="false" customHeight="false" outlineLevel="0" collapsed="false">
      <c r="A8506" s="7" t="n">
        <v>8505</v>
      </c>
      <c r="B8506" s="19" t="s">
        <v>1002</v>
      </c>
      <c r="C8506" s="26" t="n">
        <v>200090800029</v>
      </c>
      <c r="D8506" s="19" t="s">
        <v>5423</v>
      </c>
      <c r="E8506" s="19" t="s">
        <v>90</v>
      </c>
    </row>
    <row r="8507" customFormat="false" ht="15.75" hidden="false" customHeight="false" outlineLevel="0" collapsed="false">
      <c r="A8507" s="7" t="n">
        <v>8506</v>
      </c>
      <c r="B8507" s="19" t="s">
        <v>1002</v>
      </c>
      <c r="C8507" s="26" t="n">
        <v>200090800030</v>
      </c>
      <c r="D8507" s="19" t="s">
        <v>8085</v>
      </c>
      <c r="E8507" s="19" t="s">
        <v>6597</v>
      </c>
    </row>
    <row r="8508" customFormat="false" ht="31.5" hidden="false" customHeight="false" outlineLevel="0" collapsed="false">
      <c r="A8508" s="7" t="n">
        <v>8507</v>
      </c>
      <c r="B8508" s="19" t="s">
        <v>1002</v>
      </c>
      <c r="C8508" s="26" t="n">
        <v>200090800031</v>
      </c>
      <c r="D8508" s="19" t="s">
        <v>8641</v>
      </c>
      <c r="E8508" s="19" t="s">
        <v>84</v>
      </c>
    </row>
    <row r="8509" customFormat="false" ht="15.75" hidden="false" customHeight="false" outlineLevel="0" collapsed="false">
      <c r="A8509" s="7" t="n">
        <v>8508</v>
      </c>
      <c r="B8509" s="19" t="s">
        <v>1002</v>
      </c>
      <c r="C8509" s="26" t="n">
        <v>200090800032</v>
      </c>
      <c r="D8509" s="19" t="s">
        <v>8642</v>
      </c>
      <c r="E8509" s="19" t="s">
        <v>60</v>
      </c>
    </row>
    <row r="8510" customFormat="false" ht="15.75" hidden="false" customHeight="false" outlineLevel="0" collapsed="false">
      <c r="A8510" s="7" t="n">
        <v>8509</v>
      </c>
      <c r="B8510" s="19" t="s">
        <v>1002</v>
      </c>
      <c r="C8510" s="26" t="n">
        <v>200090800033</v>
      </c>
      <c r="D8510" s="19" t="s">
        <v>2517</v>
      </c>
      <c r="E8510" s="19" t="s">
        <v>484</v>
      </c>
    </row>
    <row r="8511" customFormat="false" ht="15.75" hidden="false" customHeight="false" outlineLevel="0" collapsed="false">
      <c r="A8511" s="7" t="n">
        <v>8510</v>
      </c>
      <c r="B8511" s="19" t="s">
        <v>1002</v>
      </c>
      <c r="C8511" s="26" t="n">
        <v>200090800034</v>
      </c>
      <c r="D8511" s="19" t="s">
        <v>2517</v>
      </c>
      <c r="E8511" s="19" t="s">
        <v>8643</v>
      </c>
    </row>
    <row r="8512" customFormat="false" ht="15.75" hidden="false" customHeight="false" outlineLevel="0" collapsed="false">
      <c r="A8512" s="7" t="n">
        <v>8511</v>
      </c>
      <c r="B8512" s="19" t="s">
        <v>1002</v>
      </c>
      <c r="C8512" s="26" t="n">
        <v>200090800035</v>
      </c>
      <c r="D8512" s="19" t="s">
        <v>877</v>
      </c>
      <c r="E8512" s="19" t="s">
        <v>5379</v>
      </c>
    </row>
    <row r="8513" customFormat="false" ht="15.75" hidden="false" customHeight="false" outlineLevel="0" collapsed="false">
      <c r="A8513" s="7" t="n">
        <v>8512</v>
      </c>
      <c r="B8513" s="19" t="s">
        <v>1002</v>
      </c>
      <c r="C8513" s="26" t="n">
        <v>200090800036</v>
      </c>
      <c r="D8513" s="19" t="s">
        <v>8644</v>
      </c>
      <c r="E8513" s="19" t="s">
        <v>804</v>
      </c>
    </row>
    <row r="8514" customFormat="false" ht="15.75" hidden="false" customHeight="false" outlineLevel="0" collapsed="false">
      <c r="A8514" s="7" t="n">
        <v>8513</v>
      </c>
      <c r="B8514" s="19" t="s">
        <v>1002</v>
      </c>
      <c r="C8514" s="26" t="n">
        <v>200090800037</v>
      </c>
      <c r="D8514" s="19" t="s">
        <v>551</v>
      </c>
      <c r="E8514" s="19" t="s">
        <v>8645</v>
      </c>
    </row>
    <row r="8515" customFormat="false" ht="15.75" hidden="false" customHeight="false" outlineLevel="0" collapsed="false">
      <c r="A8515" s="7" t="n">
        <v>8514</v>
      </c>
      <c r="B8515" s="19" t="s">
        <v>1002</v>
      </c>
      <c r="C8515" s="26" t="n">
        <v>200090800038</v>
      </c>
      <c r="D8515" s="19" t="s">
        <v>5124</v>
      </c>
      <c r="E8515" s="19" t="s">
        <v>752</v>
      </c>
    </row>
    <row r="8516" customFormat="false" ht="15.75" hidden="false" customHeight="false" outlineLevel="0" collapsed="false">
      <c r="A8516" s="7" t="n">
        <v>8515</v>
      </c>
      <c r="B8516" s="19" t="s">
        <v>1002</v>
      </c>
      <c r="C8516" s="26" t="n">
        <v>200090800039</v>
      </c>
      <c r="D8516" s="19" t="s">
        <v>8646</v>
      </c>
      <c r="E8516" s="19" t="s">
        <v>593</v>
      </c>
    </row>
    <row r="8517" customFormat="false" ht="15.75" hidden="false" customHeight="false" outlineLevel="0" collapsed="false">
      <c r="A8517" s="7" t="n">
        <v>8516</v>
      </c>
      <c r="B8517" s="19" t="s">
        <v>1002</v>
      </c>
      <c r="C8517" s="26" t="n">
        <v>200090800040</v>
      </c>
      <c r="D8517" s="19" t="s">
        <v>8647</v>
      </c>
      <c r="E8517" s="19" t="s">
        <v>1368</v>
      </c>
    </row>
    <row r="8518" customFormat="false" ht="15.75" hidden="false" customHeight="false" outlineLevel="0" collapsed="false">
      <c r="A8518" s="7" t="n">
        <v>8517</v>
      </c>
      <c r="B8518" s="19" t="s">
        <v>1002</v>
      </c>
      <c r="C8518" s="26" t="n">
        <v>200090800041</v>
      </c>
      <c r="D8518" s="19" t="s">
        <v>1340</v>
      </c>
      <c r="E8518" s="19" t="s">
        <v>3346</v>
      </c>
    </row>
    <row r="8519" customFormat="false" ht="15.75" hidden="false" customHeight="false" outlineLevel="0" collapsed="false">
      <c r="A8519" s="7" t="n">
        <v>8518</v>
      </c>
      <c r="B8519" s="19" t="s">
        <v>1002</v>
      </c>
      <c r="C8519" s="26" t="n">
        <v>200090800042</v>
      </c>
      <c r="D8519" s="19" t="s">
        <v>8648</v>
      </c>
      <c r="E8519" s="19" t="s">
        <v>8649</v>
      </c>
    </row>
    <row r="8520" customFormat="false" ht="15.75" hidden="false" customHeight="false" outlineLevel="0" collapsed="false">
      <c r="A8520" s="7" t="n">
        <v>8519</v>
      </c>
      <c r="B8520" s="19" t="s">
        <v>1002</v>
      </c>
      <c r="C8520" s="26" t="n">
        <v>200090800043</v>
      </c>
      <c r="D8520" s="19" t="s">
        <v>8650</v>
      </c>
      <c r="E8520" s="19" t="s">
        <v>329</v>
      </c>
    </row>
    <row r="8521" customFormat="false" ht="15.75" hidden="false" customHeight="false" outlineLevel="0" collapsed="false">
      <c r="A8521" s="7" t="n">
        <v>8520</v>
      </c>
      <c r="B8521" s="19" t="s">
        <v>1002</v>
      </c>
      <c r="C8521" s="26" t="n">
        <v>200090800044</v>
      </c>
      <c r="D8521" s="19" t="s">
        <v>8651</v>
      </c>
      <c r="E8521" s="19" t="s">
        <v>8652</v>
      </c>
    </row>
    <row r="8522" customFormat="false" ht="31.5" hidden="false" customHeight="false" outlineLevel="0" collapsed="false">
      <c r="A8522" s="7" t="n">
        <v>8521</v>
      </c>
      <c r="B8522" s="19" t="s">
        <v>1002</v>
      </c>
      <c r="C8522" s="26" t="n">
        <v>200090800045</v>
      </c>
      <c r="D8522" s="19" t="s">
        <v>8653</v>
      </c>
      <c r="E8522" s="19" t="s">
        <v>8654</v>
      </c>
    </row>
    <row r="8523" customFormat="false" ht="15.75" hidden="false" customHeight="false" outlineLevel="0" collapsed="false">
      <c r="A8523" s="7" t="n">
        <v>8522</v>
      </c>
      <c r="B8523" s="19" t="s">
        <v>1002</v>
      </c>
      <c r="C8523" s="26" t="n">
        <v>200090800046</v>
      </c>
      <c r="D8523" s="19" t="s">
        <v>3768</v>
      </c>
      <c r="E8523" s="19" t="s">
        <v>835</v>
      </c>
    </row>
    <row r="8524" customFormat="false" ht="31.5" hidden="false" customHeight="false" outlineLevel="0" collapsed="false">
      <c r="A8524" s="7" t="n">
        <v>8523</v>
      </c>
      <c r="B8524" s="19" t="s">
        <v>1002</v>
      </c>
      <c r="C8524" s="26" t="n">
        <v>200090800047</v>
      </c>
      <c r="D8524" s="19" t="s">
        <v>8655</v>
      </c>
      <c r="E8524" s="19" t="s">
        <v>70</v>
      </c>
    </row>
    <row r="8525" customFormat="false" ht="15.75" hidden="false" customHeight="false" outlineLevel="0" collapsed="false">
      <c r="A8525" s="7" t="n">
        <v>8524</v>
      </c>
      <c r="B8525" s="19" t="s">
        <v>1002</v>
      </c>
      <c r="C8525" s="26" t="n">
        <v>200090800048</v>
      </c>
      <c r="D8525" s="19" t="s">
        <v>8656</v>
      </c>
      <c r="E8525" s="19" t="s">
        <v>8657</v>
      </c>
    </row>
    <row r="8526" customFormat="false" ht="15.75" hidden="false" customHeight="false" outlineLevel="0" collapsed="false">
      <c r="A8526" s="7" t="n">
        <v>8525</v>
      </c>
      <c r="B8526" s="19" t="s">
        <v>1002</v>
      </c>
      <c r="C8526" s="26" t="n">
        <v>200090800049</v>
      </c>
      <c r="D8526" s="19" t="s">
        <v>87</v>
      </c>
      <c r="E8526" s="19" t="s">
        <v>8658</v>
      </c>
    </row>
    <row r="8527" customFormat="false" ht="15.75" hidden="false" customHeight="false" outlineLevel="0" collapsed="false">
      <c r="A8527" s="7" t="n">
        <v>8526</v>
      </c>
      <c r="B8527" s="19" t="s">
        <v>1002</v>
      </c>
      <c r="C8527" s="26" t="n">
        <v>200090800050</v>
      </c>
      <c r="D8527" s="19" t="s">
        <v>87</v>
      </c>
      <c r="E8527" s="19" t="s">
        <v>93</v>
      </c>
    </row>
    <row r="8528" customFormat="false" ht="15.75" hidden="false" customHeight="false" outlineLevel="0" collapsed="false">
      <c r="A8528" s="7" t="n">
        <v>8527</v>
      </c>
      <c r="B8528" s="19" t="s">
        <v>1002</v>
      </c>
      <c r="C8528" s="26" t="n">
        <v>200090800051</v>
      </c>
      <c r="D8528" s="19" t="s">
        <v>87</v>
      </c>
      <c r="E8528" s="19" t="s">
        <v>831</v>
      </c>
    </row>
    <row r="8529" customFormat="false" ht="15.75" hidden="false" customHeight="false" outlineLevel="0" collapsed="false">
      <c r="A8529" s="7" t="n">
        <v>8528</v>
      </c>
      <c r="B8529" s="19" t="s">
        <v>1002</v>
      </c>
      <c r="C8529" s="26" t="n">
        <v>200090800052</v>
      </c>
      <c r="D8529" s="19" t="s">
        <v>3176</v>
      </c>
      <c r="E8529" s="19" t="s">
        <v>93</v>
      </c>
    </row>
    <row r="8530" customFormat="false" ht="31.5" hidden="false" customHeight="false" outlineLevel="0" collapsed="false">
      <c r="A8530" s="7" t="n">
        <v>8529</v>
      </c>
      <c r="B8530" s="19" t="s">
        <v>1002</v>
      </c>
      <c r="C8530" s="26" t="n">
        <v>200090800053</v>
      </c>
      <c r="D8530" s="19" t="s">
        <v>8659</v>
      </c>
      <c r="E8530" s="19" t="s">
        <v>193</v>
      </c>
    </row>
    <row r="8531" customFormat="false" ht="47.25" hidden="false" customHeight="false" outlineLevel="0" collapsed="false">
      <c r="A8531" s="7" t="n">
        <v>8530</v>
      </c>
      <c r="B8531" s="19" t="s">
        <v>1002</v>
      </c>
      <c r="C8531" s="26" t="n">
        <v>200090800054</v>
      </c>
      <c r="D8531" s="19" t="s">
        <v>8660</v>
      </c>
      <c r="E8531" s="19" t="s">
        <v>8661</v>
      </c>
    </row>
    <row r="8532" customFormat="false" ht="31.5" hidden="false" customHeight="false" outlineLevel="0" collapsed="false">
      <c r="A8532" s="7" t="n">
        <v>8531</v>
      </c>
      <c r="B8532" s="19" t="s">
        <v>1002</v>
      </c>
      <c r="C8532" s="26" t="n">
        <v>200090800055</v>
      </c>
      <c r="D8532" s="19" t="s">
        <v>8662</v>
      </c>
      <c r="E8532" s="19" t="s">
        <v>8663</v>
      </c>
    </row>
    <row r="8533" customFormat="false" ht="15.75" hidden="false" customHeight="false" outlineLevel="0" collapsed="false">
      <c r="A8533" s="7" t="n">
        <v>8532</v>
      </c>
      <c r="B8533" s="19" t="s">
        <v>1002</v>
      </c>
      <c r="C8533" s="26" t="n">
        <v>200090800056</v>
      </c>
      <c r="D8533" s="19" t="s">
        <v>8664</v>
      </c>
      <c r="E8533" s="19" t="s">
        <v>8665</v>
      </c>
    </row>
    <row r="8534" customFormat="false" ht="15.75" hidden="false" customHeight="false" outlineLevel="0" collapsed="false">
      <c r="A8534" s="7" t="n">
        <v>8533</v>
      </c>
      <c r="B8534" s="19" t="s">
        <v>1002</v>
      </c>
      <c r="C8534" s="26" t="n">
        <v>200090800057</v>
      </c>
      <c r="D8534" s="19" t="s">
        <v>8666</v>
      </c>
      <c r="E8534" s="19" t="s">
        <v>8667</v>
      </c>
    </row>
    <row r="8535" customFormat="false" ht="15.75" hidden="false" customHeight="false" outlineLevel="0" collapsed="false">
      <c r="A8535" s="7" t="n">
        <v>8534</v>
      </c>
      <c r="B8535" s="19" t="s">
        <v>1002</v>
      </c>
      <c r="C8535" s="26" t="n">
        <v>200090800058</v>
      </c>
      <c r="D8535" s="19" t="s">
        <v>8668</v>
      </c>
      <c r="E8535" s="19" t="s">
        <v>8669</v>
      </c>
    </row>
    <row r="8536" customFormat="false" ht="15.75" hidden="false" customHeight="false" outlineLevel="0" collapsed="false">
      <c r="A8536" s="7" t="n">
        <v>8535</v>
      </c>
      <c r="B8536" s="19" t="s">
        <v>1002</v>
      </c>
      <c r="C8536" s="26" t="n">
        <v>200090800059</v>
      </c>
      <c r="D8536" s="19" t="s">
        <v>8670</v>
      </c>
      <c r="E8536" s="19" t="s">
        <v>3380</v>
      </c>
    </row>
    <row r="8537" customFormat="false" ht="15.75" hidden="false" customHeight="false" outlineLevel="0" collapsed="false">
      <c r="A8537" s="7" t="n">
        <v>8536</v>
      </c>
      <c r="B8537" s="19" t="s">
        <v>1002</v>
      </c>
      <c r="C8537" s="26" t="n">
        <v>200090800060</v>
      </c>
      <c r="D8537" s="19" t="s">
        <v>6120</v>
      </c>
      <c r="E8537" s="19" t="s">
        <v>71</v>
      </c>
    </row>
    <row r="8538" customFormat="false" ht="15.75" hidden="false" customHeight="false" outlineLevel="0" collapsed="false">
      <c r="A8538" s="7" t="n">
        <v>8537</v>
      </c>
      <c r="B8538" s="19" t="s">
        <v>1002</v>
      </c>
      <c r="C8538" s="26" t="n">
        <v>200090800061</v>
      </c>
      <c r="D8538" s="19" t="s">
        <v>8671</v>
      </c>
      <c r="E8538" s="19" t="s">
        <v>153</v>
      </c>
    </row>
    <row r="8539" customFormat="false" ht="15.75" hidden="false" customHeight="false" outlineLevel="0" collapsed="false">
      <c r="A8539" s="7" t="n">
        <v>8538</v>
      </c>
      <c r="B8539" s="19" t="s">
        <v>1002</v>
      </c>
      <c r="C8539" s="26" t="n">
        <v>200090800062</v>
      </c>
      <c r="D8539" s="19" t="s">
        <v>573</v>
      </c>
      <c r="E8539" s="19" t="s">
        <v>8672</v>
      </c>
    </row>
    <row r="8540" customFormat="false" ht="15.75" hidden="false" customHeight="false" outlineLevel="0" collapsed="false">
      <c r="A8540" s="7" t="n">
        <v>8539</v>
      </c>
      <c r="B8540" s="19" t="s">
        <v>1002</v>
      </c>
      <c r="C8540" s="26" t="n">
        <v>200090800063</v>
      </c>
      <c r="D8540" s="19" t="s">
        <v>431</v>
      </c>
      <c r="E8540" s="19" t="s">
        <v>375</v>
      </c>
    </row>
    <row r="8541" customFormat="false" ht="31.5" hidden="false" customHeight="false" outlineLevel="0" collapsed="false">
      <c r="A8541" s="7" t="n">
        <v>8540</v>
      </c>
      <c r="B8541" s="19" t="s">
        <v>1002</v>
      </c>
      <c r="C8541" s="26" t="n">
        <v>200090800064</v>
      </c>
      <c r="D8541" s="19" t="s">
        <v>8673</v>
      </c>
      <c r="E8541" s="19" t="s">
        <v>8674</v>
      </c>
    </row>
    <row r="8542" customFormat="false" ht="15.75" hidden="false" customHeight="false" outlineLevel="0" collapsed="false">
      <c r="A8542" s="7" t="n">
        <v>8541</v>
      </c>
      <c r="B8542" s="19" t="s">
        <v>1002</v>
      </c>
      <c r="C8542" s="26" t="n">
        <v>200090800065</v>
      </c>
      <c r="D8542" s="19" t="s">
        <v>8675</v>
      </c>
      <c r="E8542" s="19" t="s">
        <v>8676</v>
      </c>
    </row>
    <row r="8543" customFormat="false" ht="15.75" hidden="false" customHeight="false" outlineLevel="0" collapsed="false">
      <c r="A8543" s="7" t="n">
        <v>8542</v>
      </c>
      <c r="B8543" s="19" t="s">
        <v>1002</v>
      </c>
      <c r="C8543" s="26" t="n">
        <v>200090800066</v>
      </c>
      <c r="D8543" s="19" t="s">
        <v>8677</v>
      </c>
      <c r="E8543" s="19" t="s">
        <v>688</v>
      </c>
    </row>
    <row r="8544" customFormat="false" ht="15.75" hidden="false" customHeight="false" outlineLevel="0" collapsed="false">
      <c r="A8544" s="7" t="n">
        <v>8543</v>
      </c>
      <c r="B8544" s="19" t="s">
        <v>1002</v>
      </c>
      <c r="C8544" s="26" t="n">
        <v>200090800067</v>
      </c>
      <c r="D8544" s="19" t="s">
        <v>127</v>
      </c>
      <c r="E8544" s="19" t="s">
        <v>8678</v>
      </c>
    </row>
    <row r="8545" customFormat="false" ht="15.75" hidden="false" customHeight="false" outlineLevel="0" collapsed="false">
      <c r="A8545" s="7" t="n">
        <v>8544</v>
      </c>
      <c r="B8545" s="19" t="s">
        <v>1002</v>
      </c>
      <c r="C8545" s="26" t="n">
        <v>200090800068</v>
      </c>
      <c r="D8545" s="19" t="s">
        <v>131</v>
      </c>
      <c r="E8545" s="19" t="s">
        <v>967</v>
      </c>
    </row>
    <row r="8546" customFormat="false" ht="15.75" hidden="false" customHeight="false" outlineLevel="0" collapsed="false">
      <c r="A8546" s="7" t="n">
        <v>8545</v>
      </c>
      <c r="B8546" s="19" t="s">
        <v>1002</v>
      </c>
      <c r="C8546" s="26" t="n">
        <v>200090800069</v>
      </c>
      <c r="D8546" s="19" t="s">
        <v>3349</v>
      </c>
      <c r="E8546" s="19" t="s">
        <v>8679</v>
      </c>
    </row>
    <row r="8547" customFormat="false" ht="15.75" hidden="false" customHeight="false" outlineLevel="0" collapsed="false">
      <c r="A8547" s="7" t="n">
        <v>8546</v>
      </c>
      <c r="B8547" s="19" t="s">
        <v>1002</v>
      </c>
      <c r="C8547" s="26" t="n">
        <v>200090800070</v>
      </c>
      <c r="D8547" s="19" t="s">
        <v>135</v>
      </c>
      <c r="E8547" s="19" t="s">
        <v>82</v>
      </c>
    </row>
    <row r="8548" customFormat="false" ht="15.75" hidden="false" customHeight="false" outlineLevel="0" collapsed="false">
      <c r="A8548" s="7" t="n">
        <v>8547</v>
      </c>
      <c r="B8548" s="19" t="s">
        <v>1002</v>
      </c>
      <c r="C8548" s="26" t="n">
        <v>200090800071</v>
      </c>
      <c r="D8548" s="19" t="s">
        <v>8680</v>
      </c>
      <c r="E8548" s="19" t="s">
        <v>6599</v>
      </c>
    </row>
    <row r="8549" customFormat="false" ht="31.5" hidden="false" customHeight="false" outlineLevel="0" collapsed="false">
      <c r="A8549" s="7" t="n">
        <v>8548</v>
      </c>
      <c r="B8549" s="19" t="s">
        <v>1002</v>
      </c>
      <c r="C8549" s="26" t="n">
        <v>200090800072</v>
      </c>
      <c r="D8549" s="19" t="s">
        <v>8198</v>
      </c>
      <c r="E8549" s="19" t="s">
        <v>8199</v>
      </c>
    </row>
    <row r="8550" customFormat="false" ht="15.75" hidden="false" customHeight="false" outlineLevel="0" collapsed="false">
      <c r="A8550" s="7" t="n">
        <v>8549</v>
      </c>
      <c r="B8550" s="19" t="s">
        <v>1002</v>
      </c>
      <c r="C8550" s="26" t="n">
        <v>200090800073</v>
      </c>
      <c r="D8550" s="19" t="s">
        <v>5744</v>
      </c>
      <c r="E8550" s="19" t="s">
        <v>8681</v>
      </c>
    </row>
    <row r="8551" customFormat="false" ht="15.75" hidden="false" customHeight="false" outlineLevel="0" collapsed="false">
      <c r="A8551" s="7" t="n">
        <v>8550</v>
      </c>
      <c r="B8551" s="19" t="s">
        <v>1002</v>
      </c>
      <c r="C8551" s="26" t="n">
        <v>200090800074</v>
      </c>
      <c r="D8551" s="19" t="s">
        <v>8682</v>
      </c>
      <c r="E8551" s="19" t="s">
        <v>1295</v>
      </c>
    </row>
    <row r="8552" customFormat="false" ht="15.75" hidden="false" customHeight="false" outlineLevel="0" collapsed="false">
      <c r="A8552" s="7" t="n">
        <v>8551</v>
      </c>
      <c r="B8552" s="19" t="s">
        <v>1002</v>
      </c>
      <c r="C8552" s="26" t="n">
        <v>200090800075</v>
      </c>
      <c r="D8552" s="19" t="s">
        <v>8683</v>
      </c>
      <c r="E8552" s="19" t="s">
        <v>3431</v>
      </c>
    </row>
    <row r="8553" customFormat="false" ht="15.75" hidden="false" customHeight="false" outlineLevel="0" collapsed="false">
      <c r="A8553" s="7" t="n">
        <v>8552</v>
      </c>
      <c r="B8553" s="19" t="s">
        <v>1002</v>
      </c>
      <c r="C8553" s="26" t="n">
        <v>200090800076</v>
      </c>
      <c r="D8553" s="19" t="s">
        <v>511</v>
      </c>
      <c r="E8553" s="19" t="s">
        <v>304</v>
      </c>
    </row>
    <row r="8554" customFormat="false" ht="15.75" hidden="false" customHeight="false" outlineLevel="0" collapsed="false">
      <c r="A8554" s="7" t="n">
        <v>8553</v>
      </c>
      <c r="B8554" s="19" t="s">
        <v>1002</v>
      </c>
      <c r="C8554" s="26" t="n">
        <v>200090800077</v>
      </c>
      <c r="D8554" s="19" t="s">
        <v>446</v>
      </c>
      <c r="E8554" s="19" t="s">
        <v>174</v>
      </c>
    </row>
    <row r="8555" customFormat="false" ht="15.75" hidden="false" customHeight="false" outlineLevel="0" collapsed="false">
      <c r="A8555" s="7" t="n">
        <v>8554</v>
      </c>
      <c r="B8555" s="19" t="s">
        <v>1002</v>
      </c>
      <c r="C8555" s="26" t="n">
        <v>200090800078</v>
      </c>
      <c r="D8555" s="19" t="s">
        <v>8684</v>
      </c>
      <c r="E8555" s="19" t="s">
        <v>8685</v>
      </c>
    </row>
    <row r="8556" customFormat="false" ht="31.5" hidden="false" customHeight="false" outlineLevel="0" collapsed="false">
      <c r="A8556" s="7" t="n">
        <v>8555</v>
      </c>
      <c r="B8556" s="19" t="s">
        <v>1002</v>
      </c>
      <c r="C8556" s="26" t="n">
        <v>200090800079</v>
      </c>
      <c r="D8556" s="19" t="s">
        <v>8686</v>
      </c>
      <c r="E8556" s="19" t="s">
        <v>8687</v>
      </c>
    </row>
    <row r="8557" customFormat="false" ht="15.75" hidden="false" customHeight="false" outlineLevel="0" collapsed="false">
      <c r="A8557" s="7" t="n">
        <v>8556</v>
      </c>
      <c r="B8557" s="19" t="s">
        <v>1002</v>
      </c>
      <c r="C8557" s="26" t="n">
        <v>200090800080</v>
      </c>
      <c r="D8557" s="19" t="s">
        <v>6135</v>
      </c>
      <c r="E8557" s="19" t="s">
        <v>8688</v>
      </c>
    </row>
    <row r="8558" customFormat="false" ht="15.75" hidden="false" customHeight="false" outlineLevel="0" collapsed="false">
      <c r="A8558" s="7" t="n">
        <v>8557</v>
      </c>
      <c r="B8558" s="19" t="s">
        <v>1002</v>
      </c>
      <c r="C8558" s="26" t="n">
        <v>200090800081</v>
      </c>
      <c r="D8558" s="19" t="s">
        <v>6135</v>
      </c>
      <c r="E8558" s="19" t="s">
        <v>590</v>
      </c>
    </row>
    <row r="8559" customFormat="false" ht="15.75" hidden="false" customHeight="false" outlineLevel="0" collapsed="false">
      <c r="A8559" s="7" t="n">
        <v>8558</v>
      </c>
      <c r="B8559" s="19" t="s">
        <v>1002</v>
      </c>
      <c r="C8559" s="26" t="n">
        <v>200090800082</v>
      </c>
      <c r="D8559" s="19" t="s">
        <v>8689</v>
      </c>
      <c r="E8559" s="19" t="s">
        <v>8690</v>
      </c>
    </row>
    <row r="8560" customFormat="false" ht="31.5" hidden="false" customHeight="false" outlineLevel="0" collapsed="false">
      <c r="A8560" s="7" t="n">
        <v>8559</v>
      </c>
      <c r="B8560" s="19" t="s">
        <v>1002</v>
      </c>
      <c r="C8560" s="26" t="n">
        <v>200090800083</v>
      </c>
      <c r="D8560" s="19" t="s">
        <v>8691</v>
      </c>
      <c r="E8560" s="19" t="s">
        <v>5569</v>
      </c>
    </row>
    <row r="8561" customFormat="false" ht="15.75" hidden="false" customHeight="false" outlineLevel="0" collapsed="false">
      <c r="A8561" s="7" t="n">
        <v>8560</v>
      </c>
      <c r="B8561" s="19" t="s">
        <v>1002</v>
      </c>
      <c r="C8561" s="26" t="n">
        <v>200090800084</v>
      </c>
      <c r="D8561" s="19" t="s">
        <v>712</v>
      </c>
      <c r="E8561" s="19" t="s">
        <v>688</v>
      </c>
    </row>
    <row r="8562" customFormat="false" ht="15.75" hidden="false" customHeight="false" outlineLevel="0" collapsed="false">
      <c r="A8562" s="7" t="n">
        <v>8561</v>
      </c>
      <c r="B8562" s="19" t="s">
        <v>1002</v>
      </c>
      <c r="C8562" s="26" t="n">
        <v>200090800085</v>
      </c>
      <c r="D8562" s="19" t="s">
        <v>8592</v>
      </c>
      <c r="E8562" s="19" t="s">
        <v>3900</v>
      </c>
    </row>
    <row r="8563" customFormat="false" ht="15.75" hidden="false" customHeight="false" outlineLevel="0" collapsed="false">
      <c r="A8563" s="7" t="n">
        <v>8562</v>
      </c>
      <c r="B8563" s="19" t="s">
        <v>1002</v>
      </c>
      <c r="C8563" s="26" t="n">
        <v>200090800086</v>
      </c>
      <c r="D8563" s="19" t="s">
        <v>8592</v>
      </c>
      <c r="E8563" s="19" t="s">
        <v>472</v>
      </c>
    </row>
    <row r="8564" customFormat="false" ht="15.75" hidden="false" customHeight="false" outlineLevel="0" collapsed="false">
      <c r="A8564" s="7" t="n">
        <v>8563</v>
      </c>
      <c r="B8564" s="19" t="s">
        <v>1002</v>
      </c>
      <c r="C8564" s="26" t="n">
        <v>200090800087</v>
      </c>
      <c r="D8564" s="19" t="s">
        <v>8692</v>
      </c>
      <c r="E8564" s="19" t="s">
        <v>49</v>
      </c>
    </row>
    <row r="8565" customFormat="false" ht="15.75" hidden="false" customHeight="false" outlineLevel="0" collapsed="false">
      <c r="A8565" s="7" t="n">
        <v>8564</v>
      </c>
      <c r="B8565" s="19" t="s">
        <v>1002</v>
      </c>
      <c r="C8565" s="26" t="n">
        <v>200090800088</v>
      </c>
      <c r="D8565" s="19" t="s">
        <v>451</v>
      </c>
      <c r="E8565" s="19" t="s">
        <v>682</v>
      </c>
    </row>
    <row r="8566" customFormat="false" ht="15.75" hidden="false" customHeight="false" outlineLevel="0" collapsed="false">
      <c r="A8566" s="7" t="n">
        <v>8565</v>
      </c>
      <c r="B8566" s="19" t="s">
        <v>1002</v>
      </c>
      <c r="C8566" s="26" t="n">
        <v>200090800089</v>
      </c>
      <c r="D8566" s="19" t="s">
        <v>8693</v>
      </c>
      <c r="E8566" s="19" t="s">
        <v>8694</v>
      </c>
    </row>
    <row r="8567" customFormat="false" ht="15.75" hidden="false" customHeight="false" outlineLevel="0" collapsed="false">
      <c r="A8567" s="7" t="n">
        <v>8566</v>
      </c>
      <c r="B8567" s="19" t="s">
        <v>1002</v>
      </c>
      <c r="C8567" s="26" t="n">
        <v>200090800090</v>
      </c>
      <c r="D8567" s="19" t="s">
        <v>8695</v>
      </c>
      <c r="E8567" s="19" t="s">
        <v>8696</v>
      </c>
    </row>
    <row r="8568" customFormat="false" ht="31.5" hidden="false" customHeight="false" outlineLevel="0" collapsed="false">
      <c r="A8568" s="7" t="n">
        <v>8567</v>
      </c>
      <c r="B8568" s="19" t="s">
        <v>1002</v>
      </c>
      <c r="C8568" s="26" t="n">
        <v>200090800091</v>
      </c>
      <c r="D8568" s="19" t="s">
        <v>8697</v>
      </c>
      <c r="E8568" s="19" t="s">
        <v>8698</v>
      </c>
    </row>
    <row r="8569" customFormat="false" ht="15.75" hidden="false" customHeight="false" outlineLevel="0" collapsed="false">
      <c r="A8569" s="7" t="n">
        <v>8568</v>
      </c>
      <c r="B8569" s="19" t="s">
        <v>1002</v>
      </c>
      <c r="C8569" s="26" t="n">
        <v>200090800092</v>
      </c>
      <c r="D8569" s="19" t="s">
        <v>809</v>
      </c>
      <c r="E8569" s="19" t="s">
        <v>472</v>
      </c>
    </row>
    <row r="8570" customFormat="false" ht="15.75" hidden="false" customHeight="false" outlineLevel="0" collapsed="false">
      <c r="A8570" s="7" t="n">
        <v>8569</v>
      </c>
      <c r="B8570" s="19" t="s">
        <v>1002</v>
      </c>
      <c r="C8570" s="26" t="n">
        <v>200090800093</v>
      </c>
      <c r="D8570" s="19" t="s">
        <v>809</v>
      </c>
      <c r="E8570" s="19" t="s">
        <v>593</v>
      </c>
    </row>
    <row r="8571" customFormat="false" ht="15.75" hidden="false" customHeight="false" outlineLevel="0" collapsed="false">
      <c r="A8571" s="7" t="n">
        <v>8570</v>
      </c>
      <c r="B8571" s="19" t="s">
        <v>1002</v>
      </c>
      <c r="C8571" s="26" t="n">
        <v>200090800094</v>
      </c>
      <c r="D8571" s="19" t="s">
        <v>163</v>
      </c>
      <c r="E8571" s="19" t="s">
        <v>27</v>
      </c>
    </row>
    <row r="8572" customFormat="false" ht="15.75" hidden="false" customHeight="false" outlineLevel="0" collapsed="false">
      <c r="A8572" s="7" t="n">
        <v>8571</v>
      </c>
      <c r="B8572" s="19" t="s">
        <v>1002</v>
      </c>
      <c r="C8572" s="26" t="n">
        <v>200090800095</v>
      </c>
      <c r="D8572" s="19" t="s">
        <v>163</v>
      </c>
      <c r="E8572" s="19" t="s">
        <v>8699</v>
      </c>
    </row>
    <row r="8573" customFormat="false" ht="15.75" hidden="false" customHeight="false" outlineLevel="0" collapsed="false">
      <c r="A8573" s="7" t="n">
        <v>8572</v>
      </c>
      <c r="B8573" s="19" t="s">
        <v>1002</v>
      </c>
      <c r="C8573" s="26" t="n">
        <v>200090800096</v>
      </c>
      <c r="D8573" s="19" t="s">
        <v>719</v>
      </c>
      <c r="E8573" s="19" t="s">
        <v>1170</v>
      </c>
    </row>
    <row r="8574" customFormat="false" ht="15.75" hidden="false" customHeight="false" outlineLevel="0" collapsed="false">
      <c r="A8574" s="7" t="n">
        <v>8573</v>
      </c>
      <c r="B8574" s="19" t="s">
        <v>1002</v>
      </c>
      <c r="C8574" s="26" t="n">
        <v>200090800097</v>
      </c>
      <c r="D8574" s="19" t="s">
        <v>719</v>
      </c>
      <c r="E8574" s="19" t="s">
        <v>8700</v>
      </c>
    </row>
    <row r="8575" customFormat="false" ht="15.75" hidden="false" customHeight="false" outlineLevel="0" collapsed="false">
      <c r="A8575" s="7" t="n">
        <v>8574</v>
      </c>
      <c r="B8575" s="19" t="s">
        <v>1002</v>
      </c>
      <c r="C8575" s="26" t="n">
        <v>200090800098</v>
      </c>
      <c r="D8575" s="19" t="s">
        <v>8701</v>
      </c>
      <c r="E8575" s="19" t="s">
        <v>8702</v>
      </c>
    </row>
    <row r="8576" customFormat="false" ht="15.75" hidden="false" customHeight="false" outlineLevel="0" collapsed="false">
      <c r="A8576" s="7" t="n">
        <v>8575</v>
      </c>
      <c r="B8576" s="19" t="s">
        <v>1002</v>
      </c>
      <c r="C8576" s="26" t="n">
        <v>200090800099</v>
      </c>
      <c r="D8576" s="19" t="s">
        <v>3874</v>
      </c>
      <c r="E8576" s="19" t="s">
        <v>472</v>
      </c>
    </row>
    <row r="8577" customFormat="false" ht="31.5" hidden="false" customHeight="false" outlineLevel="0" collapsed="false">
      <c r="A8577" s="7" t="n">
        <v>8576</v>
      </c>
      <c r="B8577" s="19" t="s">
        <v>1002</v>
      </c>
      <c r="C8577" s="26" t="n">
        <v>200090800100</v>
      </c>
      <c r="D8577" s="19" t="s">
        <v>8703</v>
      </c>
      <c r="E8577" s="19" t="s">
        <v>8704</v>
      </c>
    </row>
    <row r="8578" customFormat="false" ht="15.75" hidden="false" customHeight="false" outlineLevel="0" collapsed="false">
      <c r="A8578" s="7" t="n">
        <v>8577</v>
      </c>
      <c r="B8578" s="19" t="s">
        <v>1002</v>
      </c>
      <c r="C8578" s="26" t="n">
        <v>200090800101</v>
      </c>
      <c r="D8578" s="19" t="s">
        <v>8705</v>
      </c>
      <c r="E8578" s="19" t="s">
        <v>60</v>
      </c>
    </row>
    <row r="8579" customFormat="false" ht="15.75" hidden="false" customHeight="false" outlineLevel="0" collapsed="false">
      <c r="A8579" s="7" t="n">
        <v>8578</v>
      </c>
      <c r="B8579" s="19" t="s">
        <v>1002</v>
      </c>
      <c r="C8579" s="26" t="n">
        <v>200090800102</v>
      </c>
      <c r="D8579" s="19" t="s">
        <v>463</v>
      </c>
      <c r="E8579" s="19" t="s">
        <v>8706</v>
      </c>
    </row>
    <row r="8580" customFormat="false" ht="15.75" hidden="false" customHeight="false" outlineLevel="0" collapsed="false">
      <c r="A8580" s="7" t="n">
        <v>8579</v>
      </c>
      <c r="B8580" s="19" t="s">
        <v>1002</v>
      </c>
      <c r="C8580" s="26" t="n">
        <v>200090800103</v>
      </c>
      <c r="D8580" s="19" t="s">
        <v>8707</v>
      </c>
      <c r="E8580" s="19" t="s">
        <v>237</v>
      </c>
    </row>
    <row r="8581" customFormat="false" ht="15.75" hidden="false" customHeight="false" outlineLevel="0" collapsed="false">
      <c r="A8581" s="7" t="n">
        <v>8580</v>
      </c>
      <c r="B8581" s="19" t="s">
        <v>1002</v>
      </c>
      <c r="C8581" s="26" t="n">
        <v>200090800104</v>
      </c>
      <c r="D8581" s="19" t="s">
        <v>1478</v>
      </c>
      <c r="E8581" s="19" t="s">
        <v>1447</v>
      </c>
    </row>
    <row r="8582" customFormat="false" ht="15.75" hidden="false" customHeight="false" outlineLevel="0" collapsed="false">
      <c r="A8582" s="7" t="n">
        <v>8581</v>
      </c>
      <c r="B8582" s="19" t="s">
        <v>1002</v>
      </c>
      <c r="C8582" s="26" t="n">
        <v>200090800105</v>
      </c>
      <c r="D8582" s="19" t="s">
        <v>8708</v>
      </c>
      <c r="E8582" s="19" t="s">
        <v>3197</v>
      </c>
    </row>
    <row r="8583" customFormat="false" ht="15.75" hidden="false" customHeight="false" outlineLevel="0" collapsed="false">
      <c r="A8583" s="7" t="n">
        <v>8582</v>
      </c>
      <c r="B8583" s="19" t="s">
        <v>1002</v>
      </c>
      <c r="C8583" s="26" t="n">
        <v>200090800106</v>
      </c>
      <c r="D8583" s="19" t="s">
        <v>6558</v>
      </c>
      <c r="E8583" s="19" t="s">
        <v>183</v>
      </c>
    </row>
    <row r="8584" customFormat="false" ht="31.5" hidden="false" customHeight="false" outlineLevel="0" collapsed="false">
      <c r="A8584" s="7" t="n">
        <v>8583</v>
      </c>
      <c r="B8584" s="19" t="s">
        <v>1002</v>
      </c>
      <c r="C8584" s="26" t="n">
        <v>200090800107</v>
      </c>
      <c r="D8584" s="19" t="s">
        <v>3599</v>
      </c>
      <c r="E8584" s="19" t="s">
        <v>8709</v>
      </c>
    </row>
    <row r="8585" customFormat="false" ht="15.75" hidden="false" customHeight="false" outlineLevel="0" collapsed="false">
      <c r="A8585" s="7" t="n">
        <v>8584</v>
      </c>
      <c r="B8585" s="19" t="s">
        <v>1002</v>
      </c>
      <c r="C8585" s="26" t="n">
        <v>200090800108</v>
      </c>
      <c r="D8585" s="19" t="s">
        <v>5654</v>
      </c>
      <c r="E8585" s="19" t="s">
        <v>4695</v>
      </c>
    </row>
    <row r="8586" customFormat="false" ht="15.75" hidden="false" customHeight="false" outlineLevel="0" collapsed="false">
      <c r="A8586" s="7" t="n">
        <v>8585</v>
      </c>
      <c r="B8586" s="19" t="s">
        <v>1002</v>
      </c>
      <c r="C8586" s="26" t="n">
        <v>200090800109</v>
      </c>
      <c r="D8586" s="19" t="s">
        <v>8219</v>
      </c>
      <c r="E8586" s="19" t="s">
        <v>27</v>
      </c>
    </row>
    <row r="8587" customFormat="false" ht="15.75" hidden="false" customHeight="false" outlineLevel="0" collapsed="false">
      <c r="A8587" s="7" t="n">
        <v>8586</v>
      </c>
      <c r="B8587" s="19" t="s">
        <v>1002</v>
      </c>
      <c r="C8587" s="26" t="n">
        <v>200090800110</v>
      </c>
      <c r="D8587" s="19" t="s">
        <v>8710</v>
      </c>
      <c r="E8587" s="19" t="s">
        <v>872</v>
      </c>
    </row>
    <row r="8588" customFormat="false" ht="15.75" hidden="false" customHeight="false" outlineLevel="0" collapsed="false">
      <c r="A8588" s="7" t="n">
        <v>8587</v>
      </c>
      <c r="B8588" s="19" t="s">
        <v>1002</v>
      </c>
      <c r="C8588" s="26" t="n">
        <v>200090800111</v>
      </c>
      <c r="D8588" s="19" t="s">
        <v>190</v>
      </c>
      <c r="E8588" s="19" t="s">
        <v>49</v>
      </c>
    </row>
    <row r="8589" customFormat="false" ht="31.5" hidden="false" customHeight="false" outlineLevel="0" collapsed="false">
      <c r="A8589" s="7" t="n">
        <v>8588</v>
      </c>
      <c r="B8589" s="19" t="s">
        <v>1002</v>
      </c>
      <c r="C8589" s="26" t="n">
        <v>200090800112</v>
      </c>
      <c r="D8589" s="19" t="s">
        <v>8711</v>
      </c>
      <c r="E8589" s="19" t="s">
        <v>8712</v>
      </c>
    </row>
    <row r="8590" customFormat="false" ht="15.75" hidden="false" customHeight="false" outlineLevel="0" collapsed="false">
      <c r="A8590" s="7" t="n">
        <v>8589</v>
      </c>
      <c r="B8590" s="19" t="s">
        <v>1002</v>
      </c>
      <c r="C8590" s="26" t="n">
        <v>200090800113</v>
      </c>
      <c r="D8590" s="19" t="s">
        <v>1486</v>
      </c>
      <c r="E8590" s="19" t="s">
        <v>8706</v>
      </c>
    </row>
    <row r="8591" customFormat="false" ht="15.75" hidden="false" customHeight="false" outlineLevel="0" collapsed="false">
      <c r="A8591" s="7" t="n">
        <v>8590</v>
      </c>
      <c r="B8591" s="19" t="s">
        <v>1002</v>
      </c>
      <c r="C8591" s="26" t="n">
        <v>200090800114</v>
      </c>
      <c r="D8591" s="19" t="s">
        <v>1486</v>
      </c>
      <c r="E8591" s="19" t="s">
        <v>8713</v>
      </c>
    </row>
    <row r="8592" customFormat="false" ht="15.75" hidden="false" customHeight="false" outlineLevel="0" collapsed="false">
      <c r="A8592" s="7" t="n">
        <v>8591</v>
      </c>
      <c r="B8592" s="19" t="s">
        <v>1002</v>
      </c>
      <c r="C8592" s="26" t="n">
        <v>200090800115</v>
      </c>
      <c r="D8592" s="19" t="s">
        <v>3686</v>
      </c>
      <c r="E8592" s="19" t="s">
        <v>263</v>
      </c>
    </row>
    <row r="8593" customFormat="false" ht="31.5" hidden="false" customHeight="false" outlineLevel="0" collapsed="false">
      <c r="A8593" s="7" t="n">
        <v>8592</v>
      </c>
      <c r="B8593" s="19" t="s">
        <v>1002</v>
      </c>
      <c r="C8593" s="26" t="n">
        <v>200090800116</v>
      </c>
      <c r="D8593" s="19" t="s">
        <v>8714</v>
      </c>
      <c r="E8593" s="19" t="s">
        <v>8715</v>
      </c>
    </row>
    <row r="8594" customFormat="false" ht="15.75" hidden="false" customHeight="false" outlineLevel="0" collapsed="false">
      <c r="A8594" s="7" t="n">
        <v>8593</v>
      </c>
      <c r="B8594" s="19" t="s">
        <v>1002</v>
      </c>
      <c r="C8594" s="26" t="n">
        <v>200090800117</v>
      </c>
      <c r="D8594" s="19" t="s">
        <v>293</v>
      </c>
      <c r="E8594" s="19" t="s">
        <v>93</v>
      </c>
    </row>
    <row r="8595" customFormat="false" ht="15.75" hidden="false" customHeight="false" outlineLevel="0" collapsed="false">
      <c r="A8595" s="7" t="n">
        <v>8594</v>
      </c>
      <c r="B8595" s="19" t="s">
        <v>1002</v>
      </c>
      <c r="C8595" s="26" t="n">
        <v>200090800118</v>
      </c>
      <c r="D8595" s="19" t="s">
        <v>293</v>
      </c>
      <c r="E8595" s="19" t="s">
        <v>60</v>
      </c>
    </row>
    <row r="8596" customFormat="false" ht="15.75" hidden="false" customHeight="false" outlineLevel="0" collapsed="false">
      <c r="A8596" s="7" t="n">
        <v>8595</v>
      </c>
      <c r="B8596" s="19" t="s">
        <v>1002</v>
      </c>
      <c r="C8596" s="26" t="n">
        <v>200090800119</v>
      </c>
      <c r="D8596" s="19" t="s">
        <v>8716</v>
      </c>
      <c r="E8596" s="19" t="s">
        <v>8717</v>
      </c>
    </row>
    <row r="8597" customFormat="false" ht="15.75" hidden="false" customHeight="false" outlineLevel="0" collapsed="false">
      <c r="A8597" s="7" t="n">
        <v>8596</v>
      </c>
      <c r="B8597" s="19" t="s">
        <v>1002</v>
      </c>
      <c r="C8597" s="26" t="n">
        <v>200090800120</v>
      </c>
      <c r="D8597" s="19" t="s">
        <v>8718</v>
      </c>
      <c r="E8597" s="19" t="s">
        <v>6354</v>
      </c>
    </row>
    <row r="8598" customFormat="false" ht="15.75" hidden="false" customHeight="false" outlineLevel="0" collapsed="false">
      <c r="A8598" s="7" t="n">
        <v>8597</v>
      </c>
      <c r="B8598" s="19" t="s">
        <v>1002</v>
      </c>
      <c r="C8598" s="26" t="n">
        <v>200090800121</v>
      </c>
      <c r="D8598" s="19" t="s">
        <v>3514</v>
      </c>
      <c r="E8598" s="19" t="s">
        <v>60</v>
      </c>
    </row>
    <row r="8599" customFormat="false" ht="15.75" hidden="false" customHeight="false" outlineLevel="0" collapsed="false">
      <c r="A8599" s="7" t="n">
        <v>8598</v>
      </c>
      <c r="B8599" s="19" t="s">
        <v>1002</v>
      </c>
      <c r="C8599" s="26" t="n">
        <v>200090800122</v>
      </c>
      <c r="D8599" s="19" t="s">
        <v>6023</v>
      </c>
      <c r="E8599" s="19" t="s">
        <v>841</v>
      </c>
    </row>
    <row r="8600" customFormat="false" ht="15.75" hidden="false" customHeight="false" outlineLevel="0" collapsed="false">
      <c r="A8600" s="7" t="n">
        <v>8599</v>
      </c>
      <c r="B8600" s="19" t="s">
        <v>1002</v>
      </c>
      <c r="C8600" s="26" t="n">
        <v>200090800123</v>
      </c>
      <c r="D8600" s="19" t="s">
        <v>8719</v>
      </c>
      <c r="E8600" s="19" t="s">
        <v>3900</v>
      </c>
    </row>
    <row r="8601" customFormat="false" ht="15.75" hidden="false" customHeight="false" outlineLevel="0" collapsed="false">
      <c r="A8601" s="7" t="n">
        <v>8600</v>
      </c>
      <c r="B8601" s="19" t="s">
        <v>1002</v>
      </c>
      <c r="C8601" s="26" t="n">
        <v>200090800124</v>
      </c>
      <c r="D8601" s="19" t="s">
        <v>3649</v>
      </c>
      <c r="E8601" s="19" t="s">
        <v>546</v>
      </c>
    </row>
    <row r="8602" customFormat="false" ht="15.75" hidden="false" customHeight="false" outlineLevel="0" collapsed="false">
      <c r="A8602" s="7" t="n">
        <v>8601</v>
      </c>
      <c r="B8602" s="19" t="s">
        <v>1002</v>
      </c>
      <c r="C8602" s="26" t="n">
        <v>200090800125</v>
      </c>
      <c r="D8602" s="19" t="s">
        <v>3893</v>
      </c>
      <c r="E8602" s="19" t="s">
        <v>210</v>
      </c>
    </row>
    <row r="8603" customFormat="false" ht="15.75" hidden="false" customHeight="false" outlineLevel="0" collapsed="false">
      <c r="A8603" s="7" t="n">
        <v>8602</v>
      </c>
      <c r="B8603" s="19" t="s">
        <v>1002</v>
      </c>
      <c r="C8603" s="26" t="n">
        <v>200090800126</v>
      </c>
      <c r="D8603" s="19" t="s">
        <v>211</v>
      </c>
      <c r="E8603" s="19" t="s">
        <v>225</v>
      </c>
    </row>
    <row r="8604" customFormat="false" ht="15.75" hidden="false" customHeight="false" outlineLevel="0" collapsed="false">
      <c r="A8604" s="7" t="n">
        <v>8603</v>
      </c>
      <c r="B8604" s="19" t="s">
        <v>1002</v>
      </c>
      <c r="C8604" s="26" t="n">
        <v>200090800127</v>
      </c>
      <c r="D8604" s="19" t="s">
        <v>211</v>
      </c>
      <c r="E8604" s="19" t="s">
        <v>4111</v>
      </c>
    </row>
    <row r="8605" customFormat="false" ht="15.75" hidden="false" customHeight="false" outlineLevel="0" collapsed="false">
      <c r="A8605" s="7" t="n">
        <v>8604</v>
      </c>
      <c r="B8605" s="19" t="s">
        <v>1002</v>
      </c>
      <c r="C8605" s="26" t="n">
        <v>200090800128</v>
      </c>
      <c r="D8605" s="19" t="s">
        <v>1495</v>
      </c>
      <c r="E8605" s="19" t="s">
        <v>8486</v>
      </c>
    </row>
    <row r="8606" customFormat="false" ht="15.75" hidden="false" customHeight="false" outlineLevel="0" collapsed="false">
      <c r="A8606" s="7" t="n">
        <v>8605</v>
      </c>
      <c r="B8606" s="19" t="s">
        <v>1002</v>
      </c>
      <c r="C8606" s="26" t="n">
        <v>200090800129</v>
      </c>
      <c r="D8606" s="19" t="s">
        <v>8720</v>
      </c>
      <c r="E8606" s="19" t="s">
        <v>8721</v>
      </c>
    </row>
    <row r="8607" customFormat="false" ht="15.75" hidden="false" customHeight="false" outlineLevel="0" collapsed="false">
      <c r="A8607" s="7" t="n">
        <v>8606</v>
      </c>
      <c r="B8607" s="19" t="s">
        <v>1002</v>
      </c>
      <c r="C8607" s="26" t="n">
        <v>200090800130</v>
      </c>
      <c r="D8607" s="19" t="s">
        <v>311</v>
      </c>
      <c r="E8607" s="19" t="s">
        <v>8722</v>
      </c>
    </row>
    <row r="8608" customFormat="false" ht="15.75" hidden="false" customHeight="false" outlineLevel="0" collapsed="false">
      <c r="A8608" s="7" t="n">
        <v>8607</v>
      </c>
      <c r="B8608" s="19" t="s">
        <v>1002</v>
      </c>
      <c r="C8608" s="26" t="n">
        <v>200090800131</v>
      </c>
      <c r="D8608" s="19" t="s">
        <v>311</v>
      </c>
      <c r="E8608" s="19" t="s">
        <v>510</v>
      </c>
    </row>
    <row r="8609" customFormat="false" ht="15.75" hidden="false" customHeight="false" outlineLevel="0" collapsed="false">
      <c r="A8609" s="7" t="n">
        <v>8608</v>
      </c>
      <c r="B8609" s="19" t="s">
        <v>1002</v>
      </c>
      <c r="C8609" s="26" t="n">
        <v>200090800132</v>
      </c>
      <c r="D8609" s="19" t="s">
        <v>215</v>
      </c>
      <c r="E8609" s="19" t="s">
        <v>8723</v>
      </c>
    </row>
    <row r="8610" customFormat="false" ht="15.75" hidden="false" customHeight="false" outlineLevel="0" collapsed="false">
      <c r="A8610" s="7" t="n">
        <v>8609</v>
      </c>
      <c r="B8610" s="19" t="s">
        <v>1002</v>
      </c>
      <c r="C8610" s="26" t="n">
        <v>200090800133</v>
      </c>
      <c r="D8610" s="19" t="s">
        <v>8724</v>
      </c>
      <c r="E8610" s="19" t="s">
        <v>5865</v>
      </c>
    </row>
    <row r="8611" customFormat="false" ht="15.75" hidden="false" customHeight="false" outlineLevel="0" collapsed="false">
      <c r="A8611" s="7" t="n">
        <v>8610</v>
      </c>
      <c r="B8611" s="19" t="s">
        <v>1372</v>
      </c>
      <c r="C8611" s="26" t="n">
        <v>200090900001</v>
      </c>
      <c r="D8611" s="19" t="s">
        <v>4140</v>
      </c>
      <c r="E8611" s="19" t="s">
        <v>124</v>
      </c>
    </row>
    <row r="8612" customFormat="false" ht="15.75" hidden="false" customHeight="false" outlineLevel="0" collapsed="false">
      <c r="A8612" s="7" t="n">
        <v>8611</v>
      </c>
      <c r="B8612" s="19" t="s">
        <v>1372</v>
      </c>
      <c r="C8612" s="26" t="n">
        <v>200090900002</v>
      </c>
      <c r="D8612" s="19" t="s">
        <v>4140</v>
      </c>
      <c r="E8612" s="19" t="s">
        <v>1355</v>
      </c>
    </row>
    <row r="8613" customFormat="false" ht="15.75" hidden="false" customHeight="false" outlineLevel="0" collapsed="false">
      <c r="A8613" s="7" t="n">
        <v>8612</v>
      </c>
      <c r="B8613" s="19" t="s">
        <v>1372</v>
      </c>
      <c r="C8613" s="26" t="n">
        <v>200090900003</v>
      </c>
      <c r="D8613" s="19" t="s">
        <v>5512</v>
      </c>
      <c r="E8613" s="19" t="s">
        <v>265</v>
      </c>
    </row>
    <row r="8614" customFormat="false" ht="15.75" hidden="false" customHeight="false" outlineLevel="0" collapsed="false">
      <c r="A8614" s="7" t="n">
        <v>8613</v>
      </c>
      <c r="B8614" s="19" t="s">
        <v>1372</v>
      </c>
      <c r="C8614" s="26" t="n">
        <v>200090900004</v>
      </c>
      <c r="D8614" s="19" t="s">
        <v>1015</v>
      </c>
      <c r="E8614" s="19" t="s">
        <v>46</v>
      </c>
    </row>
    <row r="8615" customFormat="false" ht="15.75" hidden="false" customHeight="false" outlineLevel="0" collapsed="false">
      <c r="A8615" s="7" t="n">
        <v>8614</v>
      </c>
      <c r="B8615" s="19" t="s">
        <v>1372</v>
      </c>
      <c r="C8615" s="26" t="n">
        <v>200090900005</v>
      </c>
      <c r="D8615" s="19" t="s">
        <v>217</v>
      </c>
      <c r="E8615" s="19" t="s">
        <v>4111</v>
      </c>
    </row>
    <row r="8616" customFormat="false" ht="15.75" hidden="false" customHeight="false" outlineLevel="0" collapsed="false">
      <c r="A8616" s="7" t="n">
        <v>8615</v>
      </c>
      <c r="B8616" s="19" t="s">
        <v>1372</v>
      </c>
      <c r="C8616" s="26" t="n">
        <v>200090900006</v>
      </c>
      <c r="D8616" s="19" t="s">
        <v>1380</v>
      </c>
      <c r="E8616" s="19" t="s">
        <v>195</v>
      </c>
    </row>
    <row r="8617" customFormat="false" ht="15.75" hidden="false" customHeight="false" outlineLevel="0" collapsed="false">
      <c r="A8617" s="7" t="n">
        <v>8616</v>
      </c>
      <c r="B8617" s="19" t="s">
        <v>1372</v>
      </c>
      <c r="C8617" s="26" t="n">
        <v>200090900007</v>
      </c>
      <c r="D8617" s="19" t="s">
        <v>8725</v>
      </c>
      <c r="E8617" s="19" t="s">
        <v>425</v>
      </c>
    </row>
    <row r="8618" customFormat="false" ht="15.75" hidden="false" customHeight="false" outlineLevel="0" collapsed="false">
      <c r="A8618" s="7" t="n">
        <v>8617</v>
      </c>
      <c r="B8618" s="19" t="s">
        <v>1372</v>
      </c>
      <c r="C8618" s="26" t="n">
        <v>200090900008</v>
      </c>
      <c r="D8618" s="19" t="s">
        <v>22</v>
      </c>
      <c r="E8618" s="19" t="s">
        <v>5976</v>
      </c>
    </row>
    <row r="8619" customFormat="false" ht="15.75" hidden="false" customHeight="false" outlineLevel="0" collapsed="false">
      <c r="A8619" s="7" t="n">
        <v>8618</v>
      </c>
      <c r="B8619" s="19" t="s">
        <v>1372</v>
      </c>
      <c r="C8619" s="26" t="n">
        <v>200090900009</v>
      </c>
      <c r="D8619" s="19" t="s">
        <v>8726</v>
      </c>
      <c r="E8619" s="19" t="s">
        <v>744</v>
      </c>
    </row>
    <row r="8620" customFormat="false" ht="15.75" hidden="false" customHeight="false" outlineLevel="0" collapsed="false">
      <c r="A8620" s="7" t="n">
        <v>8619</v>
      </c>
      <c r="B8620" s="19" t="s">
        <v>1372</v>
      </c>
      <c r="C8620" s="26" t="n">
        <v>200090900010</v>
      </c>
      <c r="D8620" s="19" t="s">
        <v>530</v>
      </c>
      <c r="E8620" s="19" t="s">
        <v>6682</v>
      </c>
    </row>
    <row r="8621" customFormat="false" ht="15.75" hidden="false" customHeight="false" outlineLevel="0" collapsed="false">
      <c r="A8621" s="7" t="n">
        <v>8620</v>
      </c>
      <c r="B8621" s="19" t="s">
        <v>1372</v>
      </c>
      <c r="C8621" s="26" t="n">
        <v>200090900011</v>
      </c>
      <c r="D8621" s="19" t="s">
        <v>1148</v>
      </c>
      <c r="E8621" s="19" t="s">
        <v>196</v>
      </c>
    </row>
    <row r="8622" customFormat="false" ht="15.75" hidden="false" customHeight="false" outlineLevel="0" collapsed="false">
      <c r="A8622" s="7" t="n">
        <v>8621</v>
      </c>
      <c r="B8622" s="19" t="s">
        <v>1372</v>
      </c>
      <c r="C8622" s="26" t="n">
        <v>200090900012</v>
      </c>
      <c r="D8622" s="19" t="s">
        <v>2321</v>
      </c>
      <c r="E8622" s="19" t="s">
        <v>507</v>
      </c>
    </row>
    <row r="8623" customFormat="false" ht="15.75" hidden="false" customHeight="false" outlineLevel="0" collapsed="false">
      <c r="A8623" s="7" t="n">
        <v>8622</v>
      </c>
      <c r="B8623" s="19" t="s">
        <v>1372</v>
      </c>
      <c r="C8623" s="26" t="n">
        <v>200090900013</v>
      </c>
      <c r="D8623" s="19" t="s">
        <v>638</v>
      </c>
      <c r="E8623" s="19" t="s">
        <v>835</v>
      </c>
    </row>
    <row r="8624" customFormat="false" ht="15.75" hidden="false" customHeight="false" outlineLevel="0" collapsed="false">
      <c r="A8624" s="7" t="n">
        <v>8623</v>
      </c>
      <c r="B8624" s="19" t="s">
        <v>1372</v>
      </c>
      <c r="C8624" s="26" t="n">
        <v>200090900014</v>
      </c>
      <c r="D8624" s="19" t="s">
        <v>8412</v>
      </c>
      <c r="E8624" s="19" t="s">
        <v>296</v>
      </c>
    </row>
    <row r="8625" customFormat="false" ht="15.75" hidden="false" customHeight="false" outlineLevel="0" collapsed="false">
      <c r="A8625" s="7" t="n">
        <v>8624</v>
      </c>
      <c r="B8625" s="19" t="s">
        <v>1372</v>
      </c>
      <c r="C8625" s="26" t="n">
        <v>200090900015</v>
      </c>
      <c r="D8625" s="19" t="s">
        <v>8516</v>
      </c>
      <c r="E8625" s="19" t="s">
        <v>835</v>
      </c>
    </row>
    <row r="8626" customFormat="false" ht="15.75" hidden="false" customHeight="false" outlineLevel="0" collapsed="false">
      <c r="A8626" s="7" t="n">
        <v>8625</v>
      </c>
      <c r="B8626" s="19" t="s">
        <v>1372</v>
      </c>
      <c r="C8626" s="26" t="n">
        <v>200090900016</v>
      </c>
      <c r="D8626" s="19" t="s">
        <v>1370</v>
      </c>
      <c r="E8626" s="19" t="s">
        <v>126</v>
      </c>
    </row>
    <row r="8627" customFormat="false" ht="15.75" hidden="false" customHeight="false" outlineLevel="0" collapsed="false">
      <c r="A8627" s="7" t="n">
        <v>8626</v>
      </c>
      <c r="B8627" s="19" t="s">
        <v>1372</v>
      </c>
      <c r="C8627" s="26" t="n">
        <v>200090900017</v>
      </c>
      <c r="D8627" s="19" t="s">
        <v>1326</v>
      </c>
      <c r="E8627" s="19" t="s">
        <v>2860</v>
      </c>
    </row>
    <row r="8628" customFormat="false" ht="15.75" hidden="false" customHeight="false" outlineLevel="0" collapsed="false">
      <c r="A8628" s="7" t="n">
        <v>8627</v>
      </c>
      <c r="B8628" s="19" t="s">
        <v>1372</v>
      </c>
      <c r="C8628" s="26" t="n">
        <v>200090900018</v>
      </c>
      <c r="D8628" s="19" t="s">
        <v>5432</v>
      </c>
      <c r="E8628" s="19" t="s">
        <v>688</v>
      </c>
    </row>
    <row r="8629" customFormat="false" ht="31.5" hidden="false" customHeight="false" outlineLevel="0" collapsed="false">
      <c r="A8629" s="7" t="n">
        <v>8628</v>
      </c>
      <c r="B8629" s="19" t="s">
        <v>1372</v>
      </c>
      <c r="C8629" s="26" t="n">
        <v>200090900019</v>
      </c>
      <c r="D8629" s="19" t="s">
        <v>8727</v>
      </c>
      <c r="E8629" s="19" t="s">
        <v>8728</v>
      </c>
    </row>
    <row r="8630" customFormat="false" ht="31.5" hidden="false" customHeight="false" outlineLevel="0" collapsed="false">
      <c r="A8630" s="7" t="n">
        <v>8629</v>
      </c>
      <c r="B8630" s="19" t="s">
        <v>1372</v>
      </c>
      <c r="C8630" s="26" t="n">
        <v>200090900020</v>
      </c>
      <c r="D8630" s="19" t="s">
        <v>8729</v>
      </c>
      <c r="E8630" s="19" t="s">
        <v>8730</v>
      </c>
    </row>
    <row r="8631" customFormat="false" ht="15.75" hidden="false" customHeight="false" outlineLevel="0" collapsed="false">
      <c r="A8631" s="7" t="n">
        <v>8630</v>
      </c>
      <c r="B8631" s="19" t="s">
        <v>1372</v>
      </c>
      <c r="C8631" s="26" t="n">
        <v>200090900021</v>
      </c>
      <c r="D8631" s="19" t="s">
        <v>8304</v>
      </c>
      <c r="E8631" s="19" t="s">
        <v>3337</v>
      </c>
    </row>
    <row r="8632" customFormat="false" ht="15.75" hidden="false" customHeight="false" outlineLevel="0" collapsed="false">
      <c r="A8632" s="7" t="n">
        <v>8631</v>
      </c>
      <c r="B8632" s="19" t="s">
        <v>1372</v>
      </c>
      <c r="C8632" s="26" t="n">
        <v>200090900022</v>
      </c>
      <c r="D8632" s="19" t="s">
        <v>4785</v>
      </c>
      <c r="E8632" s="19" t="s">
        <v>630</v>
      </c>
    </row>
    <row r="8633" customFormat="false" ht="15.75" hidden="false" customHeight="false" outlineLevel="0" collapsed="false">
      <c r="A8633" s="7" t="n">
        <v>8632</v>
      </c>
      <c r="B8633" s="19" t="s">
        <v>1372</v>
      </c>
      <c r="C8633" s="26" t="n">
        <v>200090900023</v>
      </c>
      <c r="D8633" s="19" t="s">
        <v>8731</v>
      </c>
      <c r="E8633" s="19" t="s">
        <v>183</v>
      </c>
    </row>
    <row r="8634" customFormat="false" ht="15.75" hidden="false" customHeight="false" outlineLevel="0" collapsed="false">
      <c r="A8634" s="7" t="n">
        <v>8633</v>
      </c>
      <c r="B8634" s="19" t="s">
        <v>1372</v>
      </c>
      <c r="C8634" s="26" t="n">
        <v>200090900024</v>
      </c>
      <c r="D8634" s="19" t="s">
        <v>4557</v>
      </c>
      <c r="E8634" s="19" t="s">
        <v>8732</v>
      </c>
    </row>
    <row r="8635" customFormat="false" ht="15.75" hidden="false" customHeight="false" outlineLevel="0" collapsed="false">
      <c r="A8635" s="7" t="n">
        <v>8634</v>
      </c>
      <c r="B8635" s="19" t="s">
        <v>1372</v>
      </c>
      <c r="C8635" s="26" t="n">
        <v>200090900025</v>
      </c>
      <c r="D8635" s="19" t="s">
        <v>2517</v>
      </c>
      <c r="E8635" s="19" t="s">
        <v>126</v>
      </c>
    </row>
    <row r="8636" customFormat="false" ht="15.75" hidden="false" customHeight="false" outlineLevel="0" collapsed="false">
      <c r="A8636" s="7" t="n">
        <v>8635</v>
      </c>
      <c r="B8636" s="19" t="s">
        <v>1372</v>
      </c>
      <c r="C8636" s="26" t="n">
        <v>200090900026</v>
      </c>
      <c r="D8636" s="19" t="s">
        <v>8733</v>
      </c>
      <c r="E8636" s="19" t="s">
        <v>60</v>
      </c>
    </row>
    <row r="8637" customFormat="false" ht="15.75" hidden="false" customHeight="false" outlineLevel="0" collapsed="false">
      <c r="A8637" s="7" t="n">
        <v>8636</v>
      </c>
      <c r="B8637" s="19" t="s">
        <v>1372</v>
      </c>
      <c r="C8637" s="26" t="n">
        <v>200090900027</v>
      </c>
      <c r="D8637" s="19" t="s">
        <v>3160</v>
      </c>
      <c r="E8637" s="19" t="s">
        <v>593</v>
      </c>
    </row>
    <row r="8638" customFormat="false" ht="15.75" hidden="false" customHeight="false" outlineLevel="0" collapsed="false">
      <c r="A8638" s="7" t="n">
        <v>8637</v>
      </c>
      <c r="B8638" s="19" t="s">
        <v>1372</v>
      </c>
      <c r="C8638" s="26" t="n">
        <v>200090900028</v>
      </c>
      <c r="D8638" s="19" t="s">
        <v>162</v>
      </c>
      <c r="E8638" s="19" t="s">
        <v>72</v>
      </c>
    </row>
    <row r="8639" customFormat="false" ht="15.75" hidden="false" customHeight="false" outlineLevel="0" collapsed="false">
      <c r="A8639" s="7" t="n">
        <v>8638</v>
      </c>
      <c r="B8639" s="19" t="s">
        <v>1372</v>
      </c>
      <c r="C8639" s="26" t="n">
        <v>200090900029</v>
      </c>
      <c r="D8639" s="19" t="s">
        <v>8256</v>
      </c>
      <c r="E8639" s="19" t="s">
        <v>8567</v>
      </c>
    </row>
    <row r="8640" customFormat="false" ht="15.75" hidden="false" customHeight="false" outlineLevel="0" collapsed="false">
      <c r="A8640" s="7" t="n">
        <v>8639</v>
      </c>
      <c r="B8640" s="19" t="s">
        <v>1372</v>
      </c>
      <c r="C8640" s="26" t="n">
        <v>200090900030</v>
      </c>
      <c r="D8640" s="19" t="s">
        <v>557</v>
      </c>
      <c r="E8640" s="19" t="s">
        <v>910</v>
      </c>
    </row>
    <row r="8641" customFormat="false" ht="15.75" hidden="false" customHeight="false" outlineLevel="0" collapsed="false">
      <c r="A8641" s="7" t="n">
        <v>8640</v>
      </c>
      <c r="B8641" s="19" t="s">
        <v>1372</v>
      </c>
      <c r="C8641" s="26" t="n">
        <v>200090900031</v>
      </c>
      <c r="D8641" s="19" t="s">
        <v>3768</v>
      </c>
      <c r="E8641" s="19" t="s">
        <v>93</v>
      </c>
    </row>
    <row r="8642" customFormat="false" ht="15.75" hidden="false" customHeight="false" outlineLevel="0" collapsed="false">
      <c r="A8642" s="7" t="n">
        <v>8641</v>
      </c>
      <c r="B8642" s="19" t="s">
        <v>1372</v>
      </c>
      <c r="C8642" s="26" t="n">
        <v>200090900032</v>
      </c>
      <c r="D8642" s="19" t="s">
        <v>3768</v>
      </c>
      <c r="E8642" s="19" t="s">
        <v>126</v>
      </c>
    </row>
    <row r="8643" customFormat="false" ht="15.75" hidden="false" customHeight="false" outlineLevel="0" collapsed="false">
      <c r="A8643" s="7" t="n">
        <v>8642</v>
      </c>
      <c r="B8643" s="19" t="s">
        <v>1372</v>
      </c>
      <c r="C8643" s="26" t="n">
        <v>200090900033</v>
      </c>
      <c r="D8643" s="19" t="s">
        <v>3330</v>
      </c>
      <c r="E8643" s="19" t="s">
        <v>8734</v>
      </c>
    </row>
    <row r="8644" customFormat="false" ht="15.75" hidden="false" customHeight="false" outlineLevel="0" collapsed="false">
      <c r="A8644" s="7" t="n">
        <v>8643</v>
      </c>
      <c r="B8644" s="19" t="s">
        <v>1372</v>
      </c>
      <c r="C8644" s="26" t="n">
        <v>200090900034</v>
      </c>
      <c r="D8644" s="19" t="s">
        <v>8735</v>
      </c>
      <c r="E8644" s="19" t="s">
        <v>8736</v>
      </c>
    </row>
    <row r="8645" customFormat="false" ht="31.5" hidden="false" customHeight="false" outlineLevel="0" collapsed="false">
      <c r="A8645" s="7" t="n">
        <v>8644</v>
      </c>
      <c r="B8645" s="19" t="s">
        <v>1372</v>
      </c>
      <c r="C8645" s="26" t="n">
        <v>200090900035</v>
      </c>
      <c r="D8645" s="19" t="s">
        <v>3787</v>
      </c>
      <c r="E8645" s="19" t="s">
        <v>8737</v>
      </c>
    </row>
    <row r="8646" customFormat="false" ht="31.5" hidden="false" customHeight="false" outlineLevel="0" collapsed="false">
      <c r="A8646" s="7" t="n">
        <v>8645</v>
      </c>
      <c r="B8646" s="19" t="s">
        <v>1372</v>
      </c>
      <c r="C8646" s="26" t="n">
        <v>200090900036</v>
      </c>
      <c r="D8646" s="19" t="s">
        <v>2946</v>
      </c>
      <c r="E8646" s="19" t="s">
        <v>5724</v>
      </c>
    </row>
    <row r="8647" customFormat="false" ht="15.75" hidden="false" customHeight="false" outlineLevel="0" collapsed="false">
      <c r="A8647" s="7" t="n">
        <v>8646</v>
      </c>
      <c r="B8647" s="19" t="s">
        <v>1372</v>
      </c>
      <c r="C8647" s="26" t="n">
        <v>200090900037</v>
      </c>
      <c r="D8647" s="19" t="s">
        <v>113</v>
      </c>
      <c r="E8647" s="19" t="s">
        <v>70</v>
      </c>
    </row>
    <row r="8648" customFormat="false" ht="15.75" hidden="false" customHeight="false" outlineLevel="0" collapsed="false">
      <c r="A8648" s="7" t="n">
        <v>8647</v>
      </c>
      <c r="B8648" s="19" t="s">
        <v>1372</v>
      </c>
      <c r="C8648" s="26" t="n">
        <v>200090900038</v>
      </c>
      <c r="D8648" s="19" t="s">
        <v>4854</v>
      </c>
      <c r="E8648" s="19" t="s">
        <v>1204</v>
      </c>
    </row>
    <row r="8649" customFormat="false" ht="15.75" hidden="false" customHeight="false" outlineLevel="0" collapsed="false">
      <c r="A8649" s="7" t="n">
        <v>8648</v>
      </c>
      <c r="B8649" s="19" t="s">
        <v>1372</v>
      </c>
      <c r="C8649" s="26" t="n">
        <v>200090900039</v>
      </c>
      <c r="D8649" s="19" t="s">
        <v>435</v>
      </c>
      <c r="E8649" s="19" t="s">
        <v>3431</v>
      </c>
    </row>
    <row r="8650" customFormat="false" ht="15.75" hidden="false" customHeight="false" outlineLevel="0" collapsed="false">
      <c r="A8650" s="7" t="n">
        <v>8649</v>
      </c>
      <c r="B8650" s="19" t="s">
        <v>1372</v>
      </c>
      <c r="C8650" s="26" t="n">
        <v>200090900040</v>
      </c>
      <c r="D8650" s="19" t="s">
        <v>1083</v>
      </c>
      <c r="E8650" s="19" t="s">
        <v>1060</v>
      </c>
    </row>
    <row r="8651" customFormat="false" ht="15.75" hidden="false" customHeight="false" outlineLevel="0" collapsed="false">
      <c r="A8651" s="7" t="n">
        <v>8650</v>
      </c>
      <c r="B8651" s="19" t="s">
        <v>1372</v>
      </c>
      <c r="C8651" s="26" t="n">
        <v>200090900041</v>
      </c>
      <c r="D8651" s="19" t="s">
        <v>1083</v>
      </c>
      <c r="E8651" s="19" t="s">
        <v>510</v>
      </c>
    </row>
    <row r="8652" customFormat="false" ht="15.75" hidden="false" customHeight="false" outlineLevel="0" collapsed="false">
      <c r="A8652" s="7" t="n">
        <v>8651</v>
      </c>
      <c r="B8652" s="19" t="s">
        <v>1372</v>
      </c>
      <c r="C8652" s="26" t="n">
        <v>200090900042</v>
      </c>
      <c r="D8652" s="19" t="s">
        <v>8738</v>
      </c>
      <c r="E8652" s="19" t="s">
        <v>4061</v>
      </c>
    </row>
    <row r="8653" customFormat="false" ht="15.75" hidden="false" customHeight="false" outlineLevel="0" collapsed="false">
      <c r="A8653" s="7" t="n">
        <v>8652</v>
      </c>
      <c r="B8653" s="19" t="s">
        <v>1372</v>
      </c>
      <c r="C8653" s="26" t="n">
        <v>200090900043</v>
      </c>
      <c r="D8653" s="19" t="s">
        <v>127</v>
      </c>
      <c r="E8653" s="19" t="s">
        <v>3643</v>
      </c>
    </row>
    <row r="8654" customFormat="false" ht="31.5" hidden="false" customHeight="false" outlineLevel="0" collapsed="false">
      <c r="A8654" s="7" t="n">
        <v>8653</v>
      </c>
      <c r="B8654" s="19" t="s">
        <v>1372</v>
      </c>
      <c r="C8654" s="26" t="n">
        <v>200090900044</v>
      </c>
      <c r="D8654" s="19" t="s">
        <v>3806</v>
      </c>
      <c r="E8654" s="19" t="s">
        <v>8739</v>
      </c>
    </row>
    <row r="8655" customFormat="false" ht="15.75" hidden="false" customHeight="false" outlineLevel="0" collapsed="false">
      <c r="A8655" s="7" t="n">
        <v>8654</v>
      </c>
      <c r="B8655" s="19" t="s">
        <v>1372</v>
      </c>
      <c r="C8655" s="26" t="n">
        <v>200090900045</v>
      </c>
      <c r="D8655" s="19" t="s">
        <v>1354</v>
      </c>
      <c r="E8655" s="19" t="s">
        <v>583</v>
      </c>
    </row>
    <row r="8656" customFormat="false" ht="31.5" hidden="false" customHeight="false" outlineLevel="0" collapsed="false">
      <c r="A8656" s="7" t="n">
        <v>8655</v>
      </c>
      <c r="B8656" s="19" t="s">
        <v>1372</v>
      </c>
      <c r="C8656" s="26" t="n">
        <v>200090900046</v>
      </c>
      <c r="D8656" s="19" t="s">
        <v>8740</v>
      </c>
      <c r="E8656" s="19" t="s">
        <v>300</v>
      </c>
    </row>
    <row r="8657" customFormat="false" ht="15.75" hidden="false" customHeight="false" outlineLevel="0" collapsed="false">
      <c r="A8657" s="7" t="n">
        <v>8656</v>
      </c>
      <c r="B8657" s="19" t="s">
        <v>1372</v>
      </c>
      <c r="C8657" s="26" t="n">
        <v>200090900047</v>
      </c>
      <c r="D8657" s="19" t="s">
        <v>8741</v>
      </c>
      <c r="E8657" s="19" t="s">
        <v>663</v>
      </c>
    </row>
    <row r="8658" customFormat="false" ht="15.75" hidden="false" customHeight="false" outlineLevel="0" collapsed="false">
      <c r="A8658" s="7" t="n">
        <v>8657</v>
      </c>
      <c r="B8658" s="19" t="s">
        <v>1372</v>
      </c>
      <c r="C8658" s="26" t="n">
        <v>200090900048</v>
      </c>
      <c r="D8658" s="19" t="s">
        <v>446</v>
      </c>
      <c r="E8658" s="19" t="s">
        <v>790</v>
      </c>
    </row>
    <row r="8659" customFormat="false" ht="15.75" hidden="false" customHeight="false" outlineLevel="0" collapsed="false">
      <c r="A8659" s="7" t="n">
        <v>8658</v>
      </c>
      <c r="B8659" s="19" t="s">
        <v>1372</v>
      </c>
      <c r="C8659" s="26" t="n">
        <v>200090900049</v>
      </c>
      <c r="D8659" s="19" t="s">
        <v>719</v>
      </c>
      <c r="E8659" s="19" t="s">
        <v>979</v>
      </c>
    </row>
    <row r="8660" customFormat="false" ht="15.75" hidden="false" customHeight="false" outlineLevel="0" collapsed="false">
      <c r="A8660" s="7" t="n">
        <v>8659</v>
      </c>
      <c r="B8660" s="19" t="s">
        <v>1372</v>
      </c>
      <c r="C8660" s="26" t="n">
        <v>200090900050</v>
      </c>
      <c r="D8660" s="19" t="s">
        <v>8742</v>
      </c>
      <c r="E8660" s="19" t="s">
        <v>6362</v>
      </c>
    </row>
    <row r="8661" customFormat="false" ht="15.75" hidden="false" customHeight="false" outlineLevel="0" collapsed="false">
      <c r="A8661" s="7" t="n">
        <v>8660</v>
      </c>
      <c r="B8661" s="19" t="s">
        <v>1372</v>
      </c>
      <c r="C8661" s="26" t="n">
        <v>200090900051</v>
      </c>
      <c r="D8661" s="19" t="s">
        <v>8743</v>
      </c>
      <c r="E8661" s="19" t="s">
        <v>509</v>
      </c>
    </row>
    <row r="8662" customFormat="false" ht="15.75" hidden="false" customHeight="false" outlineLevel="0" collapsed="false">
      <c r="A8662" s="7" t="n">
        <v>8661</v>
      </c>
      <c r="B8662" s="19" t="s">
        <v>1372</v>
      </c>
      <c r="C8662" s="26" t="n">
        <v>200090900052</v>
      </c>
      <c r="D8662" s="19" t="s">
        <v>5506</v>
      </c>
      <c r="E8662" s="19" t="s">
        <v>8744</v>
      </c>
    </row>
    <row r="8663" customFormat="false" ht="15.75" hidden="false" customHeight="false" outlineLevel="0" collapsed="false">
      <c r="A8663" s="7" t="n">
        <v>8662</v>
      </c>
      <c r="B8663" s="19" t="s">
        <v>1372</v>
      </c>
      <c r="C8663" s="26" t="n">
        <v>200090900053</v>
      </c>
      <c r="D8663" s="19" t="s">
        <v>8745</v>
      </c>
      <c r="E8663" s="19" t="s">
        <v>3534</v>
      </c>
    </row>
    <row r="8664" customFormat="false" ht="15.75" hidden="false" customHeight="false" outlineLevel="0" collapsed="false">
      <c r="A8664" s="7" t="n">
        <v>8663</v>
      </c>
      <c r="B8664" s="19" t="s">
        <v>1372</v>
      </c>
      <c r="C8664" s="26" t="n">
        <v>200090900054</v>
      </c>
      <c r="D8664" s="19" t="s">
        <v>8746</v>
      </c>
      <c r="E8664" s="19" t="s">
        <v>2842</v>
      </c>
    </row>
    <row r="8665" customFormat="false" ht="31.5" hidden="false" customHeight="false" outlineLevel="0" collapsed="false">
      <c r="A8665" s="7" t="n">
        <v>8664</v>
      </c>
      <c r="B8665" s="19" t="s">
        <v>1372</v>
      </c>
      <c r="C8665" s="26" t="n">
        <v>200090900055</v>
      </c>
      <c r="D8665" s="19" t="s">
        <v>8747</v>
      </c>
      <c r="E8665" s="19" t="s">
        <v>8748</v>
      </c>
    </row>
    <row r="8666" customFormat="false" ht="31.5" hidden="false" customHeight="false" outlineLevel="0" collapsed="false">
      <c r="A8666" s="7" t="n">
        <v>8665</v>
      </c>
      <c r="B8666" s="19" t="s">
        <v>1372</v>
      </c>
      <c r="C8666" s="26" t="n">
        <v>200090900056</v>
      </c>
      <c r="D8666" s="19" t="s">
        <v>471</v>
      </c>
      <c r="E8666" s="19" t="s">
        <v>310</v>
      </c>
    </row>
    <row r="8667" customFormat="false" ht="15.75" hidden="false" customHeight="false" outlineLevel="0" collapsed="false">
      <c r="A8667" s="7" t="n">
        <v>8666</v>
      </c>
      <c r="B8667" s="19" t="s">
        <v>1372</v>
      </c>
      <c r="C8667" s="26" t="n">
        <v>200090900057</v>
      </c>
      <c r="D8667" s="19" t="s">
        <v>5654</v>
      </c>
      <c r="E8667" s="19" t="s">
        <v>691</v>
      </c>
    </row>
    <row r="8668" customFormat="false" ht="15.75" hidden="false" customHeight="false" outlineLevel="0" collapsed="false">
      <c r="A8668" s="7" t="n">
        <v>8667</v>
      </c>
      <c r="B8668" s="19" t="s">
        <v>1372</v>
      </c>
      <c r="C8668" s="26" t="n">
        <v>200090900058</v>
      </c>
      <c r="D8668" s="19" t="s">
        <v>5444</v>
      </c>
      <c r="E8668" s="19" t="s">
        <v>5613</v>
      </c>
    </row>
    <row r="8669" customFormat="false" ht="15.75" hidden="false" customHeight="false" outlineLevel="0" collapsed="false">
      <c r="A8669" s="7" t="n">
        <v>8668</v>
      </c>
      <c r="B8669" s="19" t="s">
        <v>1372</v>
      </c>
      <c r="C8669" s="26" t="n">
        <v>200090900059</v>
      </c>
      <c r="D8669" s="19" t="s">
        <v>8749</v>
      </c>
      <c r="E8669" s="19" t="s">
        <v>174</v>
      </c>
    </row>
    <row r="8670" customFormat="false" ht="15.75" hidden="false" customHeight="false" outlineLevel="0" collapsed="false">
      <c r="A8670" s="7" t="n">
        <v>8669</v>
      </c>
      <c r="B8670" s="19" t="s">
        <v>1372</v>
      </c>
      <c r="C8670" s="26" t="n">
        <v>200090900060</v>
      </c>
      <c r="D8670" s="19" t="s">
        <v>3686</v>
      </c>
      <c r="E8670" s="19" t="s">
        <v>688</v>
      </c>
    </row>
    <row r="8671" customFormat="false" ht="15.75" hidden="false" customHeight="false" outlineLevel="0" collapsed="false">
      <c r="A8671" s="7" t="n">
        <v>8670</v>
      </c>
      <c r="B8671" s="19" t="s">
        <v>1372</v>
      </c>
      <c r="C8671" s="26" t="n">
        <v>200090900061</v>
      </c>
      <c r="D8671" s="19" t="s">
        <v>8750</v>
      </c>
      <c r="E8671" s="19" t="s">
        <v>8751</v>
      </c>
    </row>
    <row r="8672" customFormat="false" ht="31.5" hidden="false" customHeight="false" outlineLevel="0" collapsed="false">
      <c r="A8672" s="7" t="n">
        <v>8671</v>
      </c>
      <c r="B8672" s="19" t="s">
        <v>1372</v>
      </c>
      <c r="C8672" s="26" t="n">
        <v>200090900062</v>
      </c>
      <c r="D8672" s="19" t="s">
        <v>8752</v>
      </c>
      <c r="E8672" s="19" t="s">
        <v>8753</v>
      </c>
    </row>
    <row r="8673" customFormat="false" ht="15.75" hidden="false" customHeight="false" outlineLevel="0" collapsed="false">
      <c r="A8673" s="7" t="n">
        <v>8672</v>
      </c>
      <c r="B8673" s="19" t="s">
        <v>1372</v>
      </c>
      <c r="C8673" s="26" t="n">
        <v>200090900063</v>
      </c>
      <c r="D8673" s="19" t="s">
        <v>297</v>
      </c>
      <c r="E8673" s="19" t="s">
        <v>244</v>
      </c>
    </row>
    <row r="8674" customFormat="false" ht="15.75" hidden="false" customHeight="false" outlineLevel="0" collapsed="false">
      <c r="A8674" s="7" t="n">
        <v>8673</v>
      </c>
      <c r="B8674" s="19" t="s">
        <v>1372</v>
      </c>
      <c r="C8674" s="26" t="n">
        <v>200090900064</v>
      </c>
      <c r="D8674" s="19" t="s">
        <v>3369</v>
      </c>
      <c r="E8674" s="19" t="s">
        <v>8754</v>
      </c>
    </row>
    <row r="8675" customFormat="false" ht="15.75" hidden="false" customHeight="false" outlineLevel="0" collapsed="false">
      <c r="A8675" s="7" t="n">
        <v>8674</v>
      </c>
      <c r="B8675" s="19" t="s">
        <v>1372</v>
      </c>
      <c r="C8675" s="26" t="n">
        <v>200090900065</v>
      </c>
      <c r="D8675" s="19" t="s">
        <v>3893</v>
      </c>
      <c r="E8675" s="19" t="s">
        <v>3496</v>
      </c>
    </row>
    <row r="8676" customFormat="false" ht="15.75" hidden="false" customHeight="false" outlineLevel="0" collapsed="false">
      <c r="A8676" s="7" t="n">
        <v>8675</v>
      </c>
      <c r="B8676" s="19" t="s">
        <v>1372</v>
      </c>
      <c r="C8676" s="26" t="n">
        <v>200090900066</v>
      </c>
      <c r="D8676" s="19" t="s">
        <v>211</v>
      </c>
      <c r="E8676" s="19" t="s">
        <v>381</v>
      </c>
    </row>
    <row r="8677" customFormat="false" ht="15.75" hidden="false" customHeight="false" outlineLevel="0" collapsed="false">
      <c r="A8677" s="7" t="n">
        <v>8676</v>
      </c>
      <c r="B8677" s="19" t="s">
        <v>1372</v>
      </c>
      <c r="C8677" s="26" t="n">
        <v>200090900067</v>
      </c>
      <c r="D8677" s="19" t="s">
        <v>3853</v>
      </c>
      <c r="E8677" s="19" t="s">
        <v>759</v>
      </c>
    </row>
    <row r="8678" customFormat="false" ht="15.75" hidden="false" customHeight="false" outlineLevel="0" collapsed="false">
      <c r="A8678" s="7" t="n">
        <v>8677</v>
      </c>
      <c r="B8678" s="19" t="s">
        <v>1372</v>
      </c>
      <c r="C8678" s="26" t="n">
        <v>200090900068</v>
      </c>
      <c r="D8678" s="19" t="s">
        <v>606</v>
      </c>
      <c r="E8678" s="19" t="s">
        <v>329</v>
      </c>
    </row>
    <row r="8679" customFormat="false" ht="47.25" hidden="false" customHeight="false" outlineLevel="0" collapsed="false">
      <c r="A8679" s="7" t="n">
        <v>8678</v>
      </c>
      <c r="B8679" s="19" t="s">
        <v>7670</v>
      </c>
      <c r="C8679" s="26" t="n">
        <v>200091000001</v>
      </c>
      <c r="D8679" s="19" t="s">
        <v>8755</v>
      </c>
      <c r="E8679" s="19" t="s">
        <v>2890</v>
      </c>
    </row>
    <row r="8680" customFormat="false" ht="47.25" hidden="false" customHeight="false" outlineLevel="0" collapsed="false">
      <c r="A8680" s="7" t="n">
        <v>8679</v>
      </c>
      <c r="B8680" s="19" t="s">
        <v>7670</v>
      </c>
      <c r="C8680" s="26" t="n">
        <v>200091000002</v>
      </c>
      <c r="D8680" s="19" t="s">
        <v>8756</v>
      </c>
      <c r="E8680" s="19" t="s">
        <v>238</v>
      </c>
    </row>
    <row r="8681" customFormat="false" ht="47.25" hidden="false" customHeight="false" outlineLevel="0" collapsed="false">
      <c r="A8681" s="7" t="n">
        <v>8680</v>
      </c>
      <c r="B8681" s="19" t="s">
        <v>7670</v>
      </c>
      <c r="C8681" s="26" t="n">
        <v>200091000003</v>
      </c>
      <c r="D8681" s="19" t="s">
        <v>518</v>
      </c>
      <c r="E8681" s="19" t="s">
        <v>297</v>
      </c>
    </row>
    <row r="8682" customFormat="false" ht="47.25" hidden="false" customHeight="false" outlineLevel="0" collapsed="false">
      <c r="A8682" s="7" t="n">
        <v>8681</v>
      </c>
      <c r="B8682" s="19" t="s">
        <v>7670</v>
      </c>
      <c r="C8682" s="26" t="n">
        <v>200091000004</v>
      </c>
      <c r="D8682" s="19" t="s">
        <v>518</v>
      </c>
      <c r="E8682" s="19" t="s">
        <v>999</v>
      </c>
    </row>
    <row r="8683" customFormat="false" ht="47.25" hidden="false" customHeight="false" outlineLevel="0" collapsed="false">
      <c r="A8683" s="7" t="n">
        <v>8682</v>
      </c>
      <c r="B8683" s="19" t="s">
        <v>7670</v>
      </c>
      <c r="C8683" s="26" t="n">
        <v>200091000005</v>
      </c>
      <c r="D8683" s="19" t="s">
        <v>3701</v>
      </c>
      <c r="E8683" s="19" t="s">
        <v>510</v>
      </c>
    </row>
    <row r="8684" customFormat="false" ht="47.25" hidden="false" customHeight="false" outlineLevel="0" collapsed="false">
      <c r="A8684" s="7" t="n">
        <v>8683</v>
      </c>
      <c r="B8684" s="19" t="s">
        <v>7670</v>
      </c>
      <c r="C8684" s="26" t="n">
        <v>200091000006</v>
      </c>
      <c r="D8684" s="19" t="s">
        <v>6602</v>
      </c>
      <c r="E8684" s="19" t="s">
        <v>3496</v>
      </c>
    </row>
    <row r="8685" customFormat="false" ht="47.25" hidden="false" customHeight="false" outlineLevel="0" collapsed="false">
      <c r="A8685" s="7" t="n">
        <v>8684</v>
      </c>
      <c r="B8685" s="19" t="s">
        <v>7670</v>
      </c>
      <c r="C8685" s="26" t="n">
        <v>200091000007</v>
      </c>
      <c r="D8685" s="19" t="s">
        <v>8757</v>
      </c>
      <c r="E8685" s="34" t="s">
        <v>4121</v>
      </c>
    </row>
    <row r="8686" customFormat="false" ht="47.25" hidden="false" customHeight="false" outlineLevel="0" collapsed="false">
      <c r="A8686" s="7" t="n">
        <v>8685</v>
      </c>
      <c r="B8686" s="19" t="s">
        <v>7670</v>
      </c>
      <c r="C8686" s="26" t="n">
        <v>200091000008</v>
      </c>
      <c r="D8686" s="19" t="s">
        <v>8758</v>
      </c>
      <c r="E8686" s="19" t="s">
        <v>195</v>
      </c>
    </row>
    <row r="8687" customFormat="false" ht="47.25" hidden="false" customHeight="false" outlineLevel="0" collapsed="false">
      <c r="A8687" s="7" t="n">
        <v>8686</v>
      </c>
      <c r="B8687" s="19" t="s">
        <v>7670</v>
      </c>
      <c r="C8687" s="26" t="n">
        <v>200091000009</v>
      </c>
      <c r="D8687" s="19" t="s">
        <v>616</v>
      </c>
      <c r="E8687" s="19" t="s">
        <v>381</v>
      </c>
    </row>
    <row r="8688" customFormat="false" ht="47.25" hidden="false" customHeight="false" outlineLevel="0" collapsed="false">
      <c r="A8688" s="7" t="n">
        <v>8687</v>
      </c>
      <c r="B8688" s="19" t="s">
        <v>7670</v>
      </c>
      <c r="C8688" s="26" t="n">
        <v>200091000010</v>
      </c>
      <c r="D8688" s="19" t="s">
        <v>522</v>
      </c>
      <c r="E8688" s="19" t="s">
        <v>401</v>
      </c>
    </row>
    <row r="8689" customFormat="false" ht="47.25" hidden="false" customHeight="false" outlineLevel="0" collapsed="false">
      <c r="A8689" s="7" t="n">
        <v>8688</v>
      </c>
      <c r="B8689" s="19" t="s">
        <v>7670</v>
      </c>
      <c r="C8689" s="26" t="n">
        <v>200091000011</v>
      </c>
      <c r="D8689" s="19" t="s">
        <v>22</v>
      </c>
      <c r="E8689" s="19" t="s">
        <v>1098</v>
      </c>
    </row>
    <row r="8690" customFormat="false" ht="47.25" hidden="false" customHeight="false" outlineLevel="0" collapsed="false">
      <c r="A8690" s="7" t="n">
        <v>8689</v>
      </c>
      <c r="B8690" s="19" t="s">
        <v>7670</v>
      </c>
      <c r="C8690" s="26" t="n">
        <v>200091000012</v>
      </c>
      <c r="D8690" s="19" t="s">
        <v>22</v>
      </c>
      <c r="E8690" s="19" t="s">
        <v>8759</v>
      </c>
    </row>
    <row r="8691" customFormat="false" ht="47.25" hidden="false" customHeight="false" outlineLevel="0" collapsed="false">
      <c r="A8691" s="7" t="n">
        <v>8690</v>
      </c>
      <c r="B8691" s="19" t="s">
        <v>7670</v>
      </c>
      <c r="C8691" s="26" t="n">
        <v>200091000013</v>
      </c>
      <c r="D8691" s="19" t="s">
        <v>1148</v>
      </c>
      <c r="E8691" s="19" t="s">
        <v>510</v>
      </c>
    </row>
    <row r="8692" customFormat="false" ht="47.25" hidden="false" customHeight="false" outlineLevel="0" collapsed="false">
      <c r="A8692" s="7" t="n">
        <v>8691</v>
      </c>
      <c r="B8692" s="19" t="s">
        <v>7670</v>
      </c>
      <c r="C8692" s="26" t="n">
        <v>200091000014</v>
      </c>
      <c r="D8692" s="19" t="s">
        <v>1148</v>
      </c>
      <c r="E8692" s="19" t="s">
        <v>134</v>
      </c>
    </row>
    <row r="8693" customFormat="false" ht="47.25" hidden="false" customHeight="false" outlineLevel="0" collapsed="false">
      <c r="A8693" s="7" t="n">
        <v>8692</v>
      </c>
      <c r="B8693" s="19" t="s">
        <v>7670</v>
      </c>
      <c r="C8693" s="26" t="n">
        <v>200091000015</v>
      </c>
      <c r="D8693" s="19" t="s">
        <v>8760</v>
      </c>
      <c r="E8693" s="19" t="s">
        <v>8761</v>
      </c>
    </row>
    <row r="8694" customFormat="false" ht="47.25" hidden="false" customHeight="false" outlineLevel="0" collapsed="false">
      <c r="A8694" s="7" t="n">
        <v>8693</v>
      </c>
      <c r="B8694" s="19" t="s">
        <v>7670</v>
      </c>
      <c r="C8694" s="26" t="n">
        <v>200091000016</v>
      </c>
      <c r="D8694" s="19" t="s">
        <v>3279</v>
      </c>
      <c r="E8694" s="19" t="s">
        <v>2847</v>
      </c>
    </row>
    <row r="8695" customFormat="false" ht="47.25" hidden="false" customHeight="false" outlineLevel="0" collapsed="false">
      <c r="A8695" s="7" t="n">
        <v>8694</v>
      </c>
      <c r="B8695" s="19" t="s">
        <v>7670</v>
      </c>
      <c r="C8695" s="26" t="n">
        <v>200091000017</v>
      </c>
      <c r="D8695" s="19" t="s">
        <v>8762</v>
      </c>
      <c r="E8695" s="19" t="s">
        <v>8763</v>
      </c>
    </row>
    <row r="8696" customFormat="false" ht="47.25" hidden="false" customHeight="false" outlineLevel="0" collapsed="false">
      <c r="A8696" s="7" t="n">
        <v>8695</v>
      </c>
      <c r="B8696" s="19" t="s">
        <v>7670</v>
      </c>
      <c r="C8696" s="26" t="n">
        <v>200091000018</v>
      </c>
      <c r="D8696" s="19" t="s">
        <v>8764</v>
      </c>
      <c r="E8696" s="19" t="s">
        <v>8765</v>
      </c>
    </row>
    <row r="8697" customFormat="false" ht="47.25" hidden="false" customHeight="false" outlineLevel="0" collapsed="false">
      <c r="A8697" s="7" t="n">
        <v>8696</v>
      </c>
      <c r="B8697" s="19" t="s">
        <v>7670</v>
      </c>
      <c r="C8697" s="26" t="n">
        <v>200091000019</v>
      </c>
      <c r="D8697" s="19" t="s">
        <v>5805</v>
      </c>
      <c r="E8697" s="19" t="s">
        <v>60</v>
      </c>
    </row>
    <row r="8698" customFormat="false" ht="47.25" hidden="false" customHeight="false" outlineLevel="0" collapsed="false">
      <c r="A8698" s="7" t="n">
        <v>8697</v>
      </c>
      <c r="B8698" s="19" t="s">
        <v>7670</v>
      </c>
      <c r="C8698" s="26" t="n">
        <v>200091000020</v>
      </c>
      <c r="D8698" s="19" t="s">
        <v>6205</v>
      </c>
      <c r="E8698" s="19" t="s">
        <v>93</v>
      </c>
    </row>
    <row r="8699" customFormat="false" ht="47.25" hidden="false" customHeight="false" outlineLevel="0" collapsed="false">
      <c r="A8699" s="7" t="n">
        <v>8698</v>
      </c>
      <c r="B8699" s="19" t="s">
        <v>7670</v>
      </c>
      <c r="C8699" s="26" t="n">
        <v>200091000021</v>
      </c>
      <c r="D8699" s="19" t="s">
        <v>8766</v>
      </c>
      <c r="E8699" s="19" t="s">
        <v>8767</v>
      </c>
    </row>
    <row r="8700" customFormat="false" ht="47.25" hidden="false" customHeight="false" outlineLevel="0" collapsed="false">
      <c r="A8700" s="7" t="n">
        <v>8699</v>
      </c>
      <c r="B8700" s="19" t="s">
        <v>7670</v>
      </c>
      <c r="C8700" s="26" t="n">
        <v>200091000022</v>
      </c>
      <c r="D8700" s="19" t="s">
        <v>8768</v>
      </c>
      <c r="E8700" s="19" t="s">
        <v>295</v>
      </c>
    </row>
    <row r="8701" customFormat="false" ht="47.25" hidden="false" customHeight="false" outlineLevel="0" collapsed="false">
      <c r="A8701" s="7" t="n">
        <v>8700</v>
      </c>
      <c r="B8701" s="19" t="s">
        <v>7670</v>
      </c>
      <c r="C8701" s="26" t="n">
        <v>200091000023</v>
      </c>
      <c r="D8701" s="19" t="s">
        <v>221</v>
      </c>
      <c r="E8701" s="19" t="s">
        <v>590</v>
      </c>
    </row>
    <row r="8702" customFormat="false" ht="47.25" hidden="false" customHeight="false" outlineLevel="0" collapsed="false">
      <c r="A8702" s="7" t="n">
        <v>8701</v>
      </c>
      <c r="B8702" s="19" t="s">
        <v>7670</v>
      </c>
      <c r="C8702" s="26" t="n">
        <v>200091000024</v>
      </c>
      <c r="D8702" s="19" t="s">
        <v>8769</v>
      </c>
      <c r="E8702" s="19" t="s">
        <v>8770</v>
      </c>
    </row>
    <row r="8703" customFormat="false" ht="47.25" hidden="false" customHeight="false" outlineLevel="0" collapsed="false">
      <c r="A8703" s="7" t="n">
        <v>8702</v>
      </c>
      <c r="B8703" s="19" t="s">
        <v>7670</v>
      </c>
      <c r="C8703" s="26" t="n">
        <v>200091000025</v>
      </c>
      <c r="D8703" s="19" t="s">
        <v>8074</v>
      </c>
      <c r="E8703" s="19" t="s">
        <v>6698</v>
      </c>
    </row>
    <row r="8704" customFormat="false" ht="47.25" hidden="false" customHeight="false" outlineLevel="0" collapsed="false">
      <c r="A8704" s="7" t="n">
        <v>8703</v>
      </c>
      <c r="B8704" s="19" t="s">
        <v>7670</v>
      </c>
      <c r="C8704" s="26" t="n">
        <v>200091000026</v>
      </c>
      <c r="D8704" s="19" t="s">
        <v>8771</v>
      </c>
      <c r="E8704" s="19" t="s">
        <v>3895</v>
      </c>
    </row>
    <row r="8705" customFormat="false" ht="47.25" hidden="false" customHeight="false" outlineLevel="0" collapsed="false">
      <c r="A8705" s="7" t="n">
        <v>8704</v>
      </c>
      <c r="B8705" s="19" t="s">
        <v>7670</v>
      </c>
      <c r="C8705" s="26" t="n">
        <v>200091000027</v>
      </c>
      <c r="D8705" s="19" t="s">
        <v>3364</v>
      </c>
      <c r="E8705" s="19" t="s">
        <v>8772</v>
      </c>
    </row>
    <row r="8706" customFormat="false" ht="47.25" hidden="false" customHeight="false" outlineLevel="0" collapsed="false">
      <c r="A8706" s="7" t="n">
        <v>8705</v>
      </c>
      <c r="B8706" s="19" t="s">
        <v>7670</v>
      </c>
      <c r="C8706" s="26" t="n">
        <v>200091000028</v>
      </c>
      <c r="D8706" s="19" t="s">
        <v>8773</v>
      </c>
      <c r="E8706" s="19" t="s">
        <v>271</v>
      </c>
    </row>
    <row r="8707" customFormat="false" ht="47.25" hidden="false" customHeight="false" outlineLevel="0" collapsed="false">
      <c r="A8707" s="7" t="n">
        <v>8706</v>
      </c>
      <c r="B8707" s="19" t="s">
        <v>7670</v>
      </c>
      <c r="C8707" s="26" t="n">
        <v>200091000029</v>
      </c>
      <c r="D8707" s="19" t="s">
        <v>5578</v>
      </c>
      <c r="E8707" s="19" t="s">
        <v>6752</v>
      </c>
    </row>
    <row r="8708" customFormat="false" ht="47.25" hidden="false" customHeight="false" outlineLevel="0" collapsed="false">
      <c r="A8708" s="7" t="n">
        <v>8707</v>
      </c>
      <c r="B8708" s="19" t="s">
        <v>7670</v>
      </c>
      <c r="C8708" s="26" t="n">
        <v>200091000030</v>
      </c>
      <c r="D8708" s="19" t="s">
        <v>8774</v>
      </c>
      <c r="E8708" s="19" t="s">
        <v>8775</v>
      </c>
    </row>
    <row r="8709" customFormat="false" ht="47.25" hidden="false" customHeight="false" outlineLevel="0" collapsed="false">
      <c r="A8709" s="7" t="n">
        <v>8708</v>
      </c>
      <c r="B8709" s="19" t="s">
        <v>7670</v>
      </c>
      <c r="C8709" s="26" t="n">
        <v>200091000031</v>
      </c>
      <c r="D8709" s="19" t="s">
        <v>8776</v>
      </c>
      <c r="E8709" s="19" t="s">
        <v>8777</v>
      </c>
    </row>
    <row r="8710" customFormat="false" ht="47.25" hidden="false" customHeight="false" outlineLevel="0" collapsed="false">
      <c r="A8710" s="7" t="n">
        <v>8709</v>
      </c>
      <c r="B8710" s="19" t="s">
        <v>7670</v>
      </c>
      <c r="C8710" s="26" t="n">
        <v>200091000032</v>
      </c>
      <c r="D8710" s="19" t="s">
        <v>954</v>
      </c>
      <c r="E8710" s="19" t="s">
        <v>296</v>
      </c>
    </row>
    <row r="8711" customFormat="false" ht="47.25" hidden="false" customHeight="false" outlineLevel="0" collapsed="false">
      <c r="A8711" s="7" t="n">
        <v>8710</v>
      </c>
      <c r="B8711" s="19" t="s">
        <v>7670</v>
      </c>
      <c r="C8711" s="26" t="n">
        <v>200091000033</v>
      </c>
      <c r="D8711" s="19" t="s">
        <v>954</v>
      </c>
      <c r="E8711" s="19" t="s">
        <v>280</v>
      </c>
    </row>
    <row r="8712" customFormat="false" ht="47.25" hidden="false" customHeight="false" outlineLevel="0" collapsed="false">
      <c r="A8712" s="7" t="n">
        <v>8711</v>
      </c>
      <c r="B8712" s="19" t="s">
        <v>7670</v>
      </c>
      <c r="C8712" s="26" t="n">
        <v>200091000034</v>
      </c>
      <c r="D8712" s="19" t="s">
        <v>539</v>
      </c>
      <c r="E8712" s="19" t="s">
        <v>8778</v>
      </c>
    </row>
    <row r="8713" customFormat="false" ht="47.25" hidden="false" customHeight="false" outlineLevel="0" collapsed="false">
      <c r="A8713" s="7" t="n">
        <v>8712</v>
      </c>
      <c r="B8713" s="19" t="s">
        <v>7670</v>
      </c>
      <c r="C8713" s="26" t="n">
        <v>200091000035</v>
      </c>
      <c r="D8713" s="19" t="s">
        <v>8308</v>
      </c>
      <c r="E8713" s="19" t="s">
        <v>5645</v>
      </c>
    </row>
    <row r="8714" customFormat="false" ht="47.25" hidden="false" customHeight="false" outlineLevel="0" collapsed="false">
      <c r="A8714" s="7" t="n">
        <v>8713</v>
      </c>
      <c r="B8714" s="19" t="s">
        <v>7670</v>
      </c>
      <c r="C8714" s="26" t="n">
        <v>200091000036</v>
      </c>
      <c r="D8714" s="19" t="s">
        <v>8779</v>
      </c>
      <c r="E8714" s="19" t="s">
        <v>126</v>
      </c>
    </row>
    <row r="8715" customFormat="false" ht="47.25" hidden="false" customHeight="false" outlineLevel="0" collapsed="false">
      <c r="A8715" s="7" t="n">
        <v>8714</v>
      </c>
      <c r="B8715" s="19" t="s">
        <v>7670</v>
      </c>
      <c r="C8715" s="26" t="n">
        <v>200091000037</v>
      </c>
      <c r="D8715" s="19" t="s">
        <v>8780</v>
      </c>
      <c r="E8715" s="19" t="s">
        <v>3210</v>
      </c>
    </row>
    <row r="8716" customFormat="false" ht="47.25" hidden="false" customHeight="false" outlineLevel="0" collapsed="false">
      <c r="A8716" s="7" t="n">
        <v>8715</v>
      </c>
      <c r="B8716" s="19" t="s">
        <v>7670</v>
      </c>
      <c r="C8716" s="26" t="n">
        <v>200091000038</v>
      </c>
      <c r="D8716" s="19" t="s">
        <v>5423</v>
      </c>
      <c r="E8716" s="19" t="s">
        <v>8781</v>
      </c>
    </row>
    <row r="8717" customFormat="false" ht="47.25" hidden="false" customHeight="false" outlineLevel="0" collapsed="false">
      <c r="A8717" s="7" t="n">
        <v>8716</v>
      </c>
      <c r="B8717" s="19" t="s">
        <v>7670</v>
      </c>
      <c r="C8717" s="26" t="n">
        <v>200091000039</v>
      </c>
      <c r="D8717" s="19" t="s">
        <v>8782</v>
      </c>
      <c r="E8717" s="19" t="s">
        <v>8679</v>
      </c>
    </row>
    <row r="8718" customFormat="false" ht="47.25" hidden="false" customHeight="false" outlineLevel="0" collapsed="false">
      <c r="A8718" s="7" t="n">
        <v>8717</v>
      </c>
      <c r="B8718" s="19" t="s">
        <v>7670</v>
      </c>
      <c r="C8718" s="26" t="n">
        <v>200091000040</v>
      </c>
      <c r="D8718" s="19" t="s">
        <v>5911</v>
      </c>
      <c r="E8718" s="19" t="s">
        <v>238</v>
      </c>
    </row>
    <row r="8719" customFormat="false" ht="47.25" hidden="false" customHeight="false" outlineLevel="0" collapsed="false">
      <c r="A8719" s="7" t="n">
        <v>8718</v>
      </c>
      <c r="B8719" s="19" t="s">
        <v>7670</v>
      </c>
      <c r="C8719" s="26" t="n">
        <v>200091000041</v>
      </c>
      <c r="D8719" s="19" t="s">
        <v>5699</v>
      </c>
      <c r="E8719" s="19" t="s">
        <v>3323</v>
      </c>
    </row>
    <row r="8720" customFormat="false" ht="47.25" hidden="false" customHeight="false" outlineLevel="0" collapsed="false">
      <c r="A8720" s="7" t="n">
        <v>8719</v>
      </c>
      <c r="B8720" s="19" t="s">
        <v>7670</v>
      </c>
      <c r="C8720" s="26" t="n">
        <v>200091000042</v>
      </c>
      <c r="D8720" s="19" t="s">
        <v>2517</v>
      </c>
      <c r="E8720" s="19" t="s">
        <v>883</v>
      </c>
    </row>
    <row r="8721" customFormat="false" ht="47.25" hidden="false" customHeight="false" outlineLevel="0" collapsed="false">
      <c r="A8721" s="7" t="n">
        <v>8720</v>
      </c>
      <c r="B8721" s="19" t="s">
        <v>7670</v>
      </c>
      <c r="C8721" s="26" t="n">
        <v>200091000043</v>
      </c>
      <c r="D8721" s="19" t="s">
        <v>8783</v>
      </c>
      <c r="E8721" s="19" t="s">
        <v>752</v>
      </c>
    </row>
    <row r="8722" customFormat="false" ht="47.25" hidden="false" customHeight="false" outlineLevel="0" collapsed="false">
      <c r="A8722" s="7" t="n">
        <v>8721</v>
      </c>
      <c r="B8722" s="19" t="s">
        <v>7670</v>
      </c>
      <c r="C8722" s="26" t="n">
        <v>200091000044</v>
      </c>
      <c r="D8722" s="19" t="s">
        <v>8784</v>
      </c>
      <c r="E8722" s="19" t="s">
        <v>265</v>
      </c>
    </row>
    <row r="8723" customFormat="false" ht="47.25" hidden="false" customHeight="false" outlineLevel="0" collapsed="false">
      <c r="A8723" s="7" t="n">
        <v>8722</v>
      </c>
      <c r="B8723" s="19" t="s">
        <v>7670</v>
      </c>
      <c r="C8723" s="26" t="n">
        <v>200091000045</v>
      </c>
      <c r="D8723" s="19" t="s">
        <v>1409</v>
      </c>
      <c r="E8723" s="19" t="s">
        <v>581</v>
      </c>
    </row>
    <row r="8724" customFormat="false" ht="47.25" hidden="false" customHeight="false" outlineLevel="0" collapsed="false">
      <c r="A8724" s="7" t="n">
        <v>8723</v>
      </c>
      <c r="B8724" s="19" t="s">
        <v>7670</v>
      </c>
      <c r="C8724" s="26" t="n">
        <v>200091000046</v>
      </c>
      <c r="D8724" s="19" t="s">
        <v>8785</v>
      </c>
      <c r="E8724" s="19" t="s">
        <v>8786</v>
      </c>
    </row>
    <row r="8725" customFormat="false" ht="47.25" hidden="false" customHeight="false" outlineLevel="0" collapsed="false">
      <c r="A8725" s="7" t="n">
        <v>8724</v>
      </c>
      <c r="B8725" s="19" t="s">
        <v>7670</v>
      </c>
      <c r="C8725" s="26" t="n">
        <v>200091000047</v>
      </c>
      <c r="D8725" s="19" t="s">
        <v>8787</v>
      </c>
      <c r="E8725" s="19" t="s">
        <v>8172</v>
      </c>
    </row>
    <row r="8726" customFormat="false" ht="47.25" hidden="false" customHeight="false" outlineLevel="0" collapsed="false">
      <c r="A8726" s="7" t="n">
        <v>8725</v>
      </c>
      <c r="B8726" s="19" t="s">
        <v>7670</v>
      </c>
      <c r="C8726" s="26" t="n">
        <v>200091000048</v>
      </c>
      <c r="D8726" s="19" t="s">
        <v>8522</v>
      </c>
      <c r="E8726" s="19" t="s">
        <v>8788</v>
      </c>
    </row>
    <row r="8727" customFormat="false" ht="47.25" hidden="false" customHeight="false" outlineLevel="0" collapsed="false">
      <c r="A8727" s="7" t="n">
        <v>8726</v>
      </c>
      <c r="B8727" s="19" t="s">
        <v>7670</v>
      </c>
      <c r="C8727" s="26" t="n">
        <v>200091000049</v>
      </c>
      <c r="D8727" s="19" t="s">
        <v>8789</v>
      </c>
      <c r="E8727" s="19" t="s">
        <v>6490</v>
      </c>
    </row>
    <row r="8728" customFormat="false" ht="47.25" hidden="false" customHeight="false" outlineLevel="0" collapsed="false">
      <c r="A8728" s="7" t="n">
        <v>8727</v>
      </c>
      <c r="B8728" s="19" t="s">
        <v>7670</v>
      </c>
      <c r="C8728" s="26" t="n">
        <v>200091000050</v>
      </c>
      <c r="D8728" s="19" t="s">
        <v>557</v>
      </c>
      <c r="E8728" s="19" t="s">
        <v>172</v>
      </c>
    </row>
    <row r="8729" customFormat="false" ht="47.25" hidden="false" customHeight="false" outlineLevel="0" collapsed="false">
      <c r="A8729" s="7" t="n">
        <v>8728</v>
      </c>
      <c r="B8729" s="19" t="s">
        <v>7670</v>
      </c>
      <c r="C8729" s="26" t="n">
        <v>200091000051</v>
      </c>
      <c r="D8729" s="19" t="s">
        <v>8790</v>
      </c>
      <c r="E8729" s="19" t="s">
        <v>1442</v>
      </c>
    </row>
    <row r="8730" customFormat="false" ht="47.25" hidden="false" customHeight="false" outlineLevel="0" collapsed="false">
      <c r="A8730" s="7" t="n">
        <v>8729</v>
      </c>
      <c r="B8730" s="19" t="s">
        <v>7670</v>
      </c>
      <c r="C8730" s="26" t="n">
        <v>200091000052</v>
      </c>
      <c r="D8730" s="19" t="s">
        <v>8791</v>
      </c>
      <c r="E8730" s="19" t="s">
        <v>615</v>
      </c>
    </row>
    <row r="8731" customFormat="false" ht="47.25" hidden="false" customHeight="false" outlineLevel="0" collapsed="false">
      <c r="A8731" s="7" t="n">
        <v>8730</v>
      </c>
      <c r="B8731" s="19" t="s">
        <v>7670</v>
      </c>
      <c r="C8731" s="26" t="n">
        <v>200091000053</v>
      </c>
      <c r="D8731" s="19" t="s">
        <v>8792</v>
      </c>
      <c r="E8731" s="19" t="s">
        <v>307</v>
      </c>
    </row>
    <row r="8732" customFormat="false" ht="47.25" hidden="false" customHeight="false" outlineLevel="0" collapsed="false">
      <c r="A8732" s="7" t="n">
        <v>8731</v>
      </c>
      <c r="B8732" s="19" t="s">
        <v>7670</v>
      </c>
      <c r="C8732" s="26" t="n">
        <v>200091000054</v>
      </c>
      <c r="D8732" s="19" t="s">
        <v>3768</v>
      </c>
      <c r="E8732" s="19" t="s">
        <v>8793</v>
      </c>
    </row>
    <row r="8733" customFormat="false" ht="47.25" hidden="false" customHeight="false" outlineLevel="0" collapsed="false">
      <c r="A8733" s="7" t="n">
        <v>8732</v>
      </c>
      <c r="B8733" s="19" t="s">
        <v>7670</v>
      </c>
      <c r="C8733" s="26" t="n">
        <v>200091000055</v>
      </c>
      <c r="D8733" s="19" t="s">
        <v>3768</v>
      </c>
      <c r="E8733" s="19" t="s">
        <v>3323</v>
      </c>
    </row>
    <row r="8734" customFormat="false" ht="47.25" hidden="false" customHeight="false" outlineLevel="0" collapsed="false">
      <c r="A8734" s="7" t="n">
        <v>8733</v>
      </c>
      <c r="B8734" s="19" t="s">
        <v>7670</v>
      </c>
      <c r="C8734" s="26" t="n">
        <v>200091000056</v>
      </c>
      <c r="D8734" s="19" t="s">
        <v>8794</v>
      </c>
      <c r="E8734" s="19" t="s">
        <v>963</v>
      </c>
    </row>
    <row r="8735" customFormat="false" ht="47.25" hidden="false" customHeight="false" outlineLevel="0" collapsed="false">
      <c r="A8735" s="7" t="n">
        <v>8734</v>
      </c>
      <c r="B8735" s="19" t="s">
        <v>7670</v>
      </c>
      <c r="C8735" s="26" t="n">
        <v>200091000057</v>
      </c>
      <c r="D8735" s="19" t="s">
        <v>87</v>
      </c>
      <c r="E8735" s="19" t="s">
        <v>3496</v>
      </c>
    </row>
    <row r="8736" customFormat="false" ht="47.25" hidden="false" customHeight="false" outlineLevel="0" collapsed="false">
      <c r="A8736" s="7" t="n">
        <v>8735</v>
      </c>
      <c r="B8736" s="19" t="s">
        <v>7670</v>
      </c>
      <c r="C8736" s="26" t="n">
        <v>200091000058</v>
      </c>
      <c r="D8736" s="19" t="s">
        <v>87</v>
      </c>
      <c r="E8736" s="19" t="s">
        <v>756</v>
      </c>
    </row>
    <row r="8737" customFormat="false" ht="47.25" hidden="false" customHeight="false" outlineLevel="0" collapsed="false">
      <c r="A8737" s="7" t="n">
        <v>8736</v>
      </c>
      <c r="B8737" s="19" t="s">
        <v>7670</v>
      </c>
      <c r="C8737" s="26" t="n">
        <v>200091000059</v>
      </c>
      <c r="D8737" s="19" t="s">
        <v>8795</v>
      </c>
      <c r="E8737" s="19" t="s">
        <v>8796</v>
      </c>
    </row>
    <row r="8738" customFormat="false" ht="47.25" hidden="false" customHeight="false" outlineLevel="0" collapsed="false">
      <c r="A8738" s="7" t="n">
        <v>8737</v>
      </c>
      <c r="B8738" s="19" t="s">
        <v>7670</v>
      </c>
      <c r="C8738" s="26" t="n">
        <v>200091000060</v>
      </c>
      <c r="D8738" s="19" t="s">
        <v>8797</v>
      </c>
      <c r="E8738" s="19" t="s">
        <v>1186</v>
      </c>
    </row>
    <row r="8739" customFormat="false" ht="47.25" hidden="false" customHeight="false" outlineLevel="0" collapsed="false">
      <c r="A8739" s="7" t="n">
        <v>8738</v>
      </c>
      <c r="B8739" s="19" t="s">
        <v>7670</v>
      </c>
      <c r="C8739" s="26" t="n">
        <v>200091000061</v>
      </c>
      <c r="D8739" s="19" t="s">
        <v>132</v>
      </c>
      <c r="E8739" s="19" t="s">
        <v>8798</v>
      </c>
    </row>
    <row r="8740" customFormat="false" ht="47.25" hidden="false" customHeight="false" outlineLevel="0" collapsed="false">
      <c r="A8740" s="7" t="n">
        <v>8739</v>
      </c>
      <c r="B8740" s="19" t="s">
        <v>7670</v>
      </c>
      <c r="C8740" s="26" t="n">
        <v>200091000062</v>
      </c>
      <c r="D8740" s="19" t="s">
        <v>690</v>
      </c>
      <c r="E8740" s="19" t="s">
        <v>271</v>
      </c>
    </row>
    <row r="8741" customFormat="false" ht="47.25" hidden="false" customHeight="false" outlineLevel="0" collapsed="false">
      <c r="A8741" s="7" t="n">
        <v>8740</v>
      </c>
      <c r="B8741" s="19" t="s">
        <v>7670</v>
      </c>
      <c r="C8741" s="26" t="n">
        <v>200091000063</v>
      </c>
      <c r="D8741" s="19" t="s">
        <v>8799</v>
      </c>
      <c r="E8741" s="19" t="s">
        <v>8800</v>
      </c>
    </row>
    <row r="8742" customFormat="false" ht="47.25" hidden="false" customHeight="false" outlineLevel="0" collapsed="false">
      <c r="A8742" s="7" t="n">
        <v>8741</v>
      </c>
      <c r="B8742" s="19" t="s">
        <v>7670</v>
      </c>
      <c r="C8742" s="26" t="n">
        <v>200091000064</v>
      </c>
      <c r="D8742" s="19" t="s">
        <v>804</v>
      </c>
      <c r="E8742" s="19" t="s">
        <v>610</v>
      </c>
    </row>
    <row r="8743" customFormat="false" ht="47.25" hidden="false" customHeight="false" outlineLevel="0" collapsed="false">
      <c r="A8743" s="7" t="n">
        <v>8742</v>
      </c>
      <c r="B8743" s="19" t="s">
        <v>7670</v>
      </c>
      <c r="C8743" s="26" t="n">
        <v>200091000065</v>
      </c>
      <c r="D8743" s="19" t="s">
        <v>113</v>
      </c>
      <c r="E8743" s="19" t="s">
        <v>461</v>
      </c>
    </row>
    <row r="8744" customFormat="false" ht="47.25" hidden="false" customHeight="false" outlineLevel="0" collapsed="false">
      <c r="A8744" s="7" t="n">
        <v>8743</v>
      </c>
      <c r="B8744" s="19" t="s">
        <v>7670</v>
      </c>
      <c r="C8744" s="26" t="n">
        <v>200091000066</v>
      </c>
      <c r="D8744" s="19" t="s">
        <v>422</v>
      </c>
      <c r="E8744" s="19" t="s">
        <v>8801</v>
      </c>
    </row>
    <row r="8745" customFormat="false" ht="47.25" hidden="false" customHeight="false" outlineLevel="0" collapsed="false">
      <c r="A8745" s="7" t="n">
        <v>8744</v>
      </c>
      <c r="B8745" s="19" t="s">
        <v>7670</v>
      </c>
      <c r="C8745" s="26" t="n">
        <v>200091000067</v>
      </c>
      <c r="D8745" s="19" t="s">
        <v>191</v>
      </c>
      <c r="E8745" s="19" t="s">
        <v>78</v>
      </c>
    </row>
    <row r="8746" customFormat="false" ht="47.25" hidden="false" customHeight="false" outlineLevel="0" collapsed="false">
      <c r="A8746" s="7" t="n">
        <v>8745</v>
      </c>
      <c r="B8746" s="19" t="s">
        <v>7670</v>
      </c>
      <c r="C8746" s="26" t="n">
        <v>200091000068</v>
      </c>
      <c r="D8746" s="19" t="s">
        <v>427</v>
      </c>
      <c r="E8746" s="19" t="s">
        <v>6401</v>
      </c>
    </row>
    <row r="8747" customFormat="false" ht="47.25" hidden="false" customHeight="false" outlineLevel="0" collapsed="false">
      <c r="A8747" s="7" t="n">
        <v>8746</v>
      </c>
      <c r="B8747" s="19" t="s">
        <v>7670</v>
      </c>
      <c r="C8747" s="26" t="n">
        <v>200091000069</v>
      </c>
      <c r="D8747" s="19" t="s">
        <v>3337</v>
      </c>
      <c r="E8747" s="19" t="s">
        <v>296</v>
      </c>
    </row>
    <row r="8748" customFormat="false" ht="47.25" hidden="false" customHeight="false" outlineLevel="0" collapsed="false">
      <c r="A8748" s="7" t="n">
        <v>8747</v>
      </c>
      <c r="B8748" s="19" t="s">
        <v>7670</v>
      </c>
      <c r="C8748" s="26" t="n">
        <v>200091000070</v>
      </c>
      <c r="D8748" s="19" t="s">
        <v>8802</v>
      </c>
      <c r="E8748" s="19" t="s">
        <v>510</v>
      </c>
    </row>
    <row r="8749" customFormat="false" ht="47.25" hidden="false" customHeight="false" outlineLevel="0" collapsed="false">
      <c r="A8749" s="7" t="n">
        <v>8748</v>
      </c>
      <c r="B8749" s="19" t="s">
        <v>7670</v>
      </c>
      <c r="C8749" s="26" t="n">
        <v>200091000071</v>
      </c>
      <c r="D8749" s="19" t="s">
        <v>8803</v>
      </c>
      <c r="E8749" s="19" t="s">
        <v>3306</v>
      </c>
    </row>
    <row r="8750" customFormat="false" ht="47.25" hidden="false" customHeight="false" outlineLevel="0" collapsed="false">
      <c r="A8750" s="7" t="n">
        <v>8749</v>
      </c>
      <c r="B8750" s="19" t="s">
        <v>7670</v>
      </c>
      <c r="C8750" s="26" t="n">
        <v>200091000072</v>
      </c>
      <c r="D8750" s="19" t="s">
        <v>8804</v>
      </c>
      <c r="E8750" s="19" t="s">
        <v>8805</v>
      </c>
    </row>
    <row r="8751" customFormat="false" ht="47.25" hidden="false" customHeight="false" outlineLevel="0" collapsed="false">
      <c r="A8751" s="7" t="n">
        <v>8750</v>
      </c>
      <c r="B8751" s="19" t="s">
        <v>7670</v>
      </c>
      <c r="C8751" s="26" t="n">
        <v>200091000073</v>
      </c>
      <c r="D8751" s="19" t="s">
        <v>8462</v>
      </c>
      <c r="E8751" s="19" t="s">
        <v>7</v>
      </c>
    </row>
    <row r="8752" customFormat="false" ht="47.25" hidden="false" customHeight="false" outlineLevel="0" collapsed="false">
      <c r="A8752" s="7" t="n">
        <v>8751</v>
      </c>
      <c r="B8752" s="19" t="s">
        <v>7670</v>
      </c>
      <c r="C8752" s="26" t="n">
        <v>200091000074</v>
      </c>
      <c r="D8752" s="19" t="s">
        <v>127</v>
      </c>
      <c r="E8752" s="19" t="s">
        <v>867</v>
      </c>
    </row>
    <row r="8753" customFormat="false" ht="47.25" hidden="false" customHeight="false" outlineLevel="0" collapsed="false">
      <c r="A8753" s="7" t="n">
        <v>8752</v>
      </c>
      <c r="B8753" s="19" t="s">
        <v>7670</v>
      </c>
      <c r="C8753" s="26" t="n">
        <v>200091000075</v>
      </c>
      <c r="D8753" s="19" t="s">
        <v>8806</v>
      </c>
      <c r="E8753" s="19" t="s">
        <v>60</v>
      </c>
    </row>
    <row r="8754" customFormat="false" ht="47.25" hidden="false" customHeight="false" outlineLevel="0" collapsed="false">
      <c r="A8754" s="7" t="n">
        <v>8753</v>
      </c>
      <c r="B8754" s="19" t="s">
        <v>7670</v>
      </c>
      <c r="C8754" s="26" t="n">
        <v>200091000076</v>
      </c>
      <c r="D8754" s="19" t="s">
        <v>8807</v>
      </c>
      <c r="E8754" s="19" t="s">
        <v>51</v>
      </c>
    </row>
    <row r="8755" customFormat="false" ht="47.25" hidden="false" customHeight="false" outlineLevel="0" collapsed="false">
      <c r="A8755" s="7" t="n">
        <v>8754</v>
      </c>
      <c r="B8755" s="19" t="s">
        <v>7670</v>
      </c>
      <c r="C8755" s="26" t="n">
        <v>200091000077</v>
      </c>
      <c r="D8755" s="19" t="s">
        <v>135</v>
      </c>
      <c r="E8755" s="19" t="s">
        <v>375</v>
      </c>
    </row>
    <row r="8756" customFormat="false" ht="47.25" hidden="false" customHeight="false" outlineLevel="0" collapsed="false">
      <c r="A8756" s="7" t="n">
        <v>8755</v>
      </c>
      <c r="B8756" s="19" t="s">
        <v>7670</v>
      </c>
      <c r="C8756" s="26" t="n">
        <v>200091000078</v>
      </c>
      <c r="D8756" s="19" t="s">
        <v>135</v>
      </c>
      <c r="E8756" s="19" t="s">
        <v>3453</v>
      </c>
    </row>
    <row r="8757" customFormat="false" ht="47.25" hidden="false" customHeight="false" outlineLevel="0" collapsed="false">
      <c r="A8757" s="7" t="n">
        <v>8756</v>
      </c>
      <c r="B8757" s="19" t="s">
        <v>7670</v>
      </c>
      <c r="C8757" s="26" t="n">
        <v>200091000079</v>
      </c>
      <c r="D8757" s="19" t="s">
        <v>8808</v>
      </c>
      <c r="E8757" s="19" t="s">
        <v>3503</v>
      </c>
    </row>
    <row r="8758" customFormat="false" ht="47.25" hidden="false" customHeight="false" outlineLevel="0" collapsed="false">
      <c r="A8758" s="7" t="n">
        <v>8757</v>
      </c>
      <c r="B8758" s="19" t="s">
        <v>7670</v>
      </c>
      <c r="C8758" s="26" t="n">
        <v>200091000080</v>
      </c>
      <c r="D8758" s="19" t="s">
        <v>8809</v>
      </c>
      <c r="E8758" s="19" t="s">
        <v>8810</v>
      </c>
    </row>
    <row r="8759" customFormat="false" ht="47.25" hidden="false" customHeight="false" outlineLevel="0" collapsed="false">
      <c r="A8759" s="7" t="n">
        <v>8758</v>
      </c>
      <c r="B8759" s="19" t="s">
        <v>7670</v>
      </c>
      <c r="C8759" s="26" t="n">
        <v>200091000081</v>
      </c>
      <c r="D8759" s="19" t="s">
        <v>1354</v>
      </c>
      <c r="E8759" s="19" t="s">
        <v>883</v>
      </c>
    </row>
    <row r="8760" customFormat="false" ht="47.25" hidden="false" customHeight="false" outlineLevel="0" collapsed="false">
      <c r="A8760" s="7" t="n">
        <v>8759</v>
      </c>
      <c r="B8760" s="19" t="s">
        <v>7670</v>
      </c>
      <c r="C8760" s="26" t="n">
        <v>200091000082</v>
      </c>
      <c r="D8760" s="19" t="s">
        <v>147</v>
      </c>
      <c r="E8760" s="19" t="s">
        <v>304</v>
      </c>
    </row>
    <row r="8761" customFormat="false" ht="47.25" hidden="false" customHeight="false" outlineLevel="0" collapsed="false">
      <c r="A8761" s="7" t="n">
        <v>8760</v>
      </c>
      <c r="B8761" s="19" t="s">
        <v>7670</v>
      </c>
      <c r="C8761" s="26" t="n">
        <v>200091000083</v>
      </c>
      <c r="D8761" s="19" t="s">
        <v>6135</v>
      </c>
      <c r="E8761" s="19" t="s">
        <v>8811</v>
      </c>
    </row>
    <row r="8762" customFormat="false" ht="47.25" hidden="false" customHeight="false" outlineLevel="0" collapsed="false">
      <c r="A8762" s="7" t="n">
        <v>8761</v>
      </c>
      <c r="B8762" s="19" t="s">
        <v>7670</v>
      </c>
      <c r="C8762" s="26" t="n">
        <v>200091000084</v>
      </c>
      <c r="D8762" s="19" t="s">
        <v>6135</v>
      </c>
      <c r="E8762" s="19" t="s">
        <v>70</v>
      </c>
    </row>
    <row r="8763" customFormat="false" ht="47.25" hidden="false" customHeight="false" outlineLevel="0" collapsed="false">
      <c r="A8763" s="7" t="n">
        <v>8762</v>
      </c>
      <c r="B8763" s="19" t="s">
        <v>7670</v>
      </c>
      <c r="C8763" s="26" t="n">
        <v>200091000085</v>
      </c>
      <c r="D8763" s="19" t="s">
        <v>6135</v>
      </c>
      <c r="E8763" s="19" t="s">
        <v>7</v>
      </c>
    </row>
    <row r="8764" customFormat="false" ht="47.25" hidden="false" customHeight="false" outlineLevel="0" collapsed="false">
      <c r="A8764" s="7" t="n">
        <v>8763</v>
      </c>
      <c r="B8764" s="19" t="s">
        <v>7670</v>
      </c>
      <c r="C8764" s="26" t="n">
        <v>200091000086</v>
      </c>
      <c r="D8764" s="19" t="s">
        <v>6135</v>
      </c>
      <c r="E8764" s="19" t="s">
        <v>4111</v>
      </c>
    </row>
    <row r="8765" customFormat="false" ht="47.25" hidden="false" customHeight="false" outlineLevel="0" collapsed="false">
      <c r="A8765" s="7" t="n">
        <v>8764</v>
      </c>
      <c r="B8765" s="19" t="s">
        <v>7670</v>
      </c>
      <c r="C8765" s="26" t="n">
        <v>200091000087</v>
      </c>
      <c r="D8765" s="19" t="s">
        <v>451</v>
      </c>
      <c r="E8765" s="19" t="s">
        <v>375</v>
      </c>
    </row>
    <row r="8766" customFormat="false" ht="47.25" hidden="false" customHeight="false" outlineLevel="0" collapsed="false">
      <c r="A8766" s="7" t="n">
        <v>8765</v>
      </c>
      <c r="B8766" s="19" t="s">
        <v>7670</v>
      </c>
      <c r="C8766" s="26" t="n">
        <v>200091000088</v>
      </c>
      <c r="D8766" s="19" t="s">
        <v>451</v>
      </c>
      <c r="E8766" s="19" t="s">
        <v>310</v>
      </c>
    </row>
    <row r="8767" customFormat="false" ht="47.25" hidden="false" customHeight="false" outlineLevel="0" collapsed="false">
      <c r="A8767" s="7" t="n">
        <v>8766</v>
      </c>
      <c r="B8767" s="19" t="s">
        <v>7670</v>
      </c>
      <c r="C8767" s="26" t="n">
        <v>200091000089</v>
      </c>
      <c r="D8767" s="19" t="s">
        <v>451</v>
      </c>
      <c r="E8767" s="19" t="s">
        <v>8812</v>
      </c>
    </row>
    <row r="8768" customFormat="false" ht="47.25" hidden="false" customHeight="false" outlineLevel="0" collapsed="false">
      <c r="A8768" s="7" t="n">
        <v>8767</v>
      </c>
      <c r="B8768" s="19" t="s">
        <v>7670</v>
      </c>
      <c r="C8768" s="26" t="n">
        <v>200091000090</v>
      </c>
      <c r="D8768" s="19" t="s">
        <v>157</v>
      </c>
      <c r="E8768" s="19" t="s">
        <v>56</v>
      </c>
    </row>
    <row r="8769" customFormat="false" ht="47.25" hidden="false" customHeight="false" outlineLevel="0" collapsed="false">
      <c r="A8769" s="7" t="n">
        <v>8768</v>
      </c>
      <c r="B8769" s="19" t="s">
        <v>7670</v>
      </c>
      <c r="C8769" s="26" t="n">
        <v>200091000091</v>
      </c>
      <c r="D8769" s="19" t="s">
        <v>163</v>
      </c>
      <c r="E8769" s="19" t="s">
        <v>174</v>
      </c>
    </row>
    <row r="8770" customFormat="false" ht="47.25" hidden="false" customHeight="false" outlineLevel="0" collapsed="false">
      <c r="A8770" s="7" t="n">
        <v>8769</v>
      </c>
      <c r="B8770" s="19" t="s">
        <v>7670</v>
      </c>
      <c r="C8770" s="26" t="n">
        <v>200091000092</v>
      </c>
      <c r="D8770" s="19" t="s">
        <v>8813</v>
      </c>
      <c r="E8770" s="19" t="s">
        <v>8458</v>
      </c>
    </row>
    <row r="8771" customFormat="false" ht="47.25" hidden="false" customHeight="false" outlineLevel="0" collapsed="false">
      <c r="A8771" s="7" t="n">
        <v>8770</v>
      </c>
      <c r="B8771" s="19" t="s">
        <v>7670</v>
      </c>
      <c r="C8771" s="26" t="n">
        <v>200091000093</v>
      </c>
      <c r="D8771" s="19" t="s">
        <v>3874</v>
      </c>
      <c r="E8771" s="19" t="s">
        <v>5645</v>
      </c>
    </row>
    <row r="8772" customFormat="false" ht="47.25" hidden="false" customHeight="false" outlineLevel="0" collapsed="false">
      <c r="A8772" s="7" t="n">
        <v>8771</v>
      </c>
      <c r="B8772" s="19" t="s">
        <v>7670</v>
      </c>
      <c r="C8772" s="26" t="n">
        <v>200091000094</v>
      </c>
      <c r="D8772" s="19" t="s">
        <v>172</v>
      </c>
      <c r="E8772" s="19" t="s">
        <v>5413</v>
      </c>
    </row>
    <row r="8773" customFormat="false" ht="47.25" hidden="false" customHeight="false" outlineLevel="0" collapsed="false">
      <c r="A8773" s="7" t="n">
        <v>8772</v>
      </c>
      <c r="B8773" s="19" t="s">
        <v>7670</v>
      </c>
      <c r="C8773" s="26" t="n">
        <v>200091000095</v>
      </c>
      <c r="D8773" s="19" t="s">
        <v>8814</v>
      </c>
      <c r="E8773" s="19" t="s">
        <v>3688</v>
      </c>
    </row>
    <row r="8774" customFormat="false" ht="47.25" hidden="false" customHeight="false" outlineLevel="0" collapsed="false">
      <c r="A8774" s="7" t="n">
        <v>8773</v>
      </c>
      <c r="B8774" s="19" t="s">
        <v>7670</v>
      </c>
      <c r="C8774" s="26" t="n">
        <v>200091000096</v>
      </c>
      <c r="D8774" s="19" t="s">
        <v>8815</v>
      </c>
      <c r="E8774" s="19" t="s">
        <v>907</v>
      </c>
    </row>
    <row r="8775" customFormat="false" ht="47.25" hidden="false" customHeight="false" outlineLevel="0" collapsed="false">
      <c r="A8775" s="7" t="n">
        <v>8774</v>
      </c>
      <c r="B8775" s="19" t="s">
        <v>7670</v>
      </c>
      <c r="C8775" s="26" t="n">
        <v>200091000097</v>
      </c>
      <c r="D8775" s="19" t="s">
        <v>1285</v>
      </c>
      <c r="E8775" s="19" t="s">
        <v>195</v>
      </c>
    </row>
    <row r="8776" customFormat="false" ht="47.25" hidden="false" customHeight="false" outlineLevel="0" collapsed="false">
      <c r="A8776" s="7" t="n">
        <v>8775</v>
      </c>
      <c r="B8776" s="19" t="s">
        <v>7670</v>
      </c>
      <c r="C8776" s="26" t="n">
        <v>200091000098</v>
      </c>
      <c r="D8776" s="19" t="s">
        <v>3598</v>
      </c>
      <c r="E8776" s="19" t="s">
        <v>5665</v>
      </c>
    </row>
    <row r="8777" customFormat="false" ht="47.25" hidden="false" customHeight="false" outlineLevel="0" collapsed="false">
      <c r="A8777" s="7" t="n">
        <v>8776</v>
      </c>
      <c r="B8777" s="19" t="s">
        <v>7670</v>
      </c>
      <c r="C8777" s="26" t="n">
        <v>200091000099</v>
      </c>
      <c r="D8777" s="19" t="s">
        <v>186</v>
      </c>
      <c r="E8777" s="19" t="s">
        <v>1256</v>
      </c>
    </row>
    <row r="8778" customFormat="false" ht="47.25" hidden="false" customHeight="false" outlineLevel="0" collapsed="false">
      <c r="A8778" s="7" t="n">
        <v>8777</v>
      </c>
      <c r="B8778" s="19" t="s">
        <v>7670</v>
      </c>
      <c r="C8778" s="26" t="n">
        <v>200091000100</v>
      </c>
      <c r="D8778" s="19" t="s">
        <v>8816</v>
      </c>
      <c r="E8778" s="19" t="s">
        <v>466</v>
      </c>
    </row>
    <row r="8779" customFormat="false" ht="47.25" hidden="false" customHeight="false" outlineLevel="0" collapsed="false">
      <c r="A8779" s="7" t="n">
        <v>8778</v>
      </c>
      <c r="B8779" s="19" t="s">
        <v>7670</v>
      </c>
      <c r="C8779" s="26" t="n">
        <v>200091000101</v>
      </c>
      <c r="D8779" s="19" t="s">
        <v>8817</v>
      </c>
      <c r="E8779" s="19" t="s">
        <v>8818</v>
      </c>
    </row>
    <row r="8780" customFormat="false" ht="47.25" hidden="false" customHeight="false" outlineLevel="0" collapsed="false">
      <c r="A8780" s="7" t="n">
        <v>8779</v>
      </c>
      <c r="B8780" s="19" t="s">
        <v>7670</v>
      </c>
      <c r="C8780" s="26" t="n">
        <v>200091000102</v>
      </c>
      <c r="D8780" s="19" t="s">
        <v>3842</v>
      </c>
      <c r="E8780" s="19" t="s">
        <v>593</v>
      </c>
    </row>
    <row r="8781" customFormat="false" ht="47.25" hidden="false" customHeight="false" outlineLevel="0" collapsed="false">
      <c r="A8781" s="7" t="n">
        <v>8780</v>
      </c>
      <c r="B8781" s="19" t="s">
        <v>7670</v>
      </c>
      <c r="C8781" s="26" t="n">
        <v>200091000103</v>
      </c>
      <c r="D8781" s="19" t="s">
        <v>6328</v>
      </c>
      <c r="E8781" s="19" t="s">
        <v>605</v>
      </c>
    </row>
    <row r="8782" customFormat="false" ht="47.25" hidden="false" customHeight="false" outlineLevel="0" collapsed="false">
      <c r="A8782" s="7" t="n">
        <v>8781</v>
      </c>
      <c r="B8782" s="19" t="s">
        <v>7670</v>
      </c>
      <c r="C8782" s="26" t="n">
        <v>200091000104</v>
      </c>
      <c r="D8782" s="19" t="s">
        <v>8819</v>
      </c>
      <c r="E8782" s="19" t="s">
        <v>1349</v>
      </c>
    </row>
    <row r="8783" customFormat="false" ht="47.25" hidden="false" customHeight="false" outlineLevel="0" collapsed="false">
      <c r="A8783" s="7" t="n">
        <v>8782</v>
      </c>
      <c r="B8783" s="19" t="s">
        <v>7670</v>
      </c>
      <c r="C8783" s="26" t="n">
        <v>200091000105</v>
      </c>
      <c r="D8783" s="19" t="s">
        <v>301</v>
      </c>
      <c r="E8783" s="19" t="s">
        <v>8820</v>
      </c>
    </row>
    <row r="8784" customFormat="false" ht="47.25" hidden="false" customHeight="false" outlineLevel="0" collapsed="false">
      <c r="A8784" s="7" t="n">
        <v>8783</v>
      </c>
      <c r="B8784" s="19" t="s">
        <v>7670</v>
      </c>
      <c r="C8784" s="26" t="n">
        <v>200091000106</v>
      </c>
      <c r="D8784" s="19" t="s">
        <v>301</v>
      </c>
      <c r="E8784" s="19" t="s">
        <v>259</v>
      </c>
    </row>
    <row r="8785" customFormat="false" ht="47.25" hidden="false" customHeight="false" outlineLevel="0" collapsed="false">
      <c r="A8785" s="7" t="n">
        <v>8784</v>
      </c>
      <c r="B8785" s="19" t="s">
        <v>7670</v>
      </c>
      <c r="C8785" s="26" t="n">
        <v>200091000107</v>
      </c>
      <c r="D8785" s="19" t="s">
        <v>663</v>
      </c>
      <c r="E8785" s="19" t="s">
        <v>800</v>
      </c>
    </row>
    <row r="8786" customFormat="false" ht="47.25" hidden="false" customHeight="false" outlineLevel="0" collapsed="false">
      <c r="A8786" s="7" t="n">
        <v>8785</v>
      </c>
      <c r="B8786" s="19" t="s">
        <v>7670</v>
      </c>
      <c r="C8786" s="26" t="n">
        <v>200091000108</v>
      </c>
      <c r="D8786" s="19" t="s">
        <v>8821</v>
      </c>
      <c r="E8786" s="19" t="s">
        <v>8822</v>
      </c>
    </row>
    <row r="8787" customFormat="false" ht="47.25" hidden="false" customHeight="false" outlineLevel="0" collapsed="false">
      <c r="A8787" s="7" t="n">
        <v>8786</v>
      </c>
      <c r="B8787" s="19" t="s">
        <v>7670</v>
      </c>
      <c r="C8787" s="26" t="n">
        <v>200091000109</v>
      </c>
      <c r="D8787" s="19" t="s">
        <v>8823</v>
      </c>
      <c r="E8787" s="19" t="s">
        <v>8824</v>
      </c>
    </row>
    <row r="8788" customFormat="false" ht="47.25" hidden="false" customHeight="false" outlineLevel="0" collapsed="false">
      <c r="A8788" s="7" t="n">
        <v>8787</v>
      </c>
      <c r="B8788" s="19" t="s">
        <v>7670</v>
      </c>
      <c r="C8788" s="26" t="n">
        <v>200091000110</v>
      </c>
      <c r="D8788" s="19" t="s">
        <v>305</v>
      </c>
      <c r="E8788" s="19" t="s">
        <v>999</v>
      </c>
    </row>
    <row r="8789" customFormat="false" ht="47.25" hidden="false" customHeight="false" outlineLevel="0" collapsed="false">
      <c r="A8789" s="7" t="n">
        <v>8788</v>
      </c>
      <c r="B8789" s="19" t="s">
        <v>7670</v>
      </c>
      <c r="C8789" s="26" t="n">
        <v>200091000111</v>
      </c>
      <c r="D8789" s="19" t="s">
        <v>3018</v>
      </c>
      <c r="E8789" s="19" t="s">
        <v>8825</v>
      </c>
    </row>
    <row r="8790" customFormat="false" ht="47.25" hidden="false" customHeight="false" outlineLevel="0" collapsed="false">
      <c r="A8790" s="7" t="n">
        <v>8789</v>
      </c>
      <c r="B8790" s="19" t="s">
        <v>7670</v>
      </c>
      <c r="C8790" s="26" t="n">
        <v>200091000112</v>
      </c>
      <c r="D8790" s="19" t="s">
        <v>599</v>
      </c>
      <c r="E8790" s="19" t="s">
        <v>373</v>
      </c>
    </row>
    <row r="8791" customFormat="false" ht="47.25" hidden="false" customHeight="false" outlineLevel="0" collapsed="false">
      <c r="A8791" s="7" t="n">
        <v>8790</v>
      </c>
      <c r="B8791" s="19" t="s">
        <v>7670</v>
      </c>
      <c r="C8791" s="26" t="n">
        <v>200091000113</v>
      </c>
      <c r="D8791" s="19" t="s">
        <v>1495</v>
      </c>
      <c r="E8791" s="19" t="s">
        <v>1076</v>
      </c>
    </row>
    <row r="8792" customFormat="false" ht="47.25" hidden="false" customHeight="false" outlineLevel="0" collapsed="false">
      <c r="A8792" s="7" t="n">
        <v>8791</v>
      </c>
      <c r="B8792" s="19" t="s">
        <v>7670</v>
      </c>
      <c r="C8792" s="26" t="n">
        <v>200091000114</v>
      </c>
      <c r="D8792" s="19" t="s">
        <v>8826</v>
      </c>
      <c r="E8792" s="19" t="s">
        <v>2991</v>
      </c>
    </row>
    <row r="8793" customFormat="false" ht="47.25" hidden="false" customHeight="false" outlineLevel="0" collapsed="false">
      <c r="A8793" s="7" t="n">
        <v>8792</v>
      </c>
      <c r="B8793" s="19" t="s">
        <v>7670</v>
      </c>
      <c r="C8793" s="26" t="n">
        <v>200091000115</v>
      </c>
      <c r="D8793" s="19" t="s">
        <v>8611</v>
      </c>
      <c r="E8793" s="19" t="s">
        <v>739</v>
      </c>
    </row>
    <row r="8794" customFormat="false" ht="47.25" hidden="false" customHeight="false" outlineLevel="0" collapsed="false">
      <c r="A8794" s="7" t="n">
        <v>8793</v>
      </c>
      <c r="B8794" s="19" t="s">
        <v>7670</v>
      </c>
      <c r="C8794" s="26" t="n">
        <v>200091000116</v>
      </c>
      <c r="D8794" s="19" t="s">
        <v>5048</v>
      </c>
      <c r="E8794" s="19" t="s">
        <v>3323</v>
      </c>
    </row>
    <row r="8795" customFormat="false" ht="47.25" hidden="false" customHeight="false" outlineLevel="0" collapsed="false">
      <c r="A8795" s="7" t="n">
        <v>8794</v>
      </c>
      <c r="B8795" s="19" t="s">
        <v>7670</v>
      </c>
      <c r="C8795" s="26" t="n">
        <v>200091000117</v>
      </c>
      <c r="D8795" s="19" t="s">
        <v>311</v>
      </c>
      <c r="E8795" s="19" t="s">
        <v>8827</v>
      </c>
    </row>
    <row r="8796" customFormat="false" ht="47.25" hidden="false" customHeight="false" outlineLevel="0" collapsed="false">
      <c r="A8796" s="7" t="n">
        <v>8795</v>
      </c>
      <c r="B8796" s="19" t="s">
        <v>7670</v>
      </c>
      <c r="C8796" s="26" t="n">
        <v>200091000118</v>
      </c>
      <c r="D8796" s="19" t="s">
        <v>215</v>
      </c>
      <c r="E8796" s="19" t="s">
        <v>4826</v>
      </c>
    </row>
    <row r="8797" customFormat="false" ht="31.5" hidden="false" customHeight="false" outlineLevel="0" collapsed="false">
      <c r="A8797" s="7" t="n">
        <v>8796</v>
      </c>
      <c r="B8797" s="19" t="s">
        <v>7783</v>
      </c>
      <c r="C8797" s="26" t="n">
        <v>200091500001</v>
      </c>
      <c r="D8797" s="19" t="s">
        <v>8828</v>
      </c>
      <c r="E8797" s="19" t="s">
        <v>5771</v>
      </c>
    </row>
    <row r="8798" customFormat="false" ht="31.5" hidden="false" customHeight="false" outlineLevel="0" collapsed="false">
      <c r="A8798" s="7" t="n">
        <v>8797</v>
      </c>
      <c r="B8798" s="19" t="s">
        <v>7783</v>
      </c>
      <c r="C8798" s="26" t="n">
        <v>200091500002</v>
      </c>
      <c r="D8798" s="19" t="s">
        <v>518</v>
      </c>
      <c r="E8798" s="19" t="s">
        <v>8829</v>
      </c>
    </row>
    <row r="8799" customFormat="false" ht="31.5" hidden="false" customHeight="false" outlineLevel="0" collapsed="false">
      <c r="A8799" s="7" t="n">
        <v>8798</v>
      </c>
      <c r="B8799" s="19" t="s">
        <v>7783</v>
      </c>
      <c r="C8799" s="26" t="n">
        <v>200091500003</v>
      </c>
      <c r="D8799" s="19" t="s">
        <v>518</v>
      </c>
      <c r="E8799" s="19" t="s">
        <v>21</v>
      </c>
    </row>
    <row r="8800" customFormat="false" ht="31.5" hidden="false" customHeight="false" outlineLevel="0" collapsed="false">
      <c r="A8800" s="7" t="n">
        <v>8799</v>
      </c>
      <c r="B8800" s="19" t="s">
        <v>7783</v>
      </c>
      <c r="C8800" s="26" t="n">
        <v>200091500004</v>
      </c>
      <c r="D8800" s="19" t="s">
        <v>316</v>
      </c>
      <c r="E8800" s="19" t="s">
        <v>3907</v>
      </c>
    </row>
    <row r="8801" customFormat="false" ht="31.5" hidden="false" customHeight="false" outlineLevel="0" collapsed="false">
      <c r="A8801" s="7" t="n">
        <v>8800</v>
      </c>
      <c r="B8801" s="19" t="s">
        <v>7783</v>
      </c>
      <c r="C8801" s="26" t="n">
        <v>200091500005</v>
      </c>
      <c r="D8801" s="19" t="s">
        <v>316</v>
      </c>
      <c r="E8801" s="19" t="s">
        <v>6338</v>
      </c>
    </row>
    <row r="8802" customFormat="false" ht="31.5" hidden="false" customHeight="false" outlineLevel="0" collapsed="false">
      <c r="A8802" s="7" t="n">
        <v>8801</v>
      </c>
      <c r="B8802" s="19" t="s">
        <v>7783</v>
      </c>
      <c r="C8802" s="26" t="n">
        <v>200091500006</v>
      </c>
      <c r="D8802" s="19" t="s">
        <v>1012</v>
      </c>
      <c r="E8802" s="19" t="s">
        <v>541</v>
      </c>
    </row>
    <row r="8803" customFormat="false" ht="31.5" hidden="false" customHeight="false" outlineLevel="0" collapsed="false">
      <c r="A8803" s="7" t="n">
        <v>8802</v>
      </c>
      <c r="B8803" s="19" t="s">
        <v>7783</v>
      </c>
      <c r="C8803" s="26" t="n">
        <v>200091500007</v>
      </c>
      <c r="D8803" s="19" t="s">
        <v>18</v>
      </c>
      <c r="E8803" s="19" t="s">
        <v>8830</v>
      </c>
    </row>
    <row r="8804" customFormat="false" ht="31.5" hidden="false" customHeight="false" outlineLevel="0" collapsed="false">
      <c r="A8804" s="7" t="n">
        <v>8803</v>
      </c>
      <c r="B8804" s="19" t="s">
        <v>7783</v>
      </c>
      <c r="C8804" s="26" t="n">
        <v>200091500008</v>
      </c>
      <c r="D8804" s="19" t="s">
        <v>18</v>
      </c>
      <c r="E8804" s="19" t="s">
        <v>8831</v>
      </c>
    </row>
    <row r="8805" customFormat="false" ht="31.5" hidden="false" customHeight="false" outlineLevel="0" collapsed="false">
      <c r="A8805" s="7" t="n">
        <v>8804</v>
      </c>
      <c r="B8805" s="19" t="s">
        <v>7783</v>
      </c>
      <c r="C8805" s="26" t="n">
        <v>200091500009</v>
      </c>
      <c r="D8805" s="19" t="s">
        <v>4434</v>
      </c>
      <c r="E8805" s="19" t="s">
        <v>210</v>
      </c>
    </row>
    <row r="8806" customFormat="false" ht="31.5" hidden="false" customHeight="false" outlineLevel="0" collapsed="false">
      <c r="A8806" s="7" t="n">
        <v>8805</v>
      </c>
      <c r="B8806" s="19" t="s">
        <v>7783</v>
      </c>
      <c r="C8806" s="26" t="n">
        <v>200091500010</v>
      </c>
      <c r="D8806" s="19" t="s">
        <v>8832</v>
      </c>
      <c r="E8806" s="19" t="s">
        <v>556</v>
      </c>
    </row>
    <row r="8807" customFormat="false" ht="31.5" hidden="false" customHeight="false" outlineLevel="0" collapsed="false">
      <c r="A8807" s="7" t="n">
        <v>8806</v>
      </c>
      <c r="B8807" s="19" t="s">
        <v>7783</v>
      </c>
      <c r="C8807" s="26" t="n">
        <v>200091500011</v>
      </c>
      <c r="D8807" s="19" t="s">
        <v>3463</v>
      </c>
      <c r="E8807" s="19" t="s">
        <v>8833</v>
      </c>
    </row>
    <row r="8808" customFormat="false" ht="31.5" hidden="false" customHeight="false" outlineLevel="0" collapsed="false">
      <c r="A8808" s="7" t="n">
        <v>8807</v>
      </c>
      <c r="B8808" s="19" t="s">
        <v>7783</v>
      </c>
      <c r="C8808" s="26" t="n">
        <v>200091500012</v>
      </c>
      <c r="D8808" s="19" t="s">
        <v>6344</v>
      </c>
      <c r="E8808" s="19" t="s">
        <v>126</v>
      </c>
    </row>
    <row r="8809" customFormat="false" ht="31.5" hidden="false" customHeight="false" outlineLevel="0" collapsed="false">
      <c r="A8809" s="7" t="n">
        <v>8808</v>
      </c>
      <c r="B8809" s="19" t="s">
        <v>7783</v>
      </c>
      <c r="C8809" s="26" t="n">
        <v>200091500013</v>
      </c>
      <c r="D8809" s="19" t="s">
        <v>6052</v>
      </c>
      <c r="E8809" s="19" t="s">
        <v>3848</v>
      </c>
    </row>
    <row r="8810" customFormat="false" ht="31.5" hidden="false" customHeight="false" outlineLevel="0" collapsed="false">
      <c r="A8810" s="7" t="n">
        <v>8809</v>
      </c>
      <c r="B8810" s="19" t="s">
        <v>7783</v>
      </c>
      <c r="C8810" s="26" t="n">
        <v>200091500014</v>
      </c>
      <c r="D8810" s="19" t="s">
        <v>8834</v>
      </c>
      <c r="E8810" s="19" t="s">
        <v>1202</v>
      </c>
    </row>
    <row r="8811" customFormat="false" ht="31.5" hidden="false" customHeight="false" outlineLevel="0" collapsed="false">
      <c r="A8811" s="7" t="n">
        <v>8810</v>
      </c>
      <c r="B8811" s="19" t="s">
        <v>7783</v>
      </c>
      <c r="C8811" s="26" t="n">
        <v>200091500015</v>
      </c>
      <c r="D8811" s="19" t="s">
        <v>31</v>
      </c>
      <c r="E8811" s="19" t="s">
        <v>8835</v>
      </c>
    </row>
    <row r="8812" customFormat="false" ht="31.5" hidden="false" customHeight="false" outlineLevel="0" collapsed="false">
      <c r="A8812" s="7" t="n">
        <v>8811</v>
      </c>
      <c r="B8812" s="19" t="s">
        <v>7783</v>
      </c>
      <c r="C8812" s="26" t="n">
        <v>200091500016</v>
      </c>
      <c r="D8812" s="19" t="s">
        <v>8836</v>
      </c>
      <c r="E8812" s="19" t="s">
        <v>93</v>
      </c>
    </row>
    <row r="8813" customFormat="false" ht="31.5" hidden="false" customHeight="false" outlineLevel="0" collapsed="false">
      <c r="A8813" s="7" t="n">
        <v>8812</v>
      </c>
      <c r="B8813" s="19" t="s">
        <v>7783</v>
      </c>
      <c r="C8813" s="26" t="n">
        <v>200091500017</v>
      </c>
      <c r="D8813" s="19" t="s">
        <v>8837</v>
      </c>
      <c r="E8813" s="19" t="s">
        <v>694</v>
      </c>
    </row>
    <row r="8814" customFormat="false" ht="31.5" hidden="false" customHeight="false" outlineLevel="0" collapsed="false">
      <c r="A8814" s="7" t="n">
        <v>8813</v>
      </c>
      <c r="B8814" s="19" t="s">
        <v>7783</v>
      </c>
      <c r="C8814" s="26" t="n">
        <v>200091500018</v>
      </c>
      <c r="D8814" s="19" t="s">
        <v>6623</v>
      </c>
      <c r="E8814" s="19" t="s">
        <v>817</v>
      </c>
    </row>
    <row r="8815" customFormat="false" ht="31.5" hidden="false" customHeight="false" outlineLevel="0" collapsed="false">
      <c r="A8815" s="7" t="n">
        <v>8814</v>
      </c>
      <c r="B8815" s="19" t="s">
        <v>7783</v>
      </c>
      <c r="C8815" s="26" t="n">
        <v>200091500019</v>
      </c>
      <c r="D8815" s="19" t="s">
        <v>8838</v>
      </c>
      <c r="E8815" s="19" t="s">
        <v>8839</v>
      </c>
    </row>
    <row r="8816" customFormat="false" ht="31.5" hidden="false" customHeight="false" outlineLevel="0" collapsed="false">
      <c r="A8816" s="7" t="n">
        <v>8815</v>
      </c>
      <c r="B8816" s="19" t="s">
        <v>7783</v>
      </c>
      <c r="C8816" s="26" t="n">
        <v>200091500020</v>
      </c>
      <c r="D8816" s="19" t="s">
        <v>1096</v>
      </c>
      <c r="E8816" s="19" t="s">
        <v>3389</v>
      </c>
    </row>
    <row r="8817" customFormat="false" ht="31.5" hidden="false" customHeight="false" outlineLevel="0" collapsed="false">
      <c r="A8817" s="7" t="n">
        <v>8816</v>
      </c>
      <c r="B8817" s="19" t="s">
        <v>7783</v>
      </c>
      <c r="C8817" s="26" t="n">
        <v>200091500021</v>
      </c>
      <c r="D8817" s="19" t="s">
        <v>8840</v>
      </c>
      <c r="E8817" s="19" t="s">
        <v>3737</v>
      </c>
    </row>
    <row r="8818" customFormat="false" ht="31.5" hidden="false" customHeight="false" outlineLevel="0" collapsed="false">
      <c r="A8818" s="7" t="n">
        <v>8817</v>
      </c>
      <c r="B8818" s="19" t="s">
        <v>7783</v>
      </c>
      <c r="C8818" s="26" t="n">
        <v>200091500022</v>
      </c>
      <c r="D8818" s="19" t="s">
        <v>8841</v>
      </c>
      <c r="E8818" s="19" t="s">
        <v>8842</v>
      </c>
    </row>
    <row r="8819" customFormat="false" ht="31.5" hidden="false" customHeight="false" outlineLevel="0" collapsed="false">
      <c r="A8819" s="7" t="n">
        <v>8818</v>
      </c>
      <c r="B8819" s="19" t="s">
        <v>7783</v>
      </c>
      <c r="C8819" s="26" t="n">
        <v>200091500023</v>
      </c>
      <c r="D8819" s="19" t="s">
        <v>8843</v>
      </c>
      <c r="E8819" s="19" t="s">
        <v>3015</v>
      </c>
    </row>
    <row r="8820" customFormat="false" ht="31.5" hidden="false" customHeight="false" outlineLevel="0" collapsed="false">
      <c r="A8820" s="7" t="n">
        <v>8819</v>
      </c>
      <c r="B8820" s="19" t="s">
        <v>7783</v>
      </c>
      <c r="C8820" s="26" t="n">
        <v>200091500024</v>
      </c>
      <c r="D8820" s="19" t="s">
        <v>2517</v>
      </c>
      <c r="E8820" s="19" t="s">
        <v>8844</v>
      </c>
    </row>
    <row r="8821" customFormat="false" ht="31.5" hidden="false" customHeight="false" outlineLevel="0" collapsed="false">
      <c r="A8821" s="7" t="n">
        <v>8820</v>
      </c>
      <c r="B8821" s="19" t="s">
        <v>7783</v>
      </c>
      <c r="C8821" s="26" t="n">
        <v>200091500025</v>
      </c>
      <c r="D8821" s="19" t="s">
        <v>8845</v>
      </c>
      <c r="E8821" s="19" t="s">
        <v>185</v>
      </c>
    </row>
    <row r="8822" customFormat="false" ht="31.5" hidden="false" customHeight="false" outlineLevel="0" collapsed="false">
      <c r="A8822" s="7" t="n">
        <v>8821</v>
      </c>
      <c r="B8822" s="19" t="s">
        <v>7783</v>
      </c>
      <c r="C8822" s="26" t="n">
        <v>200091500026</v>
      </c>
      <c r="D8822" s="19" t="s">
        <v>8846</v>
      </c>
      <c r="E8822" s="19" t="s">
        <v>688</v>
      </c>
    </row>
    <row r="8823" customFormat="false" ht="31.5" hidden="false" customHeight="false" outlineLevel="0" collapsed="false">
      <c r="A8823" s="7" t="n">
        <v>8822</v>
      </c>
      <c r="B8823" s="19" t="s">
        <v>7783</v>
      </c>
      <c r="C8823" s="26" t="n">
        <v>200091500027</v>
      </c>
      <c r="D8823" s="19" t="s">
        <v>8847</v>
      </c>
      <c r="E8823" s="19" t="s">
        <v>3436</v>
      </c>
    </row>
    <row r="8824" customFormat="false" ht="31.5" hidden="false" customHeight="false" outlineLevel="0" collapsed="false">
      <c r="A8824" s="7" t="n">
        <v>8823</v>
      </c>
      <c r="B8824" s="19" t="s">
        <v>7783</v>
      </c>
      <c r="C8824" s="26" t="n">
        <v>200091500028</v>
      </c>
      <c r="D8824" s="19" t="s">
        <v>877</v>
      </c>
      <c r="E8824" s="19" t="s">
        <v>590</v>
      </c>
    </row>
    <row r="8825" customFormat="false" ht="31.5" hidden="false" customHeight="false" outlineLevel="0" collapsed="false">
      <c r="A8825" s="7" t="n">
        <v>8824</v>
      </c>
      <c r="B8825" s="19" t="s">
        <v>7783</v>
      </c>
      <c r="C8825" s="26" t="n">
        <v>200091500029</v>
      </c>
      <c r="D8825" s="19" t="s">
        <v>78</v>
      </c>
      <c r="E8825" s="19" t="s">
        <v>3616</v>
      </c>
    </row>
    <row r="8826" customFormat="false" ht="31.5" hidden="false" customHeight="false" outlineLevel="0" collapsed="false">
      <c r="A8826" s="7" t="n">
        <v>8825</v>
      </c>
      <c r="B8826" s="19" t="s">
        <v>7783</v>
      </c>
      <c r="C8826" s="26" t="n">
        <v>200091500030</v>
      </c>
      <c r="D8826" s="19" t="s">
        <v>8848</v>
      </c>
      <c r="E8826" s="19" t="s">
        <v>191</v>
      </c>
    </row>
    <row r="8827" customFormat="false" ht="31.5" hidden="false" customHeight="false" outlineLevel="0" collapsed="false">
      <c r="A8827" s="7" t="n">
        <v>8826</v>
      </c>
      <c r="B8827" s="19" t="s">
        <v>7783</v>
      </c>
      <c r="C8827" s="26" t="n">
        <v>200091500031</v>
      </c>
      <c r="D8827" s="19" t="s">
        <v>8849</v>
      </c>
      <c r="E8827" s="19" t="s">
        <v>8850</v>
      </c>
    </row>
    <row r="8828" customFormat="false" ht="31.5" hidden="false" customHeight="false" outlineLevel="0" collapsed="false">
      <c r="A8828" s="7" t="n">
        <v>8827</v>
      </c>
      <c r="B8828" s="19" t="s">
        <v>7783</v>
      </c>
      <c r="C8828" s="26" t="n">
        <v>200091500032</v>
      </c>
      <c r="D8828" s="19" t="s">
        <v>8851</v>
      </c>
      <c r="E8828" s="19" t="s">
        <v>48</v>
      </c>
    </row>
    <row r="8829" customFormat="false" ht="31.5" hidden="false" customHeight="false" outlineLevel="0" collapsed="false">
      <c r="A8829" s="7" t="n">
        <v>8828</v>
      </c>
      <c r="B8829" s="19" t="s">
        <v>7783</v>
      </c>
      <c r="C8829" s="26" t="n">
        <v>200091500033</v>
      </c>
      <c r="D8829" s="19" t="s">
        <v>3565</v>
      </c>
      <c r="E8829" s="19" t="s">
        <v>625</v>
      </c>
    </row>
    <row r="8830" customFormat="false" ht="31.5" hidden="false" customHeight="false" outlineLevel="0" collapsed="false">
      <c r="A8830" s="7" t="n">
        <v>8829</v>
      </c>
      <c r="B8830" s="19" t="s">
        <v>7783</v>
      </c>
      <c r="C8830" s="26" t="n">
        <v>200091500034</v>
      </c>
      <c r="D8830" s="19" t="s">
        <v>888</v>
      </c>
      <c r="E8830" s="19" t="s">
        <v>93</v>
      </c>
    </row>
    <row r="8831" customFormat="false" ht="31.5" hidden="false" customHeight="false" outlineLevel="0" collapsed="false">
      <c r="A8831" s="7" t="n">
        <v>8830</v>
      </c>
      <c r="B8831" s="19" t="s">
        <v>7783</v>
      </c>
      <c r="C8831" s="26" t="n">
        <v>200091500035</v>
      </c>
      <c r="D8831" s="19" t="s">
        <v>87</v>
      </c>
      <c r="E8831" s="19" t="s">
        <v>149</v>
      </c>
    </row>
    <row r="8832" customFormat="false" ht="31.5" hidden="false" customHeight="false" outlineLevel="0" collapsed="false">
      <c r="A8832" s="7" t="n">
        <v>8831</v>
      </c>
      <c r="B8832" s="19" t="s">
        <v>7783</v>
      </c>
      <c r="C8832" s="26" t="n">
        <v>200091500036</v>
      </c>
      <c r="D8832" s="19" t="s">
        <v>8852</v>
      </c>
      <c r="E8832" s="19" t="s">
        <v>8853</v>
      </c>
    </row>
    <row r="8833" customFormat="false" ht="31.5" hidden="false" customHeight="false" outlineLevel="0" collapsed="false">
      <c r="A8833" s="7" t="n">
        <v>8832</v>
      </c>
      <c r="B8833" s="19" t="s">
        <v>7783</v>
      </c>
      <c r="C8833" s="26" t="n">
        <v>200091500037</v>
      </c>
      <c r="D8833" s="19" t="s">
        <v>435</v>
      </c>
      <c r="E8833" s="19" t="s">
        <v>49</v>
      </c>
    </row>
    <row r="8834" customFormat="false" ht="31.5" hidden="false" customHeight="false" outlineLevel="0" collapsed="false">
      <c r="A8834" s="7" t="n">
        <v>8833</v>
      </c>
      <c r="B8834" s="19" t="s">
        <v>7783</v>
      </c>
      <c r="C8834" s="26" t="n">
        <v>200091500038</v>
      </c>
      <c r="D8834" s="19" t="s">
        <v>6120</v>
      </c>
      <c r="E8834" s="19" t="s">
        <v>171</v>
      </c>
    </row>
    <row r="8835" customFormat="false" ht="31.5" hidden="false" customHeight="false" outlineLevel="0" collapsed="false">
      <c r="A8835" s="7" t="n">
        <v>8834</v>
      </c>
      <c r="B8835" s="19" t="s">
        <v>7783</v>
      </c>
      <c r="C8835" s="26" t="n">
        <v>200091500039</v>
      </c>
      <c r="D8835" s="19" t="s">
        <v>8854</v>
      </c>
      <c r="E8835" s="19" t="s">
        <v>8855</v>
      </c>
    </row>
    <row r="8836" customFormat="false" ht="31.5" hidden="false" customHeight="false" outlineLevel="0" collapsed="false">
      <c r="A8836" s="7" t="n">
        <v>8835</v>
      </c>
      <c r="B8836" s="19" t="s">
        <v>7783</v>
      </c>
      <c r="C8836" s="26" t="n">
        <v>200091500040</v>
      </c>
      <c r="D8836" s="19" t="s">
        <v>8195</v>
      </c>
      <c r="E8836" s="19" t="s">
        <v>4128</v>
      </c>
    </row>
    <row r="8837" customFormat="false" ht="31.5" hidden="false" customHeight="false" outlineLevel="0" collapsed="false">
      <c r="A8837" s="7" t="n">
        <v>8836</v>
      </c>
      <c r="B8837" s="19" t="s">
        <v>7783</v>
      </c>
      <c r="C8837" s="26" t="n">
        <v>200091500041</v>
      </c>
      <c r="D8837" s="19" t="s">
        <v>135</v>
      </c>
      <c r="E8837" s="19" t="s">
        <v>172</v>
      </c>
    </row>
    <row r="8838" customFormat="false" ht="31.5" hidden="false" customHeight="false" outlineLevel="0" collapsed="false">
      <c r="A8838" s="7" t="n">
        <v>8837</v>
      </c>
      <c r="B8838" s="19" t="s">
        <v>7783</v>
      </c>
      <c r="C8838" s="26" t="n">
        <v>200091500042</v>
      </c>
      <c r="D8838" s="19" t="s">
        <v>2869</v>
      </c>
      <c r="E8838" s="19" t="s">
        <v>1224</v>
      </c>
    </row>
    <row r="8839" customFormat="false" ht="31.5" hidden="false" customHeight="false" outlineLevel="0" collapsed="false">
      <c r="A8839" s="7" t="n">
        <v>8838</v>
      </c>
      <c r="B8839" s="19" t="s">
        <v>7783</v>
      </c>
      <c r="C8839" s="26" t="n">
        <v>200091500043</v>
      </c>
      <c r="D8839" s="19" t="s">
        <v>8856</v>
      </c>
      <c r="E8839" s="19" t="s">
        <v>3518</v>
      </c>
    </row>
    <row r="8840" customFormat="false" ht="31.5" hidden="false" customHeight="false" outlineLevel="0" collapsed="false">
      <c r="A8840" s="7" t="n">
        <v>8839</v>
      </c>
      <c r="B8840" s="19" t="s">
        <v>7783</v>
      </c>
      <c r="C8840" s="26" t="n">
        <v>200091500044</v>
      </c>
      <c r="D8840" s="19" t="s">
        <v>511</v>
      </c>
      <c r="E8840" s="19" t="s">
        <v>456</v>
      </c>
    </row>
    <row r="8841" customFormat="false" ht="31.5" hidden="false" customHeight="false" outlineLevel="0" collapsed="false">
      <c r="A8841" s="7" t="n">
        <v>8840</v>
      </c>
      <c r="B8841" s="19" t="s">
        <v>7783</v>
      </c>
      <c r="C8841" s="26" t="n">
        <v>200091500045</v>
      </c>
      <c r="D8841" s="19" t="s">
        <v>6134</v>
      </c>
      <c r="E8841" s="19" t="s">
        <v>870</v>
      </c>
    </row>
    <row r="8842" customFormat="false" ht="31.5" hidden="false" customHeight="false" outlineLevel="0" collapsed="false">
      <c r="A8842" s="7" t="n">
        <v>8841</v>
      </c>
      <c r="B8842" s="19" t="s">
        <v>7783</v>
      </c>
      <c r="C8842" s="26" t="n">
        <v>200091500046</v>
      </c>
      <c r="D8842" s="19" t="s">
        <v>451</v>
      </c>
      <c r="E8842" s="19" t="s">
        <v>7</v>
      </c>
    </row>
    <row r="8843" customFormat="false" ht="31.5" hidden="false" customHeight="false" outlineLevel="0" collapsed="false">
      <c r="A8843" s="7" t="n">
        <v>8842</v>
      </c>
      <c r="B8843" s="19" t="s">
        <v>7783</v>
      </c>
      <c r="C8843" s="26" t="n">
        <v>200091500047</v>
      </c>
      <c r="D8843" s="19" t="s">
        <v>451</v>
      </c>
      <c r="E8843" s="19" t="s">
        <v>1370</v>
      </c>
    </row>
    <row r="8844" customFormat="false" ht="31.5" hidden="false" customHeight="false" outlineLevel="0" collapsed="false">
      <c r="A8844" s="7" t="n">
        <v>8843</v>
      </c>
      <c r="B8844" s="19" t="s">
        <v>7783</v>
      </c>
      <c r="C8844" s="26" t="n">
        <v>200091500048</v>
      </c>
      <c r="D8844" s="19" t="s">
        <v>8857</v>
      </c>
      <c r="E8844" s="19" t="s">
        <v>90</v>
      </c>
    </row>
    <row r="8845" customFormat="false" ht="31.5" hidden="false" customHeight="false" outlineLevel="0" collapsed="false">
      <c r="A8845" s="7" t="n">
        <v>8844</v>
      </c>
      <c r="B8845" s="19" t="s">
        <v>7783</v>
      </c>
      <c r="C8845" s="26" t="n">
        <v>200091500049</v>
      </c>
      <c r="D8845" s="19" t="s">
        <v>163</v>
      </c>
      <c r="E8845" s="19" t="s">
        <v>3534</v>
      </c>
    </row>
    <row r="8846" customFormat="false" ht="31.5" hidden="false" customHeight="false" outlineLevel="0" collapsed="false">
      <c r="A8846" s="7" t="n">
        <v>8845</v>
      </c>
      <c r="B8846" s="19" t="s">
        <v>7783</v>
      </c>
      <c r="C8846" s="26" t="n">
        <v>200091500050</v>
      </c>
      <c r="D8846" s="19" t="s">
        <v>163</v>
      </c>
      <c r="E8846" s="19" t="s">
        <v>883</v>
      </c>
    </row>
    <row r="8847" customFormat="false" ht="31.5" hidden="false" customHeight="false" outlineLevel="0" collapsed="false">
      <c r="A8847" s="7" t="n">
        <v>8846</v>
      </c>
      <c r="B8847" s="19" t="s">
        <v>7783</v>
      </c>
      <c r="C8847" s="26" t="n">
        <v>200091500051</v>
      </c>
      <c r="D8847" s="19" t="s">
        <v>8858</v>
      </c>
      <c r="E8847" s="19" t="s">
        <v>8859</v>
      </c>
    </row>
    <row r="8848" customFormat="false" ht="31.5" hidden="false" customHeight="false" outlineLevel="0" collapsed="false">
      <c r="A8848" s="7" t="n">
        <v>8847</v>
      </c>
      <c r="B8848" s="19" t="s">
        <v>7783</v>
      </c>
      <c r="C8848" s="26" t="n">
        <v>200091500052</v>
      </c>
      <c r="D8848" s="19" t="s">
        <v>719</v>
      </c>
      <c r="E8848" s="19" t="s">
        <v>132</v>
      </c>
    </row>
    <row r="8849" customFormat="false" ht="31.5" hidden="false" customHeight="false" outlineLevel="0" collapsed="false">
      <c r="A8849" s="7" t="n">
        <v>8848</v>
      </c>
      <c r="B8849" s="19" t="s">
        <v>7783</v>
      </c>
      <c r="C8849" s="26" t="n">
        <v>200091500053</v>
      </c>
      <c r="D8849" s="19" t="s">
        <v>461</v>
      </c>
      <c r="E8849" s="19" t="s">
        <v>6413</v>
      </c>
    </row>
    <row r="8850" customFormat="false" ht="31.5" hidden="false" customHeight="false" outlineLevel="0" collapsed="false">
      <c r="A8850" s="7" t="n">
        <v>8849</v>
      </c>
      <c r="B8850" s="19" t="s">
        <v>7783</v>
      </c>
      <c r="C8850" s="26" t="n">
        <v>200091500054</v>
      </c>
      <c r="D8850" s="19" t="s">
        <v>8860</v>
      </c>
      <c r="E8850" s="19" t="s">
        <v>8861</v>
      </c>
    </row>
    <row r="8851" customFormat="false" ht="31.5" hidden="false" customHeight="false" outlineLevel="0" collapsed="false">
      <c r="A8851" s="7" t="n">
        <v>8850</v>
      </c>
      <c r="B8851" s="19" t="s">
        <v>7783</v>
      </c>
      <c r="C8851" s="26" t="n">
        <v>200091500055</v>
      </c>
      <c r="D8851" s="19" t="s">
        <v>1285</v>
      </c>
      <c r="E8851" s="19" t="s">
        <v>8862</v>
      </c>
    </row>
    <row r="8852" customFormat="false" ht="31.5" hidden="false" customHeight="false" outlineLevel="0" collapsed="false">
      <c r="A8852" s="7" t="n">
        <v>8851</v>
      </c>
      <c r="B8852" s="19" t="s">
        <v>7783</v>
      </c>
      <c r="C8852" s="26" t="n">
        <v>200091500056</v>
      </c>
      <c r="D8852" s="19" t="s">
        <v>3686</v>
      </c>
      <c r="E8852" s="19" t="s">
        <v>4494</v>
      </c>
    </row>
    <row r="8853" customFormat="false" ht="31.5" hidden="false" customHeight="false" outlineLevel="0" collapsed="false">
      <c r="A8853" s="7" t="n">
        <v>8852</v>
      </c>
      <c r="B8853" s="19" t="s">
        <v>7783</v>
      </c>
      <c r="C8853" s="26" t="n">
        <v>200091500057</v>
      </c>
      <c r="D8853" s="19" t="s">
        <v>196</v>
      </c>
      <c r="E8853" s="19" t="s">
        <v>8863</v>
      </c>
    </row>
    <row r="8854" customFormat="false" ht="31.5" hidden="false" customHeight="false" outlineLevel="0" collapsed="false">
      <c r="A8854" s="7" t="n">
        <v>8853</v>
      </c>
      <c r="B8854" s="19" t="s">
        <v>7783</v>
      </c>
      <c r="C8854" s="26" t="n">
        <v>200091500058</v>
      </c>
      <c r="D8854" s="19" t="s">
        <v>8864</v>
      </c>
      <c r="E8854" s="19" t="s">
        <v>329</v>
      </c>
    </row>
    <row r="8855" customFormat="false" ht="31.5" hidden="false" customHeight="false" outlineLevel="0" collapsed="false">
      <c r="A8855" s="7" t="n">
        <v>8854</v>
      </c>
      <c r="B8855" s="19" t="s">
        <v>7783</v>
      </c>
      <c r="C8855" s="26" t="n">
        <v>200091500059</v>
      </c>
      <c r="D8855" s="19" t="s">
        <v>305</v>
      </c>
      <c r="E8855" s="19" t="s">
        <v>913</v>
      </c>
    </row>
    <row r="8856" customFormat="false" ht="31.5" hidden="false" customHeight="false" outlineLevel="0" collapsed="false">
      <c r="A8856" s="7" t="n">
        <v>8855</v>
      </c>
      <c r="B8856" s="19" t="s">
        <v>7783</v>
      </c>
      <c r="C8856" s="26" t="n">
        <v>200091500060</v>
      </c>
      <c r="D8856" s="19" t="s">
        <v>8865</v>
      </c>
      <c r="E8856" s="19" t="s">
        <v>8866</v>
      </c>
    </row>
    <row r="8857" customFormat="false" ht="31.5" hidden="false" customHeight="false" outlineLevel="0" collapsed="false">
      <c r="A8857" s="7" t="n">
        <v>8856</v>
      </c>
      <c r="B8857" s="19" t="s">
        <v>7783</v>
      </c>
      <c r="C8857" s="26" t="n">
        <v>200091500061</v>
      </c>
      <c r="D8857" s="19" t="s">
        <v>3015</v>
      </c>
      <c r="E8857" s="19" t="s">
        <v>381</v>
      </c>
    </row>
    <row r="8858" customFormat="false" ht="31.5" hidden="false" customHeight="false" outlineLevel="0" collapsed="false">
      <c r="A8858" s="7" t="n">
        <v>8857</v>
      </c>
      <c r="B8858" s="19" t="s">
        <v>7783</v>
      </c>
      <c r="C8858" s="26" t="n">
        <v>200091500062</v>
      </c>
      <c r="D8858" s="19" t="s">
        <v>1495</v>
      </c>
      <c r="E8858" s="19" t="s">
        <v>5818</v>
      </c>
    </row>
    <row r="8859" customFormat="false" ht="15.75" hidden="false" customHeight="false" outlineLevel="0" collapsed="false">
      <c r="A8859" s="7" t="n">
        <v>8858</v>
      </c>
      <c r="B8859" s="19" t="s">
        <v>612</v>
      </c>
      <c r="C8859" s="26" t="n">
        <v>200091700001</v>
      </c>
      <c r="D8859" s="19" t="s">
        <v>4140</v>
      </c>
      <c r="E8859" s="19" t="s">
        <v>435</v>
      </c>
    </row>
    <row r="8860" customFormat="false" ht="15.75" hidden="false" customHeight="false" outlineLevel="0" collapsed="false">
      <c r="A8860" s="7" t="n">
        <v>8859</v>
      </c>
      <c r="B8860" s="19" t="s">
        <v>612</v>
      </c>
      <c r="C8860" s="26" t="n">
        <v>200091700002</v>
      </c>
      <c r="D8860" s="19" t="s">
        <v>4140</v>
      </c>
      <c r="E8860" s="19" t="s">
        <v>910</v>
      </c>
    </row>
    <row r="8861" customFormat="false" ht="15.75" hidden="false" customHeight="false" outlineLevel="0" collapsed="false">
      <c r="A8861" s="7" t="n">
        <v>8860</v>
      </c>
      <c r="B8861" s="19" t="s">
        <v>612</v>
      </c>
      <c r="C8861" s="26" t="n">
        <v>200091700003</v>
      </c>
      <c r="D8861" s="19" t="s">
        <v>8867</v>
      </c>
      <c r="E8861" s="19" t="s">
        <v>49</v>
      </c>
    </row>
    <row r="8862" customFormat="false" ht="15.75" hidden="false" customHeight="false" outlineLevel="0" collapsed="false">
      <c r="A8862" s="7" t="n">
        <v>8861</v>
      </c>
      <c r="B8862" s="19" t="s">
        <v>612</v>
      </c>
      <c r="C8862" s="26" t="n">
        <v>200091700004</v>
      </c>
      <c r="D8862" s="19" t="s">
        <v>8397</v>
      </c>
      <c r="E8862" s="19" t="s">
        <v>8868</v>
      </c>
    </row>
    <row r="8863" customFormat="false" ht="15.75" hidden="false" customHeight="false" outlineLevel="0" collapsed="false">
      <c r="A8863" s="7" t="n">
        <v>8862</v>
      </c>
      <c r="B8863" s="19" t="s">
        <v>612</v>
      </c>
      <c r="C8863" s="26" t="n">
        <v>200091700005</v>
      </c>
      <c r="D8863" s="19" t="s">
        <v>5512</v>
      </c>
      <c r="E8863" s="19" t="s">
        <v>8552</v>
      </c>
    </row>
    <row r="8864" customFormat="false" ht="15.75" hidden="false" customHeight="false" outlineLevel="0" collapsed="false">
      <c r="A8864" s="7" t="n">
        <v>8863</v>
      </c>
      <c r="B8864" s="19" t="s">
        <v>612</v>
      </c>
      <c r="C8864" s="26" t="n">
        <v>200091700006</v>
      </c>
      <c r="D8864" s="19" t="s">
        <v>8144</v>
      </c>
      <c r="E8864" s="19" t="s">
        <v>295</v>
      </c>
    </row>
    <row r="8865" customFormat="false" ht="15.75" hidden="false" customHeight="false" outlineLevel="0" collapsed="false">
      <c r="A8865" s="7" t="n">
        <v>8864</v>
      </c>
      <c r="B8865" s="19" t="s">
        <v>612</v>
      </c>
      <c r="C8865" s="26" t="n">
        <v>200091700007</v>
      </c>
      <c r="D8865" s="19" t="s">
        <v>518</v>
      </c>
      <c r="E8865" s="19" t="s">
        <v>8869</v>
      </c>
    </row>
    <row r="8866" customFormat="false" ht="15.75" hidden="false" customHeight="false" outlineLevel="0" collapsed="false">
      <c r="A8866" s="7" t="n">
        <v>8865</v>
      </c>
      <c r="B8866" s="19" t="s">
        <v>612</v>
      </c>
      <c r="C8866" s="26" t="n">
        <v>200091700008</v>
      </c>
      <c r="D8866" s="19" t="s">
        <v>518</v>
      </c>
      <c r="E8866" s="19" t="s">
        <v>703</v>
      </c>
    </row>
    <row r="8867" customFormat="false" ht="15.75" hidden="false" customHeight="false" outlineLevel="0" collapsed="false">
      <c r="A8867" s="7" t="n">
        <v>8866</v>
      </c>
      <c r="B8867" s="19" t="s">
        <v>612</v>
      </c>
      <c r="C8867" s="26" t="n">
        <v>200091700009</v>
      </c>
      <c r="D8867" s="19" t="s">
        <v>6602</v>
      </c>
      <c r="E8867" s="19" t="s">
        <v>3496</v>
      </c>
    </row>
    <row r="8868" customFormat="false" ht="15.75" hidden="false" customHeight="false" outlineLevel="0" collapsed="false">
      <c r="A8868" s="7" t="n">
        <v>8867</v>
      </c>
      <c r="B8868" s="19" t="s">
        <v>612</v>
      </c>
      <c r="C8868" s="26" t="n">
        <v>200091700010</v>
      </c>
      <c r="D8868" s="19" t="s">
        <v>316</v>
      </c>
      <c r="E8868" s="19" t="s">
        <v>648</v>
      </c>
    </row>
    <row r="8869" customFormat="false" ht="15.75" hidden="false" customHeight="false" outlineLevel="0" collapsed="false">
      <c r="A8869" s="7" t="n">
        <v>8868</v>
      </c>
      <c r="B8869" s="19" t="s">
        <v>612</v>
      </c>
      <c r="C8869" s="26" t="n">
        <v>200091700011</v>
      </c>
      <c r="D8869" s="19" t="s">
        <v>316</v>
      </c>
      <c r="E8869" s="19" t="s">
        <v>494</v>
      </c>
    </row>
    <row r="8870" customFormat="false" ht="15.75" hidden="false" customHeight="false" outlineLevel="0" collapsed="false">
      <c r="A8870" s="7" t="n">
        <v>8869</v>
      </c>
      <c r="B8870" s="19" t="s">
        <v>612</v>
      </c>
      <c r="C8870" s="26" t="n">
        <v>200091700012</v>
      </c>
      <c r="D8870" s="19" t="s">
        <v>1491</v>
      </c>
      <c r="E8870" s="19" t="s">
        <v>162</v>
      </c>
    </row>
    <row r="8871" customFormat="false" ht="15.75" hidden="false" customHeight="false" outlineLevel="0" collapsed="false">
      <c r="A8871" s="7" t="n">
        <v>8870</v>
      </c>
      <c r="B8871" s="19" t="s">
        <v>612</v>
      </c>
      <c r="C8871" s="26" t="n">
        <v>200091700013</v>
      </c>
      <c r="D8871" s="19" t="s">
        <v>324</v>
      </c>
      <c r="E8871" s="19" t="s">
        <v>174</v>
      </c>
    </row>
    <row r="8872" customFormat="false" ht="15.75" hidden="false" customHeight="false" outlineLevel="0" collapsed="false">
      <c r="A8872" s="7" t="n">
        <v>8871</v>
      </c>
      <c r="B8872" s="19" t="s">
        <v>612</v>
      </c>
      <c r="C8872" s="26" t="n">
        <v>200091700014</v>
      </c>
      <c r="D8872" s="19" t="s">
        <v>3253</v>
      </c>
      <c r="E8872" s="19" t="s">
        <v>593</v>
      </c>
    </row>
    <row r="8873" customFormat="false" ht="15.75" hidden="false" customHeight="false" outlineLevel="0" collapsed="false">
      <c r="A8873" s="7" t="n">
        <v>8872</v>
      </c>
      <c r="B8873" s="19" t="s">
        <v>612</v>
      </c>
      <c r="C8873" s="26" t="n">
        <v>200091700015</v>
      </c>
      <c r="D8873" s="19" t="s">
        <v>3253</v>
      </c>
      <c r="E8873" s="19" t="s">
        <v>8870</v>
      </c>
    </row>
    <row r="8874" customFormat="false" ht="15.75" hidden="false" customHeight="false" outlineLevel="0" collapsed="false">
      <c r="A8874" s="7" t="n">
        <v>8873</v>
      </c>
      <c r="B8874" s="19" t="s">
        <v>612</v>
      </c>
      <c r="C8874" s="26" t="n">
        <v>200091700016</v>
      </c>
      <c r="D8874" s="19" t="s">
        <v>22</v>
      </c>
      <c r="E8874" s="19" t="s">
        <v>835</v>
      </c>
    </row>
    <row r="8875" customFormat="false" ht="15.75" hidden="false" customHeight="false" outlineLevel="0" collapsed="false">
      <c r="A8875" s="7" t="n">
        <v>8874</v>
      </c>
      <c r="B8875" s="19" t="s">
        <v>612</v>
      </c>
      <c r="C8875" s="26" t="n">
        <v>200091700017</v>
      </c>
      <c r="D8875" s="19" t="s">
        <v>2321</v>
      </c>
      <c r="E8875" s="19" t="s">
        <v>3141</v>
      </c>
    </row>
    <row r="8876" customFormat="false" ht="15.75" hidden="false" customHeight="false" outlineLevel="0" collapsed="false">
      <c r="A8876" s="7" t="n">
        <v>8875</v>
      </c>
      <c r="B8876" s="19" t="s">
        <v>612</v>
      </c>
      <c r="C8876" s="26" t="n">
        <v>200091700018</v>
      </c>
      <c r="D8876" s="19" t="s">
        <v>3279</v>
      </c>
      <c r="E8876" s="19" t="s">
        <v>3643</v>
      </c>
    </row>
    <row r="8877" customFormat="false" ht="15.75" hidden="false" customHeight="false" outlineLevel="0" collapsed="false">
      <c r="A8877" s="7" t="n">
        <v>8876</v>
      </c>
      <c r="B8877" s="19" t="s">
        <v>612</v>
      </c>
      <c r="C8877" s="26" t="n">
        <v>200091700019</v>
      </c>
      <c r="D8877" s="19" t="s">
        <v>638</v>
      </c>
      <c r="E8877" s="19" t="s">
        <v>592</v>
      </c>
    </row>
    <row r="8878" customFormat="false" ht="15.75" hidden="false" customHeight="false" outlineLevel="0" collapsed="false">
      <c r="A8878" s="7" t="n">
        <v>8877</v>
      </c>
      <c r="B8878" s="19" t="s">
        <v>612</v>
      </c>
      <c r="C8878" s="26" t="n">
        <v>200091700020</v>
      </c>
      <c r="D8878" s="19" t="s">
        <v>4326</v>
      </c>
      <c r="E8878" s="19" t="s">
        <v>979</v>
      </c>
    </row>
    <row r="8879" customFormat="false" ht="15.75" hidden="false" customHeight="false" outlineLevel="0" collapsed="false">
      <c r="A8879" s="7" t="n">
        <v>8878</v>
      </c>
      <c r="B8879" s="19" t="s">
        <v>612</v>
      </c>
      <c r="C8879" s="26" t="n">
        <v>200091700021</v>
      </c>
      <c r="D8879" s="19" t="s">
        <v>8871</v>
      </c>
      <c r="E8879" s="19" t="s">
        <v>262</v>
      </c>
    </row>
    <row r="8880" customFormat="false" ht="15.75" hidden="false" customHeight="false" outlineLevel="0" collapsed="false">
      <c r="A8880" s="7" t="n">
        <v>8879</v>
      </c>
      <c r="B8880" s="19" t="s">
        <v>612</v>
      </c>
      <c r="C8880" s="26" t="n">
        <v>200091700022</v>
      </c>
      <c r="D8880" s="19" t="s">
        <v>8872</v>
      </c>
      <c r="E8880" s="19" t="s">
        <v>8873</v>
      </c>
    </row>
    <row r="8881" customFormat="false" ht="15.75" hidden="false" customHeight="false" outlineLevel="0" collapsed="false">
      <c r="A8881" s="7" t="n">
        <v>8880</v>
      </c>
      <c r="B8881" s="19" t="s">
        <v>612</v>
      </c>
      <c r="C8881" s="26" t="n">
        <v>200091700023</v>
      </c>
      <c r="D8881" s="19" t="s">
        <v>8874</v>
      </c>
      <c r="E8881" s="19" t="s">
        <v>8875</v>
      </c>
    </row>
    <row r="8882" customFormat="false" ht="15.75" hidden="false" customHeight="false" outlineLevel="0" collapsed="false">
      <c r="A8882" s="7" t="n">
        <v>8881</v>
      </c>
      <c r="B8882" s="19" t="s">
        <v>612</v>
      </c>
      <c r="C8882" s="26" t="n">
        <v>200091700024</v>
      </c>
      <c r="D8882" s="19" t="s">
        <v>8876</v>
      </c>
      <c r="E8882" s="19" t="s">
        <v>308</v>
      </c>
    </row>
    <row r="8883" customFormat="false" ht="15.75" hidden="false" customHeight="false" outlineLevel="0" collapsed="false">
      <c r="A8883" s="7" t="n">
        <v>8882</v>
      </c>
      <c r="B8883" s="19" t="s">
        <v>612</v>
      </c>
      <c r="C8883" s="26" t="n">
        <v>200091700025</v>
      </c>
      <c r="D8883" s="19" t="s">
        <v>8877</v>
      </c>
      <c r="E8883" s="19" t="s">
        <v>8839</v>
      </c>
    </row>
    <row r="8884" customFormat="false" ht="31.5" hidden="false" customHeight="false" outlineLevel="0" collapsed="false">
      <c r="A8884" s="7" t="n">
        <v>8883</v>
      </c>
      <c r="B8884" s="19" t="s">
        <v>612</v>
      </c>
      <c r="C8884" s="26" t="n">
        <v>200091700026</v>
      </c>
      <c r="D8884" s="19" t="s">
        <v>8878</v>
      </c>
      <c r="E8884" s="19" t="s">
        <v>174</v>
      </c>
    </row>
    <row r="8885" customFormat="false" ht="15.75" hidden="false" customHeight="false" outlineLevel="0" collapsed="false">
      <c r="A8885" s="7" t="n">
        <v>8884</v>
      </c>
      <c r="B8885" s="19" t="s">
        <v>612</v>
      </c>
      <c r="C8885" s="26" t="n">
        <v>200091700027</v>
      </c>
      <c r="D8885" s="19" t="s">
        <v>350</v>
      </c>
      <c r="E8885" s="19" t="s">
        <v>6375</v>
      </c>
    </row>
    <row r="8886" customFormat="false" ht="15.75" hidden="false" customHeight="false" outlineLevel="0" collapsed="false">
      <c r="A8886" s="7" t="n">
        <v>8885</v>
      </c>
      <c r="B8886" s="19" t="s">
        <v>612</v>
      </c>
      <c r="C8886" s="26" t="n">
        <v>200091700028</v>
      </c>
      <c r="D8886" s="19" t="s">
        <v>350</v>
      </c>
      <c r="E8886" s="19" t="s">
        <v>823</v>
      </c>
    </row>
    <row r="8887" customFormat="false" ht="31.5" hidden="false" customHeight="false" outlineLevel="0" collapsed="false">
      <c r="A8887" s="7" t="n">
        <v>8886</v>
      </c>
      <c r="B8887" s="19" t="s">
        <v>612</v>
      </c>
      <c r="C8887" s="26" t="n">
        <v>200091700029</v>
      </c>
      <c r="D8887" s="19" t="s">
        <v>8879</v>
      </c>
      <c r="E8887" s="19" t="s">
        <v>3453</v>
      </c>
    </row>
    <row r="8888" customFormat="false" ht="31.5" hidden="false" customHeight="false" outlineLevel="0" collapsed="false">
      <c r="A8888" s="7" t="n">
        <v>8887</v>
      </c>
      <c r="B8888" s="19" t="s">
        <v>612</v>
      </c>
      <c r="C8888" s="26" t="n">
        <v>200091700030</v>
      </c>
      <c r="D8888" s="19" t="s">
        <v>8880</v>
      </c>
      <c r="E8888" s="19" t="s">
        <v>810</v>
      </c>
    </row>
    <row r="8889" customFormat="false" ht="31.5" hidden="false" customHeight="false" outlineLevel="0" collapsed="false">
      <c r="A8889" s="7" t="n">
        <v>8888</v>
      </c>
      <c r="B8889" s="19" t="s">
        <v>612</v>
      </c>
      <c r="C8889" s="26" t="n">
        <v>200091700031</v>
      </c>
      <c r="D8889" s="19" t="s">
        <v>8881</v>
      </c>
      <c r="E8889" s="19" t="s">
        <v>136</v>
      </c>
    </row>
    <row r="8890" customFormat="false" ht="15.75" hidden="false" customHeight="false" outlineLevel="0" collapsed="false">
      <c r="A8890" s="7" t="n">
        <v>8889</v>
      </c>
      <c r="B8890" s="19" t="s">
        <v>612</v>
      </c>
      <c r="C8890" s="26" t="n">
        <v>200091700032</v>
      </c>
      <c r="D8890" s="19" t="s">
        <v>48</v>
      </c>
      <c r="E8890" s="19" t="s">
        <v>74</v>
      </c>
    </row>
    <row r="8891" customFormat="false" ht="15.75" hidden="false" customHeight="false" outlineLevel="0" collapsed="false">
      <c r="A8891" s="7" t="n">
        <v>8890</v>
      </c>
      <c r="B8891" s="19" t="s">
        <v>612</v>
      </c>
      <c r="C8891" s="26" t="n">
        <v>200091700033</v>
      </c>
      <c r="D8891" s="19" t="s">
        <v>6623</v>
      </c>
      <c r="E8891" s="19" t="s">
        <v>56</v>
      </c>
    </row>
    <row r="8892" customFormat="false" ht="31.5" hidden="false" customHeight="false" outlineLevel="0" collapsed="false">
      <c r="A8892" s="7" t="n">
        <v>8891</v>
      </c>
      <c r="B8892" s="19" t="s">
        <v>612</v>
      </c>
      <c r="C8892" s="26" t="n">
        <v>200091700034</v>
      </c>
      <c r="D8892" s="19" t="s">
        <v>356</v>
      </c>
      <c r="E8892" s="19" t="s">
        <v>8882</v>
      </c>
    </row>
    <row r="8893" customFormat="false" ht="15.75" hidden="false" customHeight="false" outlineLevel="0" collapsed="false">
      <c r="A8893" s="7" t="n">
        <v>8892</v>
      </c>
      <c r="B8893" s="19" t="s">
        <v>612</v>
      </c>
      <c r="C8893" s="26" t="n">
        <v>200091700035</v>
      </c>
      <c r="D8893" s="19" t="s">
        <v>1044</v>
      </c>
      <c r="E8893" s="19" t="s">
        <v>8883</v>
      </c>
    </row>
    <row r="8894" customFormat="false" ht="15.75" hidden="false" customHeight="false" outlineLevel="0" collapsed="false">
      <c r="A8894" s="7" t="n">
        <v>8893</v>
      </c>
      <c r="B8894" s="19" t="s">
        <v>612</v>
      </c>
      <c r="C8894" s="26" t="n">
        <v>200091700036</v>
      </c>
      <c r="D8894" s="19" t="s">
        <v>539</v>
      </c>
      <c r="E8894" s="19" t="s">
        <v>7</v>
      </c>
    </row>
    <row r="8895" customFormat="false" ht="15.75" hidden="false" customHeight="false" outlineLevel="0" collapsed="false">
      <c r="A8895" s="7" t="n">
        <v>8894</v>
      </c>
      <c r="B8895" s="19" t="s">
        <v>612</v>
      </c>
      <c r="C8895" s="26" t="n">
        <v>200091700037</v>
      </c>
      <c r="D8895" s="19" t="s">
        <v>539</v>
      </c>
      <c r="E8895" s="19" t="s">
        <v>132</v>
      </c>
    </row>
    <row r="8896" customFormat="false" ht="15.75" hidden="false" customHeight="false" outlineLevel="0" collapsed="false">
      <c r="A8896" s="7" t="n">
        <v>8895</v>
      </c>
      <c r="B8896" s="19" t="s">
        <v>612</v>
      </c>
      <c r="C8896" s="26" t="n">
        <v>200091700038</v>
      </c>
      <c r="D8896" s="19" t="s">
        <v>4137</v>
      </c>
      <c r="E8896" s="19" t="s">
        <v>84</v>
      </c>
    </row>
    <row r="8897" customFormat="false" ht="15.75" hidden="false" customHeight="false" outlineLevel="0" collapsed="false">
      <c r="A8897" s="7" t="n">
        <v>8896</v>
      </c>
      <c r="B8897" s="19" t="s">
        <v>612</v>
      </c>
      <c r="C8897" s="26" t="n">
        <v>200091700039</v>
      </c>
      <c r="D8897" s="19" t="s">
        <v>1403</v>
      </c>
      <c r="E8897" s="19" t="s">
        <v>817</v>
      </c>
    </row>
    <row r="8898" customFormat="false" ht="15.75" hidden="false" customHeight="false" outlineLevel="0" collapsed="false">
      <c r="A8898" s="7" t="n">
        <v>8897</v>
      </c>
      <c r="B8898" s="19" t="s">
        <v>612</v>
      </c>
      <c r="C8898" s="26" t="n">
        <v>200091700040</v>
      </c>
      <c r="D8898" s="19" t="s">
        <v>1403</v>
      </c>
      <c r="E8898" s="19" t="s">
        <v>3907</v>
      </c>
    </row>
    <row r="8899" customFormat="false" ht="15.75" hidden="false" customHeight="false" outlineLevel="0" collapsed="false">
      <c r="A8899" s="7" t="n">
        <v>8898</v>
      </c>
      <c r="B8899" s="19" t="s">
        <v>612</v>
      </c>
      <c r="C8899" s="26" t="n">
        <v>200091700041</v>
      </c>
      <c r="D8899" s="19" t="s">
        <v>8085</v>
      </c>
      <c r="E8899" s="19" t="s">
        <v>126</v>
      </c>
    </row>
    <row r="8900" customFormat="false" ht="15.75" hidden="false" customHeight="false" outlineLevel="0" collapsed="false">
      <c r="A8900" s="7" t="n">
        <v>8899</v>
      </c>
      <c r="B8900" s="19" t="s">
        <v>612</v>
      </c>
      <c r="C8900" s="26" t="n">
        <v>200091700042</v>
      </c>
      <c r="D8900" s="19" t="s">
        <v>877</v>
      </c>
      <c r="E8900" s="19" t="s">
        <v>45</v>
      </c>
    </row>
    <row r="8901" customFormat="false" ht="15.75" hidden="false" customHeight="false" outlineLevel="0" collapsed="false">
      <c r="A8901" s="7" t="n">
        <v>8900</v>
      </c>
      <c r="B8901" s="19" t="s">
        <v>612</v>
      </c>
      <c r="C8901" s="26" t="n">
        <v>200091700043</v>
      </c>
      <c r="D8901" s="19" t="s">
        <v>877</v>
      </c>
      <c r="E8901" s="19" t="s">
        <v>8884</v>
      </c>
    </row>
    <row r="8902" customFormat="false" ht="15.75" hidden="false" customHeight="false" outlineLevel="0" collapsed="false">
      <c r="A8902" s="7" t="n">
        <v>8901</v>
      </c>
      <c r="B8902" s="19" t="s">
        <v>612</v>
      </c>
      <c r="C8902" s="26" t="n">
        <v>200091700044</v>
      </c>
      <c r="D8902" s="19" t="s">
        <v>877</v>
      </c>
      <c r="E8902" s="19" t="s">
        <v>1096</v>
      </c>
    </row>
    <row r="8903" customFormat="false" ht="15.75" hidden="false" customHeight="false" outlineLevel="0" collapsed="false">
      <c r="A8903" s="7" t="n">
        <v>8902</v>
      </c>
      <c r="B8903" s="19" t="s">
        <v>612</v>
      </c>
      <c r="C8903" s="26" t="n">
        <v>200091700045</v>
      </c>
      <c r="D8903" s="19" t="s">
        <v>3635</v>
      </c>
      <c r="E8903" s="19" t="s">
        <v>51</v>
      </c>
    </row>
    <row r="8904" customFormat="false" ht="31.5" hidden="false" customHeight="false" outlineLevel="0" collapsed="false">
      <c r="A8904" s="7" t="n">
        <v>8903</v>
      </c>
      <c r="B8904" s="19" t="s">
        <v>612</v>
      </c>
      <c r="C8904" s="26" t="n">
        <v>200091700046</v>
      </c>
      <c r="D8904" s="19" t="s">
        <v>8429</v>
      </c>
      <c r="E8904" s="19" t="s">
        <v>8885</v>
      </c>
    </row>
    <row r="8905" customFormat="false" ht="15.75" hidden="false" customHeight="false" outlineLevel="0" collapsed="false">
      <c r="A8905" s="7" t="n">
        <v>8904</v>
      </c>
      <c r="B8905" s="19" t="s">
        <v>612</v>
      </c>
      <c r="C8905" s="26" t="n">
        <v>200091700047</v>
      </c>
      <c r="D8905" s="19" t="s">
        <v>8886</v>
      </c>
      <c r="E8905" s="19" t="s">
        <v>8887</v>
      </c>
    </row>
    <row r="8906" customFormat="false" ht="15.75" hidden="false" customHeight="false" outlineLevel="0" collapsed="false">
      <c r="A8906" s="7" t="n">
        <v>8905</v>
      </c>
      <c r="B8906" s="19" t="s">
        <v>612</v>
      </c>
      <c r="C8906" s="26" t="n">
        <v>200091700048</v>
      </c>
      <c r="D8906" s="19" t="s">
        <v>3160</v>
      </c>
      <c r="E8906" s="19" t="s">
        <v>5612</v>
      </c>
    </row>
    <row r="8907" customFormat="false" ht="31.5" hidden="false" customHeight="false" outlineLevel="0" collapsed="false">
      <c r="A8907" s="7" t="n">
        <v>8906</v>
      </c>
      <c r="B8907" s="19" t="s">
        <v>612</v>
      </c>
      <c r="C8907" s="26" t="n">
        <v>200091700049</v>
      </c>
      <c r="D8907" s="19" t="s">
        <v>8888</v>
      </c>
      <c r="E8907" s="19" t="s">
        <v>4854</v>
      </c>
    </row>
    <row r="8908" customFormat="false" ht="15.75" hidden="false" customHeight="false" outlineLevel="0" collapsed="false">
      <c r="A8908" s="7" t="n">
        <v>8907</v>
      </c>
      <c r="B8908" s="19" t="s">
        <v>612</v>
      </c>
      <c r="C8908" s="26" t="n">
        <v>200091700050</v>
      </c>
      <c r="D8908" s="19" t="s">
        <v>526</v>
      </c>
      <c r="E8908" s="19" t="s">
        <v>8889</v>
      </c>
    </row>
    <row r="8909" customFormat="false" ht="15.75" hidden="false" customHeight="false" outlineLevel="0" collapsed="false">
      <c r="A8909" s="7" t="n">
        <v>8908</v>
      </c>
      <c r="B8909" s="19" t="s">
        <v>612</v>
      </c>
      <c r="C8909" s="26" t="n">
        <v>200091700051</v>
      </c>
      <c r="D8909" s="19" t="s">
        <v>1463</v>
      </c>
      <c r="E8909" s="19" t="s">
        <v>5819</v>
      </c>
    </row>
    <row r="8910" customFormat="false" ht="15.75" hidden="false" customHeight="false" outlineLevel="0" collapsed="false">
      <c r="A8910" s="7" t="n">
        <v>8909</v>
      </c>
      <c r="B8910" s="19" t="s">
        <v>612</v>
      </c>
      <c r="C8910" s="26" t="n">
        <v>200091700052</v>
      </c>
      <c r="D8910" s="19" t="s">
        <v>4826</v>
      </c>
      <c r="E8910" s="19" t="s">
        <v>1349</v>
      </c>
    </row>
    <row r="8911" customFormat="false" ht="15.75" hidden="false" customHeight="false" outlineLevel="0" collapsed="false">
      <c r="A8911" s="7" t="n">
        <v>8910</v>
      </c>
      <c r="B8911" s="19" t="s">
        <v>612</v>
      </c>
      <c r="C8911" s="26" t="n">
        <v>200091700053</v>
      </c>
      <c r="D8911" s="19" t="s">
        <v>8890</v>
      </c>
      <c r="E8911" s="19" t="s">
        <v>541</v>
      </c>
    </row>
    <row r="8912" customFormat="false" ht="15.75" hidden="false" customHeight="false" outlineLevel="0" collapsed="false">
      <c r="A8912" s="7" t="n">
        <v>8911</v>
      </c>
      <c r="B8912" s="19" t="s">
        <v>612</v>
      </c>
      <c r="C8912" s="26" t="n">
        <v>200091700054</v>
      </c>
      <c r="D8912" s="19" t="s">
        <v>382</v>
      </c>
      <c r="E8912" s="19" t="s">
        <v>5898</v>
      </c>
    </row>
    <row r="8913" customFormat="false" ht="15.75" hidden="false" customHeight="false" outlineLevel="0" collapsed="false">
      <c r="A8913" s="7" t="n">
        <v>8912</v>
      </c>
      <c r="B8913" s="19" t="s">
        <v>612</v>
      </c>
      <c r="C8913" s="26" t="n">
        <v>200091700055</v>
      </c>
      <c r="D8913" s="19" t="s">
        <v>3768</v>
      </c>
      <c r="E8913" s="19" t="s">
        <v>2908</v>
      </c>
    </row>
    <row r="8914" customFormat="false" ht="15.75" hidden="false" customHeight="false" outlineLevel="0" collapsed="false">
      <c r="A8914" s="7" t="n">
        <v>8913</v>
      </c>
      <c r="B8914" s="19" t="s">
        <v>612</v>
      </c>
      <c r="C8914" s="26" t="n">
        <v>200091700056</v>
      </c>
      <c r="D8914" s="19" t="s">
        <v>3768</v>
      </c>
      <c r="E8914" s="19" t="s">
        <v>472</v>
      </c>
    </row>
    <row r="8915" customFormat="false" ht="15.75" hidden="false" customHeight="false" outlineLevel="0" collapsed="false">
      <c r="A8915" s="7" t="n">
        <v>8914</v>
      </c>
      <c r="B8915" s="19" t="s">
        <v>612</v>
      </c>
      <c r="C8915" s="26" t="n">
        <v>200091700057</v>
      </c>
      <c r="D8915" s="19" t="s">
        <v>3768</v>
      </c>
      <c r="E8915" s="19" t="s">
        <v>6239</v>
      </c>
    </row>
    <row r="8916" customFormat="false" ht="31.5" hidden="false" customHeight="false" outlineLevel="0" collapsed="false">
      <c r="A8916" s="7" t="n">
        <v>8915</v>
      </c>
      <c r="B8916" s="19" t="s">
        <v>612</v>
      </c>
      <c r="C8916" s="26" t="n">
        <v>200091700058</v>
      </c>
      <c r="D8916" s="19" t="s">
        <v>8891</v>
      </c>
      <c r="E8916" s="19" t="s">
        <v>8892</v>
      </c>
    </row>
    <row r="8917" customFormat="false" ht="15.75" hidden="false" customHeight="false" outlineLevel="0" collapsed="false">
      <c r="A8917" s="7" t="n">
        <v>8916</v>
      </c>
      <c r="B8917" s="19" t="s">
        <v>612</v>
      </c>
      <c r="C8917" s="26" t="n">
        <v>200091700059</v>
      </c>
      <c r="D8917" s="19" t="s">
        <v>8893</v>
      </c>
      <c r="E8917" s="19" t="s">
        <v>8894</v>
      </c>
    </row>
    <row r="8918" customFormat="false" ht="15.75" hidden="false" customHeight="false" outlineLevel="0" collapsed="false">
      <c r="A8918" s="7" t="n">
        <v>8917</v>
      </c>
      <c r="B8918" s="19" t="s">
        <v>612</v>
      </c>
      <c r="C8918" s="26" t="n">
        <v>200091700060</v>
      </c>
      <c r="D8918" s="19" t="s">
        <v>87</v>
      </c>
      <c r="E8918" s="19" t="s">
        <v>8257</v>
      </c>
    </row>
    <row r="8919" customFormat="false" ht="15.75" hidden="false" customHeight="false" outlineLevel="0" collapsed="false">
      <c r="A8919" s="7" t="n">
        <v>8918</v>
      </c>
      <c r="B8919" s="19" t="s">
        <v>612</v>
      </c>
      <c r="C8919" s="26" t="n">
        <v>200091700061</v>
      </c>
      <c r="D8919" s="19" t="s">
        <v>8895</v>
      </c>
      <c r="E8919" s="19" t="s">
        <v>661</v>
      </c>
    </row>
    <row r="8920" customFormat="false" ht="15.75" hidden="false" customHeight="false" outlineLevel="0" collapsed="false">
      <c r="A8920" s="7" t="n">
        <v>8919</v>
      </c>
      <c r="B8920" s="19" t="s">
        <v>612</v>
      </c>
      <c r="C8920" s="26" t="n">
        <v>200091700062</v>
      </c>
      <c r="D8920" s="19" t="s">
        <v>8258</v>
      </c>
      <c r="E8920" s="19" t="s">
        <v>507</v>
      </c>
    </row>
    <row r="8921" customFormat="false" ht="15.75" hidden="false" customHeight="false" outlineLevel="0" collapsed="false">
      <c r="A8921" s="7" t="n">
        <v>8920</v>
      </c>
      <c r="B8921" s="19" t="s">
        <v>612</v>
      </c>
      <c r="C8921" s="26" t="n">
        <v>200091700063</v>
      </c>
      <c r="D8921" s="19" t="s">
        <v>690</v>
      </c>
      <c r="E8921" s="19" t="s">
        <v>4147</v>
      </c>
    </row>
    <row r="8922" customFormat="false" ht="31.5" hidden="false" customHeight="false" outlineLevel="0" collapsed="false">
      <c r="A8922" s="7" t="n">
        <v>8921</v>
      </c>
      <c r="B8922" s="19" t="s">
        <v>612</v>
      </c>
      <c r="C8922" s="26" t="n">
        <v>200091700064</v>
      </c>
      <c r="D8922" s="19" t="s">
        <v>8896</v>
      </c>
      <c r="E8922" s="19" t="s">
        <v>8897</v>
      </c>
    </row>
    <row r="8923" customFormat="false" ht="15.75" hidden="false" customHeight="false" outlineLevel="0" collapsed="false">
      <c r="A8923" s="7" t="n">
        <v>8922</v>
      </c>
      <c r="B8923" s="19" t="s">
        <v>612</v>
      </c>
      <c r="C8923" s="26" t="n">
        <v>200091700065</v>
      </c>
      <c r="D8923" s="19" t="s">
        <v>8898</v>
      </c>
      <c r="E8923" s="19" t="s">
        <v>210</v>
      </c>
    </row>
    <row r="8924" customFormat="false" ht="15.75" hidden="false" customHeight="false" outlineLevel="0" collapsed="false">
      <c r="A8924" s="7" t="n">
        <v>8923</v>
      </c>
      <c r="B8924" s="19" t="s">
        <v>612</v>
      </c>
      <c r="C8924" s="26" t="n">
        <v>200091700066</v>
      </c>
      <c r="D8924" s="19" t="s">
        <v>106</v>
      </c>
      <c r="E8924" s="19" t="s">
        <v>80</v>
      </c>
    </row>
    <row r="8925" customFormat="false" ht="15.75" hidden="false" customHeight="false" outlineLevel="0" collapsed="false">
      <c r="A8925" s="7" t="n">
        <v>8924</v>
      </c>
      <c r="B8925" s="19" t="s">
        <v>612</v>
      </c>
      <c r="C8925" s="26" t="n">
        <v>200091700067</v>
      </c>
      <c r="D8925" s="19" t="s">
        <v>106</v>
      </c>
      <c r="E8925" s="19" t="s">
        <v>7</v>
      </c>
    </row>
    <row r="8926" customFormat="false" ht="15.75" hidden="false" customHeight="false" outlineLevel="0" collapsed="false">
      <c r="A8926" s="7" t="n">
        <v>8925</v>
      </c>
      <c r="B8926" s="19" t="s">
        <v>612</v>
      </c>
      <c r="C8926" s="26" t="n">
        <v>200091700068</v>
      </c>
      <c r="D8926" s="19" t="s">
        <v>8263</v>
      </c>
      <c r="E8926" s="19" t="s">
        <v>8899</v>
      </c>
    </row>
    <row r="8927" customFormat="false" ht="15.75" hidden="false" customHeight="false" outlineLevel="0" collapsed="false">
      <c r="A8927" s="7" t="n">
        <v>8926</v>
      </c>
      <c r="B8927" s="19" t="s">
        <v>612</v>
      </c>
      <c r="C8927" s="26" t="n">
        <v>200091700069</v>
      </c>
      <c r="D8927" s="19" t="s">
        <v>8900</v>
      </c>
      <c r="E8927" s="19" t="s">
        <v>8901</v>
      </c>
    </row>
    <row r="8928" customFormat="false" ht="15.75" hidden="false" customHeight="false" outlineLevel="0" collapsed="false">
      <c r="A8928" s="7" t="n">
        <v>8927</v>
      </c>
      <c r="B8928" s="19" t="s">
        <v>612</v>
      </c>
      <c r="C8928" s="26" t="n">
        <v>200091700070</v>
      </c>
      <c r="D8928" s="19" t="s">
        <v>1083</v>
      </c>
      <c r="E8928" s="19" t="s">
        <v>8902</v>
      </c>
    </row>
    <row r="8929" customFormat="false" ht="31.5" hidden="false" customHeight="false" outlineLevel="0" collapsed="false">
      <c r="A8929" s="7" t="n">
        <v>8928</v>
      </c>
      <c r="B8929" s="19" t="s">
        <v>612</v>
      </c>
      <c r="C8929" s="26" t="n">
        <v>200091700071</v>
      </c>
      <c r="D8929" s="19" t="s">
        <v>8903</v>
      </c>
      <c r="E8929" s="19" t="s">
        <v>8355</v>
      </c>
    </row>
    <row r="8930" customFormat="false" ht="15.75" hidden="false" customHeight="false" outlineLevel="0" collapsed="false">
      <c r="A8930" s="7" t="n">
        <v>8929</v>
      </c>
      <c r="B8930" s="19" t="s">
        <v>612</v>
      </c>
      <c r="C8930" s="26" t="n">
        <v>200091700072</v>
      </c>
      <c r="D8930" s="19" t="s">
        <v>908</v>
      </c>
      <c r="E8930" s="19" t="s">
        <v>8904</v>
      </c>
    </row>
    <row r="8931" customFormat="false" ht="15.75" hidden="false" customHeight="false" outlineLevel="0" collapsed="false">
      <c r="A8931" s="7" t="n">
        <v>8930</v>
      </c>
      <c r="B8931" s="19" t="s">
        <v>612</v>
      </c>
      <c r="C8931" s="26" t="n">
        <v>200091700073</v>
      </c>
      <c r="D8931" s="19" t="s">
        <v>8905</v>
      </c>
      <c r="E8931" s="19" t="s">
        <v>8906</v>
      </c>
    </row>
    <row r="8932" customFormat="false" ht="15.75" hidden="false" customHeight="false" outlineLevel="0" collapsed="false">
      <c r="A8932" s="7" t="n">
        <v>8931</v>
      </c>
      <c r="B8932" s="19" t="s">
        <v>612</v>
      </c>
      <c r="C8932" s="26" t="n">
        <v>200091700074</v>
      </c>
      <c r="D8932" s="19" t="s">
        <v>127</v>
      </c>
      <c r="E8932" s="19" t="s">
        <v>43</v>
      </c>
    </row>
    <row r="8933" customFormat="false" ht="15.75" hidden="false" customHeight="false" outlineLevel="0" collapsed="false">
      <c r="A8933" s="7" t="n">
        <v>8932</v>
      </c>
      <c r="B8933" s="19" t="s">
        <v>612</v>
      </c>
      <c r="C8933" s="26" t="n">
        <v>200091700075</v>
      </c>
      <c r="D8933" s="19" t="s">
        <v>127</v>
      </c>
      <c r="E8933" s="19" t="s">
        <v>2940</v>
      </c>
    </row>
    <row r="8934" customFormat="false" ht="15.75" hidden="false" customHeight="false" outlineLevel="0" collapsed="false">
      <c r="A8934" s="7" t="n">
        <v>8933</v>
      </c>
      <c r="B8934" s="19" t="s">
        <v>612</v>
      </c>
      <c r="C8934" s="26" t="n">
        <v>200091700076</v>
      </c>
      <c r="D8934" s="19" t="s">
        <v>3646</v>
      </c>
      <c r="E8934" s="19" t="s">
        <v>8907</v>
      </c>
    </row>
    <row r="8935" customFormat="false" ht="15.75" hidden="false" customHeight="false" outlineLevel="0" collapsed="false">
      <c r="A8935" s="7" t="n">
        <v>8934</v>
      </c>
      <c r="B8935" s="19" t="s">
        <v>612</v>
      </c>
      <c r="C8935" s="26" t="n">
        <v>200091700077</v>
      </c>
      <c r="D8935" s="19" t="s">
        <v>8195</v>
      </c>
      <c r="E8935" s="19" t="s">
        <v>593</v>
      </c>
    </row>
    <row r="8936" customFormat="false" ht="15.75" hidden="false" customHeight="false" outlineLevel="0" collapsed="false">
      <c r="A8936" s="7" t="n">
        <v>8935</v>
      </c>
      <c r="B8936" s="19" t="s">
        <v>612</v>
      </c>
      <c r="C8936" s="26" t="n">
        <v>200091700078</v>
      </c>
      <c r="D8936" s="19" t="s">
        <v>4999</v>
      </c>
      <c r="E8936" s="19" t="s">
        <v>8908</v>
      </c>
    </row>
    <row r="8937" customFormat="false" ht="15.75" hidden="false" customHeight="false" outlineLevel="0" collapsed="false">
      <c r="A8937" s="7" t="n">
        <v>8936</v>
      </c>
      <c r="B8937" s="19" t="s">
        <v>612</v>
      </c>
      <c r="C8937" s="26" t="n">
        <v>200091700079</v>
      </c>
      <c r="D8937" s="19" t="s">
        <v>8909</v>
      </c>
      <c r="E8937" s="19" t="s">
        <v>817</v>
      </c>
    </row>
    <row r="8938" customFormat="false" ht="15.75" hidden="false" customHeight="false" outlineLevel="0" collapsed="false">
      <c r="A8938" s="7" t="n">
        <v>8937</v>
      </c>
      <c r="B8938" s="19" t="s">
        <v>612</v>
      </c>
      <c r="C8938" s="26" t="n">
        <v>200091700080</v>
      </c>
      <c r="D8938" s="19" t="s">
        <v>135</v>
      </c>
      <c r="E8938" s="19" t="s">
        <v>6486</v>
      </c>
    </row>
    <row r="8939" customFormat="false" ht="15.75" hidden="false" customHeight="false" outlineLevel="0" collapsed="false">
      <c r="A8939" s="7" t="n">
        <v>8938</v>
      </c>
      <c r="B8939" s="19" t="s">
        <v>612</v>
      </c>
      <c r="C8939" s="26" t="n">
        <v>200091700081</v>
      </c>
      <c r="D8939" s="19" t="s">
        <v>135</v>
      </c>
      <c r="E8939" s="19" t="s">
        <v>484</v>
      </c>
    </row>
    <row r="8940" customFormat="false" ht="15.75" hidden="false" customHeight="false" outlineLevel="0" collapsed="false">
      <c r="A8940" s="7" t="n">
        <v>8939</v>
      </c>
      <c r="B8940" s="19" t="s">
        <v>612</v>
      </c>
      <c r="C8940" s="26" t="n">
        <v>200091700082</v>
      </c>
      <c r="D8940" s="19" t="s">
        <v>8910</v>
      </c>
      <c r="E8940" s="19" t="s">
        <v>6736</v>
      </c>
    </row>
    <row r="8941" customFormat="false" ht="15.75" hidden="false" customHeight="false" outlineLevel="0" collapsed="false">
      <c r="A8941" s="7" t="n">
        <v>8940</v>
      </c>
      <c r="B8941" s="19" t="s">
        <v>612</v>
      </c>
      <c r="C8941" s="26" t="n">
        <v>200091700083</v>
      </c>
      <c r="D8941" s="19" t="s">
        <v>1186</v>
      </c>
      <c r="E8941" s="19" t="s">
        <v>466</v>
      </c>
    </row>
    <row r="8942" customFormat="false" ht="15.75" hidden="false" customHeight="false" outlineLevel="0" collapsed="false">
      <c r="A8942" s="7" t="n">
        <v>8941</v>
      </c>
      <c r="B8942" s="19" t="s">
        <v>612</v>
      </c>
      <c r="C8942" s="26" t="n">
        <v>200091700084</v>
      </c>
      <c r="D8942" s="19" t="s">
        <v>8911</v>
      </c>
      <c r="E8942" s="19" t="s">
        <v>2934</v>
      </c>
    </row>
    <row r="8943" customFormat="false" ht="15.75" hidden="false" customHeight="false" outlineLevel="0" collapsed="false">
      <c r="A8943" s="7" t="n">
        <v>8942</v>
      </c>
      <c r="B8943" s="19" t="s">
        <v>612</v>
      </c>
      <c r="C8943" s="26" t="n">
        <v>200091700085</v>
      </c>
      <c r="D8943" s="19" t="s">
        <v>8912</v>
      </c>
      <c r="E8943" s="19" t="s">
        <v>5834</v>
      </c>
    </row>
    <row r="8944" customFormat="false" ht="15.75" hidden="false" customHeight="false" outlineLevel="0" collapsed="false">
      <c r="A8944" s="7" t="n">
        <v>8943</v>
      </c>
      <c r="B8944" s="19" t="s">
        <v>612</v>
      </c>
      <c r="C8944" s="26" t="n">
        <v>200091700086</v>
      </c>
      <c r="D8944" s="19" t="s">
        <v>8913</v>
      </c>
      <c r="E8944" s="19" t="s">
        <v>526</v>
      </c>
    </row>
    <row r="8945" customFormat="false" ht="15.75" hidden="false" customHeight="false" outlineLevel="0" collapsed="false">
      <c r="A8945" s="7" t="n">
        <v>8944</v>
      </c>
      <c r="B8945" s="19" t="s">
        <v>612</v>
      </c>
      <c r="C8945" s="26" t="n">
        <v>200091700087</v>
      </c>
      <c r="D8945" s="19" t="s">
        <v>8914</v>
      </c>
      <c r="E8945" s="19" t="s">
        <v>992</v>
      </c>
    </row>
    <row r="8946" customFormat="false" ht="15.75" hidden="false" customHeight="false" outlineLevel="0" collapsed="false">
      <c r="A8946" s="7" t="n">
        <v>8945</v>
      </c>
      <c r="B8946" s="19" t="s">
        <v>612</v>
      </c>
      <c r="C8946" s="26" t="n">
        <v>200091700088</v>
      </c>
      <c r="D8946" s="19" t="s">
        <v>8915</v>
      </c>
      <c r="E8946" s="19" t="s">
        <v>936</v>
      </c>
    </row>
    <row r="8947" customFormat="false" ht="15.75" hidden="false" customHeight="false" outlineLevel="0" collapsed="false">
      <c r="A8947" s="7" t="n">
        <v>8946</v>
      </c>
      <c r="B8947" s="19" t="s">
        <v>612</v>
      </c>
      <c r="C8947" s="26" t="n">
        <v>200091700089</v>
      </c>
      <c r="D8947" s="19" t="s">
        <v>5750</v>
      </c>
      <c r="E8947" s="19" t="s">
        <v>210</v>
      </c>
    </row>
    <row r="8948" customFormat="false" ht="15.75" hidden="false" customHeight="false" outlineLevel="0" collapsed="false">
      <c r="A8948" s="7" t="n">
        <v>8947</v>
      </c>
      <c r="B8948" s="19" t="s">
        <v>612</v>
      </c>
      <c r="C8948" s="26" t="n">
        <v>200091700090</v>
      </c>
      <c r="D8948" s="19" t="s">
        <v>451</v>
      </c>
      <c r="E8948" s="19" t="s">
        <v>8618</v>
      </c>
    </row>
    <row r="8949" customFormat="false" ht="15.75" hidden="false" customHeight="false" outlineLevel="0" collapsed="false">
      <c r="A8949" s="7" t="n">
        <v>8948</v>
      </c>
      <c r="B8949" s="19" t="s">
        <v>612</v>
      </c>
      <c r="C8949" s="26" t="n">
        <v>200091700091</v>
      </c>
      <c r="D8949" s="19" t="s">
        <v>451</v>
      </c>
      <c r="E8949" s="19" t="s">
        <v>3632</v>
      </c>
    </row>
    <row r="8950" customFormat="false" ht="15.75" hidden="false" customHeight="false" outlineLevel="0" collapsed="false">
      <c r="A8950" s="7" t="n">
        <v>8949</v>
      </c>
      <c r="B8950" s="19" t="s">
        <v>612</v>
      </c>
      <c r="C8950" s="26" t="n">
        <v>200091700092</v>
      </c>
      <c r="D8950" s="19" t="s">
        <v>157</v>
      </c>
      <c r="E8950" s="19" t="s">
        <v>1060</v>
      </c>
    </row>
    <row r="8951" customFormat="false" ht="15.75" hidden="false" customHeight="false" outlineLevel="0" collapsed="false">
      <c r="A8951" s="7" t="n">
        <v>8950</v>
      </c>
      <c r="B8951" s="19" t="s">
        <v>612</v>
      </c>
      <c r="C8951" s="26" t="n">
        <v>200091700093</v>
      </c>
      <c r="D8951" s="19" t="s">
        <v>809</v>
      </c>
      <c r="E8951" s="19" t="s">
        <v>8916</v>
      </c>
    </row>
    <row r="8952" customFormat="false" ht="15.75" hidden="false" customHeight="false" outlineLevel="0" collapsed="false">
      <c r="A8952" s="7" t="n">
        <v>8951</v>
      </c>
      <c r="B8952" s="19" t="s">
        <v>612</v>
      </c>
      <c r="C8952" s="26" t="n">
        <v>200091700094</v>
      </c>
      <c r="D8952" s="19" t="s">
        <v>8917</v>
      </c>
      <c r="E8952" s="19" t="s">
        <v>510</v>
      </c>
    </row>
    <row r="8953" customFormat="false" ht="15.75" hidden="false" customHeight="false" outlineLevel="0" collapsed="false">
      <c r="A8953" s="7" t="n">
        <v>8952</v>
      </c>
      <c r="B8953" s="19" t="s">
        <v>612</v>
      </c>
      <c r="C8953" s="26" t="n">
        <v>200091700095</v>
      </c>
      <c r="D8953" s="19" t="s">
        <v>163</v>
      </c>
      <c r="E8953" s="19" t="s">
        <v>75</v>
      </c>
    </row>
    <row r="8954" customFormat="false" ht="15.75" hidden="false" customHeight="false" outlineLevel="0" collapsed="false">
      <c r="A8954" s="7" t="n">
        <v>8953</v>
      </c>
      <c r="B8954" s="19" t="s">
        <v>612</v>
      </c>
      <c r="C8954" s="26" t="n">
        <v>200091700096</v>
      </c>
      <c r="D8954" s="19" t="s">
        <v>3873</v>
      </c>
      <c r="E8954" s="19" t="s">
        <v>5508</v>
      </c>
    </row>
    <row r="8955" customFormat="false" ht="15.75" hidden="false" customHeight="false" outlineLevel="0" collapsed="false">
      <c r="A8955" s="7" t="n">
        <v>8954</v>
      </c>
      <c r="B8955" s="19" t="s">
        <v>612</v>
      </c>
      <c r="C8955" s="26" t="n">
        <v>200091700097</v>
      </c>
      <c r="D8955" s="19" t="s">
        <v>8858</v>
      </c>
      <c r="E8955" s="19" t="s">
        <v>8918</v>
      </c>
    </row>
    <row r="8956" customFormat="false" ht="15.75" hidden="false" customHeight="false" outlineLevel="0" collapsed="false">
      <c r="A8956" s="7" t="n">
        <v>8955</v>
      </c>
      <c r="B8956" s="19" t="s">
        <v>612</v>
      </c>
      <c r="C8956" s="26" t="n">
        <v>200091700098</v>
      </c>
      <c r="D8956" s="19" t="s">
        <v>719</v>
      </c>
      <c r="E8956" s="19" t="s">
        <v>3205</v>
      </c>
    </row>
    <row r="8957" customFormat="false" ht="15.75" hidden="false" customHeight="false" outlineLevel="0" collapsed="false">
      <c r="A8957" s="7" t="n">
        <v>8956</v>
      </c>
      <c r="B8957" s="19" t="s">
        <v>612</v>
      </c>
      <c r="C8957" s="26" t="n">
        <v>200091700099</v>
      </c>
      <c r="D8957" s="19" t="s">
        <v>719</v>
      </c>
      <c r="E8957" s="19" t="s">
        <v>49</v>
      </c>
    </row>
    <row r="8958" customFormat="false" ht="15.75" hidden="false" customHeight="false" outlineLevel="0" collapsed="false">
      <c r="A8958" s="7" t="n">
        <v>8957</v>
      </c>
      <c r="B8958" s="19" t="s">
        <v>612</v>
      </c>
      <c r="C8958" s="26" t="n">
        <v>200091700100</v>
      </c>
      <c r="D8958" s="19" t="s">
        <v>719</v>
      </c>
      <c r="E8958" s="19" t="s">
        <v>71</v>
      </c>
    </row>
    <row r="8959" customFormat="false" ht="15.75" hidden="false" customHeight="false" outlineLevel="0" collapsed="false">
      <c r="A8959" s="7" t="n">
        <v>8958</v>
      </c>
      <c r="B8959" s="19" t="s">
        <v>612</v>
      </c>
      <c r="C8959" s="26" t="n">
        <v>200091700101</v>
      </c>
      <c r="D8959" s="19" t="s">
        <v>719</v>
      </c>
      <c r="E8959" s="19" t="s">
        <v>781</v>
      </c>
    </row>
    <row r="8960" customFormat="false" ht="15.75" hidden="false" customHeight="false" outlineLevel="0" collapsed="false">
      <c r="A8960" s="7" t="n">
        <v>8959</v>
      </c>
      <c r="B8960" s="19" t="s">
        <v>612</v>
      </c>
      <c r="C8960" s="26" t="n">
        <v>200091700102</v>
      </c>
      <c r="D8960" s="19" t="s">
        <v>719</v>
      </c>
      <c r="E8960" s="19" t="s">
        <v>56</v>
      </c>
    </row>
    <row r="8961" customFormat="false" ht="15.75" hidden="false" customHeight="false" outlineLevel="0" collapsed="false">
      <c r="A8961" s="7" t="n">
        <v>8960</v>
      </c>
      <c r="B8961" s="19" t="s">
        <v>612</v>
      </c>
      <c r="C8961" s="26" t="n">
        <v>200091700103</v>
      </c>
      <c r="D8961" s="19" t="s">
        <v>719</v>
      </c>
      <c r="E8961" s="19" t="s">
        <v>132</v>
      </c>
    </row>
    <row r="8962" customFormat="false" ht="15.75" hidden="false" customHeight="false" outlineLevel="0" collapsed="false">
      <c r="A8962" s="7" t="n">
        <v>8961</v>
      </c>
      <c r="B8962" s="19" t="s">
        <v>612</v>
      </c>
      <c r="C8962" s="26" t="n">
        <v>200091700104</v>
      </c>
      <c r="D8962" s="19" t="s">
        <v>719</v>
      </c>
      <c r="E8962" s="19" t="s">
        <v>280</v>
      </c>
    </row>
    <row r="8963" customFormat="false" ht="15.75" hidden="false" customHeight="false" outlineLevel="0" collapsed="false">
      <c r="A8963" s="7" t="n">
        <v>8962</v>
      </c>
      <c r="B8963" s="19" t="s">
        <v>612</v>
      </c>
      <c r="C8963" s="26" t="n">
        <v>200091700105</v>
      </c>
      <c r="D8963" s="19" t="s">
        <v>719</v>
      </c>
      <c r="E8963" s="19" t="s">
        <v>507</v>
      </c>
    </row>
    <row r="8964" customFormat="false" ht="15.75" hidden="false" customHeight="false" outlineLevel="0" collapsed="false">
      <c r="A8964" s="7" t="n">
        <v>8963</v>
      </c>
      <c r="B8964" s="19" t="s">
        <v>612</v>
      </c>
      <c r="C8964" s="26" t="n">
        <v>200091700106</v>
      </c>
      <c r="D8964" s="19" t="s">
        <v>719</v>
      </c>
      <c r="E8964" s="19" t="s">
        <v>296</v>
      </c>
    </row>
    <row r="8965" customFormat="false" ht="15.75" hidden="false" customHeight="false" outlineLevel="0" collapsed="false">
      <c r="A8965" s="7" t="n">
        <v>8964</v>
      </c>
      <c r="B8965" s="19" t="s">
        <v>612</v>
      </c>
      <c r="C8965" s="26" t="n">
        <v>200091700107</v>
      </c>
      <c r="D8965" s="19" t="s">
        <v>8919</v>
      </c>
      <c r="E8965" s="19" t="s">
        <v>1313</v>
      </c>
    </row>
    <row r="8966" customFormat="false" ht="15.75" hidden="false" customHeight="false" outlineLevel="0" collapsed="false">
      <c r="A8966" s="7" t="n">
        <v>8965</v>
      </c>
      <c r="B8966" s="19" t="s">
        <v>612</v>
      </c>
      <c r="C8966" s="26" t="n">
        <v>200091700108</v>
      </c>
      <c r="D8966" s="19" t="s">
        <v>723</v>
      </c>
      <c r="E8966" s="19" t="s">
        <v>8920</v>
      </c>
    </row>
    <row r="8967" customFormat="false" ht="15.75" hidden="false" customHeight="false" outlineLevel="0" collapsed="false">
      <c r="A8967" s="7" t="n">
        <v>8966</v>
      </c>
      <c r="B8967" s="19" t="s">
        <v>612</v>
      </c>
      <c r="C8967" s="26" t="n">
        <v>200091700109</v>
      </c>
      <c r="D8967" s="19" t="s">
        <v>8921</v>
      </c>
      <c r="E8967" s="19" t="s">
        <v>3534</v>
      </c>
    </row>
    <row r="8968" customFormat="false" ht="31.5" hidden="false" customHeight="false" outlineLevel="0" collapsed="false">
      <c r="A8968" s="7" t="n">
        <v>8967</v>
      </c>
      <c r="B8968" s="19" t="s">
        <v>612</v>
      </c>
      <c r="C8968" s="26" t="n">
        <v>200091700110</v>
      </c>
      <c r="D8968" s="19" t="s">
        <v>8922</v>
      </c>
      <c r="E8968" s="19" t="s">
        <v>8923</v>
      </c>
    </row>
    <row r="8969" customFormat="false" ht="15.75" hidden="false" customHeight="false" outlineLevel="0" collapsed="false">
      <c r="A8969" s="7" t="n">
        <v>8968</v>
      </c>
      <c r="B8969" s="19" t="s">
        <v>612</v>
      </c>
      <c r="C8969" s="26" t="n">
        <v>200091700111</v>
      </c>
      <c r="D8969" s="19" t="s">
        <v>5506</v>
      </c>
      <c r="E8969" s="19" t="s">
        <v>124</v>
      </c>
    </row>
    <row r="8970" customFormat="false" ht="15.75" hidden="false" customHeight="false" outlineLevel="0" collapsed="false">
      <c r="A8970" s="7" t="n">
        <v>8969</v>
      </c>
      <c r="B8970" s="19" t="s">
        <v>612</v>
      </c>
      <c r="C8970" s="26" t="n">
        <v>200091700112</v>
      </c>
      <c r="D8970" s="19" t="s">
        <v>8924</v>
      </c>
      <c r="E8970" s="19" t="s">
        <v>8925</v>
      </c>
    </row>
    <row r="8971" customFormat="false" ht="31.5" hidden="false" customHeight="false" outlineLevel="0" collapsed="false">
      <c r="A8971" s="7" t="n">
        <v>8970</v>
      </c>
      <c r="B8971" s="19" t="s">
        <v>612</v>
      </c>
      <c r="C8971" s="26" t="n">
        <v>200091700113</v>
      </c>
      <c r="D8971" s="19" t="s">
        <v>8926</v>
      </c>
      <c r="E8971" s="19" t="s">
        <v>817</v>
      </c>
    </row>
    <row r="8972" customFormat="false" ht="15.75" hidden="false" customHeight="false" outlineLevel="0" collapsed="false">
      <c r="A8972" s="7" t="n">
        <v>8971</v>
      </c>
      <c r="B8972" s="19" t="s">
        <v>612</v>
      </c>
      <c r="C8972" s="26" t="n">
        <v>200091700114</v>
      </c>
      <c r="D8972" s="19" t="s">
        <v>186</v>
      </c>
      <c r="E8972" s="19" t="s">
        <v>329</v>
      </c>
    </row>
    <row r="8973" customFormat="false" ht="15.75" hidden="false" customHeight="false" outlineLevel="0" collapsed="false">
      <c r="A8973" s="7" t="n">
        <v>8972</v>
      </c>
      <c r="B8973" s="19" t="s">
        <v>612</v>
      </c>
      <c r="C8973" s="26" t="n">
        <v>200091700115</v>
      </c>
      <c r="D8973" s="19" t="s">
        <v>8927</v>
      </c>
      <c r="E8973" s="19" t="s">
        <v>952</v>
      </c>
    </row>
    <row r="8974" customFormat="false" ht="15.75" hidden="false" customHeight="false" outlineLevel="0" collapsed="false">
      <c r="A8974" s="7" t="n">
        <v>8973</v>
      </c>
      <c r="B8974" s="19" t="s">
        <v>612</v>
      </c>
      <c r="C8974" s="26" t="n">
        <v>200091700116</v>
      </c>
      <c r="D8974" s="19" t="s">
        <v>8734</v>
      </c>
      <c r="E8974" s="19" t="s">
        <v>280</v>
      </c>
    </row>
    <row r="8975" customFormat="false" ht="15.75" hidden="false" customHeight="false" outlineLevel="0" collapsed="false">
      <c r="A8975" s="7" t="n">
        <v>8974</v>
      </c>
      <c r="B8975" s="19" t="s">
        <v>612</v>
      </c>
      <c r="C8975" s="26" t="n">
        <v>200091700117</v>
      </c>
      <c r="D8975" s="19" t="s">
        <v>8928</v>
      </c>
      <c r="E8975" s="19" t="s">
        <v>715</v>
      </c>
    </row>
    <row r="8976" customFormat="false" ht="15.75" hidden="false" customHeight="false" outlineLevel="0" collapsed="false">
      <c r="A8976" s="7" t="n">
        <v>8975</v>
      </c>
      <c r="B8976" s="19" t="s">
        <v>612</v>
      </c>
      <c r="C8976" s="26" t="n">
        <v>200091700118</v>
      </c>
      <c r="D8976" s="19" t="s">
        <v>8929</v>
      </c>
      <c r="E8976" s="19" t="s">
        <v>8930</v>
      </c>
    </row>
    <row r="8977" customFormat="false" ht="15.75" hidden="false" customHeight="false" outlineLevel="0" collapsed="false">
      <c r="A8977" s="7" t="n">
        <v>8976</v>
      </c>
      <c r="B8977" s="19" t="s">
        <v>612</v>
      </c>
      <c r="C8977" s="26" t="n">
        <v>200091700119</v>
      </c>
      <c r="D8977" s="19" t="s">
        <v>8931</v>
      </c>
      <c r="E8977" s="19" t="s">
        <v>817</v>
      </c>
    </row>
    <row r="8978" customFormat="false" ht="15.75" hidden="false" customHeight="false" outlineLevel="0" collapsed="false">
      <c r="A8978" s="7" t="n">
        <v>8977</v>
      </c>
      <c r="B8978" s="19" t="s">
        <v>612</v>
      </c>
      <c r="C8978" s="26" t="n">
        <v>200091700120</v>
      </c>
      <c r="D8978" s="19" t="s">
        <v>8932</v>
      </c>
      <c r="E8978" s="19" t="s">
        <v>817</v>
      </c>
    </row>
    <row r="8979" customFormat="false" ht="15.75" hidden="false" customHeight="false" outlineLevel="0" collapsed="false">
      <c r="A8979" s="7" t="n">
        <v>8978</v>
      </c>
      <c r="B8979" s="19" t="s">
        <v>612</v>
      </c>
      <c r="C8979" s="26" t="n">
        <v>200091700121</v>
      </c>
      <c r="D8979" s="19" t="s">
        <v>3367</v>
      </c>
      <c r="E8979" s="19" t="s">
        <v>317</v>
      </c>
    </row>
    <row r="8980" customFormat="false" ht="15.75" hidden="false" customHeight="false" outlineLevel="0" collapsed="false">
      <c r="A8980" s="7" t="n">
        <v>8979</v>
      </c>
      <c r="B8980" s="19" t="s">
        <v>612</v>
      </c>
      <c r="C8980" s="26" t="n">
        <v>200091700122</v>
      </c>
      <c r="D8980" s="19" t="s">
        <v>297</v>
      </c>
      <c r="E8980" s="19" t="s">
        <v>21</v>
      </c>
    </row>
    <row r="8981" customFormat="false" ht="31.5" hidden="false" customHeight="false" outlineLevel="0" collapsed="false">
      <c r="A8981" s="7" t="n">
        <v>8980</v>
      </c>
      <c r="B8981" s="19" t="s">
        <v>612</v>
      </c>
      <c r="C8981" s="26" t="n">
        <v>200091700123</v>
      </c>
      <c r="D8981" s="19" t="s">
        <v>8933</v>
      </c>
      <c r="E8981" s="19" t="s">
        <v>79</v>
      </c>
    </row>
    <row r="8982" customFormat="false" ht="15.75" hidden="false" customHeight="false" outlineLevel="0" collapsed="false">
      <c r="A8982" s="7" t="n">
        <v>8981</v>
      </c>
      <c r="B8982" s="19" t="s">
        <v>612</v>
      </c>
      <c r="C8982" s="26" t="n">
        <v>200091700124</v>
      </c>
      <c r="D8982" s="19" t="s">
        <v>8934</v>
      </c>
      <c r="E8982" s="19" t="s">
        <v>3986</v>
      </c>
    </row>
    <row r="8983" customFormat="false" ht="15.75" hidden="false" customHeight="false" outlineLevel="0" collapsed="false">
      <c r="A8983" s="7" t="n">
        <v>8982</v>
      </c>
      <c r="B8983" s="19" t="s">
        <v>612</v>
      </c>
      <c r="C8983" s="26" t="n">
        <v>200091700125</v>
      </c>
      <c r="D8983" s="19" t="s">
        <v>1369</v>
      </c>
      <c r="E8983" s="19" t="s">
        <v>8216</v>
      </c>
    </row>
    <row r="8984" customFormat="false" ht="15.75" hidden="false" customHeight="false" outlineLevel="0" collapsed="false">
      <c r="A8984" s="7" t="n">
        <v>8983</v>
      </c>
      <c r="B8984" s="19" t="s">
        <v>612</v>
      </c>
      <c r="C8984" s="26" t="n">
        <v>200091700126</v>
      </c>
      <c r="D8984" s="19" t="s">
        <v>1194</v>
      </c>
      <c r="E8984" s="19" t="s">
        <v>1298</v>
      </c>
    </row>
    <row r="8985" customFormat="false" ht="15.75" hidden="false" customHeight="false" outlineLevel="0" collapsed="false">
      <c r="A8985" s="7" t="n">
        <v>8984</v>
      </c>
      <c r="B8985" s="19" t="s">
        <v>612</v>
      </c>
      <c r="C8985" s="26" t="n">
        <v>200091700127</v>
      </c>
      <c r="D8985" s="19" t="s">
        <v>8935</v>
      </c>
      <c r="E8985" s="19" t="s">
        <v>3736</v>
      </c>
    </row>
    <row r="8986" customFormat="false" ht="15.75" hidden="false" customHeight="false" outlineLevel="0" collapsed="false">
      <c r="A8986" s="7" t="n">
        <v>8985</v>
      </c>
      <c r="B8986" s="19" t="s">
        <v>612</v>
      </c>
      <c r="C8986" s="26" t="n">
        <v>200091700128</v>
      </c>
      <c r="D8986" s="19" t="s">
        <v>305</v>
      </c>
      <c r="E8986" s="19" t="s">
        <v>3407</v>
      </c>
    </row>
    <row r="8987" customFormat="false" ht="15.75" hidden="false" customHeight="false" outlineLevel="0" collapsed="false">
      <c r="A8987" s="7" t="n">
        <v>8986</v>
      </c>
      <c r="B8987" s="19" t="s">
        <v>612</v>
      </c>
      <c r="C8987" s="26" t="n">
        <v>200091700129</v>
      </c>
      <c r="D8987" s="19" t="s">
        <v>211</v>
      </c>
      <c r="E8987" s="19" t="s">
        <v>8936</v>
      </c>
    </row>
    <row r="8988" customFormat="false" ht="15.75" hidden="false" customHeight="false" outlineLevel="0" collapsed="false">
      <c r="A8988" s="7" t="n">
        <v>8987</v>
      </c>
      <c r="B8988" s="19" t="s">
        <v>612</v>
      </c>
      <c r="C8988" s="26" t="n">
        <v>200091700130</v>
      </c>
      <c r="D8988" s="19" t="s">
        <v>8720</v>
      </c>
      <c r="E8988" s="19" t="s">
        <v>6563</v>
      </c>
    </row>
    <row r="8989" customFormat="false" ht="15.75" hidden="false" customHeight="false" outlineLevel="0" collapsed="false">
      <c r="A8989" s="7" t="n">
        <v>8988</v>
      </c>
      <c r="B8989" s="19" t="s">
        <v>612</v>
      </c>
      <c r="C8989" s="26" t="n">
        <v>200091700131</v>
      </c>
      <c r="D8989" s="19" t="s">
        <v>8937</v>
      </c>
      <c r="E8989" s="19" t="s">
        <v>817</v>
      </c>
    </row>
    <row r="8990" customFormat="false" ht="15.75" hidden="false" customHeight="false" outlineLevel="0" collapsed="false">
      <c r="A8990" s="7" t="n">
        <v>8989</v>
      </c>
      <c r="B8990" s="19" t="s">
        <v>612</v>
      </c>
      <c r="C8990" s="26" t="n">
        <v>200091700132</v>
      </c>
      <c r="D8990" s="19" t="s">
        <v>3857</v>
      </c>
      <c r="E8990" s="19" t="s">
        <v>6360</v>
      </c>
    </row>
    <row r="8991" customFormat="false" ht="15.75" hidden="false" customHeight="false" outlineLevel="0" collapsed="false">
      <c r="A8991" s="7" t="n">
        <v>8990</v>
      </c>
      <c r="B8991" s="19" t="s">
        <v>612</v>
      </c>
      <c r="C8991" s="26" t="n">
        <v>200091700133</v>
      </c>
      <c r="D8991" s="19" t="s">
        <v>4631</v>
      </c>
      <c r="E8991" s="19" t="s">
        <v>910</v>
      </c>
    </row>
    <row r="8992" customFormat="false" ht="15.75" hidden="false" customHeight="false" outlineLevel="0" collapsed="false">
      <c r="A8992" s="7" t="n">
        <v>8991</v>
      </c>
      <c r="B8992" s="19" t="s">
        <v>612</v>
      </c>
      <c r="C8992" s="26" t="n">
        <v>200091700134</v>
      </c>
      <c r="D8992" s="19" t="s">
        <v>5048</v>
      </c>
      <c r="E8992" s="19" t="s">
        <v>604</v>
      </c>
    </row>
    <row r="8993" customFormat="false" ht="15.75" hidden="false" customHeight="false" outlineLevel="0" collapsed="false">
      <c r="A8993" s="7" t="n">
        <v>8992</v>
      </c>
      <c r="B8993" s="19" t="s">
        <v>612</v>
      </c>
      <c r="C8993" s="26" t="n">
        <v>200091700135</v>
      </c>
      <c r="D8993" s="19" t="s">
        <v>5049</v>
      </c>
      <c r="E8993" s="19" t="s">
        <v>8938</v>
      </c>
    </row>
    <row r="8994" customFormat="false" ht="15.75" hidden="false" customHeight="false" outlineLevel="0" collapsed="false">
      <c r="A8994" s="7" t="n">
        <v>8993</v>
      </c>
      <c r="B8994" s="19" t="s">
        <v>313</v>
      </c>
      <c r="C8994" s="26" t="n">
        <v>190090720001</v>
      </c>
      <c r="D8994" s="35" t="s">
        <v>633</v>
      </c>
      <c r="E8994" s="19" t="s">
        <v>8939</v>
      </c>
    </row>
    <row r="8995" customFormat="false" ht="15.75" hidden="false" customHeight="false" outlineLevel="0" collapsed="false">
      <c r="A8995" s="7" t="n">
        <v>8994</v>
      </c>
      <c r="B8995" s="19" t="s">
        <v>313</v>
      </c>
      <c r="C8995" s="26" t="n">
        <v>190090720002</v>
      </c>
      <c r="D8995" s="35" t="s">
        <v>1148</v>
      </c>
      <c r="E8995" s="19" t="s">
        <v>8940</v>
      </c>
    </row>
    <row r="8996" customFormat="false" ht="15.75" hidden="false" customHeight="false" outlineLevel="0" collapsed="false">
      <c r="A8996" s="7" t="n">
        <v>8995</v>
      </c>
      <c r="B8996" s="19" t="s">
        <v>313</v>
      </c>
      <c r="C8996" s="26" t="n">
        <v>190090720003</v>
      </c>
      <c r="D8996" s="35" t="s">
        <v>337</v>
      </c>
      <c r="E8996" s="19" t="s">
        <v>862</v>
      </c>
    </row>
    <row r="8997" customFormat="false" ht="15.75" hidden="false" customHeight="false" outlineLevel="0" collapsed="false">
      <c r="A8997" s="7" t="n">
        <v>8996</v>
      </c>
      <c r="B8997" s="19" t="s">
        <v>313</v>
      </c>
      <c r="C8997" s="26" t="n">
        <v>190090720004</v>
      </c>
      <c r="D8997" s="35" t="s">
        <v>8941</v>
      </c>
      <c r="E8997" s="19" t="s">
        <v>149</v>
      </c>
    </row>
    <row r="8998" customFormat="false" ht="31.5" hidden="false" customHeight="false" outlineLevel="0" collapsed="false">
      <c r="A8998" s="7" t="n">
        <v>8997</v>
      </c>
      <c r="B8998" s="19" t="s">
        <v>313</v>
      </c>
      <c r="C8998" s="26" t="n">
        <v>190090720005</v>
      </c>
      <c r="D8998" s="35" t="s">
        <v>8942</v>
      </c>
      <c r="E8998" s="19" t="s">
        <v>126</v>
      </c>
    </row>
    <row r="8999" customFormat="false" ht="15.75" hidden="false" customHeight="false" outlineLevel="0" collapsed="false">
      <c r="A8999" s="7" t="n">
        <v>8998</v>
      </c>
      <c r="B8999" s="19" t="s">
        <v>313</v>
      </c>
      <c r="C8999" s="26" t="n">
        <v>190090720006</v>
      </c>
      <c r="D8999" s="35" t="s">
        <v>48</v>
      </c>
      <c r="E8999" s="19" t="s">
        <v>999</v>
      </c>
    </row>
    <row r="9000" customFormat="false" ht="15.75" hidden="false" customHeight="false" outlineLevel="0" collapsed="false">
      <c r="A9000" s="7" t="n">
        <v>8999</v>
      </c>
      <c r="B9000" s="19" t="s">
        <v>313</v>
      </c>
      <c r="C9000" s="26" t="n">
        <v>190090720007</v>
      </c>
      <c r="D9000" s="35" t="s">
        <v>4042</v>
      </c>
      <c r="E9000" s="19" t="s">
        <v>2908</v>
      </c>
    </row>
    <row r="9001" customFormat="false" ht="31.5" hidden="false" customHeight="false" outlineLevel="0" collapsed="false">
      <c r="A9001" s="7" t="n">
        <v>9000</v>
      </c>
      <c r="B9001" s="19" t="s">
        <v>313</v>
      </c>
      <c r="C9001" s="26" t="n">
        <v>190090720008</v>
      </c>
      <c r="D9001" s="35" t="s">
        <v>8943</v>
      </c>
      <c r="E9001" s="19" t="s">
        <v>623</v>
      </c>
    </row>
    <row r="9002" customFormat="false" ht="15.75" hidden="false" customHeight="false" outlineLevel="0" collapsed="false">
      <c r="A9002" s="7" t="n">
        <v>9001</v>
      </c>
      <c r="B9002" s="19" t="s">
        <v>313</v>
      </c>
      <c r="C9002" s="26" t="n">
        <v>190090720009</v>
      </c>
      <c r="D9002" s="35" t="s">
        <v>1403</v>
      </c>
      <c r="E9002" s="19" t="s">
        <v>280</v>
      </c>
    </row>
    <row r="9003" customFormat="false" ht="31.5" hidden="false" customHeight="false" outlineLevel="0" collapsed="false">
      <c r="A9003" s="7" t="n">
        <v>9002</v>
      </c>
      <c r="B9003" s="19" t="s">
        <v>313</v>
      </c>
      <c r="C9003" s="26" t="n">
        <v>190090720010</v>
      </c>
      <c r="D9003" s="35" t="s">
        <v>8944</v>
      </c>
      <c r="E9003" s="19" t="s">
        <v>6254</v>
      </c>
    </row>
    <row r="9004" customFormat="false" ht="15.75" hidden="false" customHeight="false" outlineLevel="0" collapsed="false">
      <c r="A9004" s="7" t="n">
        <v>9003</v>
      </c>
      <c r="B9004" s="19" t="s">
        <v>313</v>
      </c>
      <c r="C9004" s="26" t="n">
        <v>190090720011</v>
      </c>
      <c r="D9004" s="35" t="s">
        <v>8945</v>
      </c>
      <c r="E9004" s="19" t="s">
        <v>8946</v>
      </c>
    </row>
    <row r="9005" customFormat="false" ht="15.75" hidden="false" customHeight="false" outlineLevel="0" collapsed="false">
      <c r="A9005" s="7" t="n">
        <v>9004</v>
      </c>
      <c r="B9005" s="19" t="s">
        <v>313</v>
      </c>
      <c r="C9005" s="26" t="n">
        <v>190090720012</v>
      </c>
      <c r="D9005" s="35" t="s">
        <v>91</v>
      </c>
      <c r="E9005" s="19" t="s">
        <v>8947</v>
      </c>
    </row>
    <row r="9006" customFormat="false" ht="15.75" hidden="false" customHeight="false" outlineLevel="0" collapsed="false">
      <c r="A9006" s="7" t="n">
        <v>9005</v>
      </c>
      <c r="B9006" s="19" t="s">
        <v>313</v>
      </c>
      <c r="C9006" s="26" t="n">
        <v>190090720013</v>
      </c>
      <c r="D9006" s="35" t="s">
        <v>8948</v>
      </c>
      <c r="E9006" s="19" t="s">
        <v>810</v>
      </c>
    </row>
    <row r="9007" customFormat="false" ht="15.75" hidden="false" customHeight="false" outlineLevel="0" collapsed="false">
      <c r="A9007" s="7" t="n">
        <v>9006</v>
      </c>
      <c r="B9007" s="19" t="s">
        <v>313</v>
      </c>
      <c r="C9007" s="26" t="n">
        <v>190090720014</v>
      </c>
      <c r="D9007" s="35" t="s">
        <v>3331</v>
      </c>
      <c r="E9007" s="19" t="s">
        <v>3321</v>
      </c>
    </row>
    <row r="9008" customFormat="false" ht="15.75" hidden="false" customHeight="false" outlineLevel="0" collapsed="false">
      <c r="A9008" s="7" t="n">
        <v>9007</v>
      </c>
      <c r="B9008" s="19" t="s">
        <v>313</v>
      </c>
      <c r="C9008" s="26" t="n">
        <v>190090720015</v>
      </c>
      <c r="D9008" s="35" t="s">
        <v>8195</v>
      </c>
      <c r="E9008" s="19" t="s">
        <v>126</v>
      </c>
    </row>
    <row r="9009" customFormat="false" ht="15.75" hidden="false" customHeight="false" outlineLevel="0" collapsed="false">
      <c r="A9009" s="7" t="n">
        <v>9008</v>
      </c>
      <c r="B9009" s="19" t="s">
        <v>313</v>
      </c>
      <c r="C9009" s="26" t="n">
        <v>190090720016</v>
      </c>
      <c r="D9009" s="35" t="s">
        <v>8446</v>
      </c>
      <c r="E9009" s="19" t="s">
        <v>8949</v>
      </c>
    </row>
    <row r="9010" customFormat="false" ht="15.75" hidden="false" customHeight="false" outlineLevel="0" collapsed="false">
      <c r="A9010" s="7" t="n">
        <v>9009</v>
      </c>
      <c r="B9010" s="19" t="s">
        <v>313</v>
      </c>
      <c r="C9010" s="26" t="n">
        <v>190090720017</v>
      </c>
      <c r="D9010" s="35" t="s">
        <v>8950</v>
      </c>
      <c r="E9010" s="19" t="s">
        <v>8951</v>
      </c>
    </row>
    <row r="9011" customFormat="false" ht="15.75" hidden="false" customHeight="false" outlineLevel="0" collapsed="false">
      <c r="A9011" s="7" t="n">
        <v>9010</v>
      </c>
      <c r="B9011" s="19" t="s">
        <v>313</v>
      </c>
      <c r="C9011" s="26" t="n">
        <v>190090720018</v>
      </c>
      <c r="D9011" s="35" t="s">
        <v>3686</v>
      </c>
      <c r="E9011" s="19" t="s">
        <v>3407</v>
      </c>
    </row>
    <row r="9012" customFormat="false" ht="15.75" hidden="false" customHeight="false" outlineLevel="0" collapsed="false">
      <c r="A9012" s="7" t="n">
        <v>9011</v>
      </c>
      <c r="B9012" s="19" t="s">
        <v>313</v>
      </c>
      <c r="C9012" s="26" t="n">
        <v>190090720019</v>
      </c>
      <c r="D9012" s="35" t="s">
        <v>211</v>
      </c>
      <c r="E9012" s="19" t="s">
        <v>56</v>
      </c>
    </row>
    <row r="9013" customFormat="false" ht="15.75" hidden="false" customHeight="false" outlineLevel="0" collapsed="false">
      <c r="A9013" s="7" t="n">
        <v>9012</v>
      </c>
      <c r="B9013" s="19" t="s">
        <v>313</v>
      </c>
      <c r="C9013" s="26" t="n">
        <v>190090720020</v>
      </c>
      <c r="D9013" s="35" t="s">
        <v>8136</v>
      </c>
      <c r="E9013" s="19" t="s">
        <v>8722</v>
      </c>
    </row>
    <row r="9014" customFormat="false" ht="15.75" hidden="false" customHeight="false" outlineLevel="0" collapsed="false">
      <c r="A9014" s="7" t="n">
        <v>9013</v>
      </c>
      <c r="B9014" s="19" t="s">
        <v>1002</v>
      </c>
      <c r="C9014" s="26" t="n">
        <v>190090820001</v>
      </c>
      <c r="D9014" s="35" t="s">
        <v>8281</v>
      </c>
      <c r="E9014" s="19" t="s">
        <v>504</v>
      </c>
    </row>
    <row r="9015" customFormat="false" ht="15.75" hidden="false" customHeight="false" outlineLevel="0" collapsed="false">
      <c r="A9015" s="7" t="n">
        <v>9014</v>
      </c>
      <c r="B9015" s="19" t="s">
        <v>1002</v>
      </c>
      <c r="C9015" s="26" t="n">
        <v>190090820002</v>
      </c>
      <c r="D9015" s="35" t="s">
        <v>324</v>
      </c>
      <c r="E9015" s="19" t="s">
        <v>49</v>
      </c>
    </row>
    <row r="9016" customFormat="false" ht="15.75" hidden="false" customHeight="false" outlineLevel="0" collapsed="false">
      <c r="A9016" s="7" t="n">
        <v>9015</v>
      </c>
      <c r="B9016" s="19" t="s">
        <v>1002</v>
      </c>
      <c r="C9016" s="26" t="n">
        <v>190090820003</v>
      </c>
      <c r="D9016" s="35" t="s">
        <v>3463</v>
      </c>
      <c r="E9016" s="19" t="s">
        <v>8952</v>
      </c>
    </row>
    <row r="9017" customFormat="false" ht="31.5" hidden="false" customHeight="false" outlineLevel="0" collapsed="false">
      <c r="A9017" s="7" t="n">
        <v>9016</v>
      </c>
      <c r="B9017" s="19" t="s">
        <v>1002</v>
      </c>
      <c r="C9017" s="26" t="n">
        <v>190090820004</v>
      </c>
      <c r="D9017" s="35" t="s">
        <v>8953</v>
      </c>
      <c r="E9017" s="19" t="s">
        <v>8954</v>
      </c>
    </row>
    <row r="9018" customFormat="false" ht="15.75" hidden="false" customHeight="false" outlineLevel="0" collapsed="false">
      <c r="A9018" s="7" t="n">
        <v>9017</v>
      </c>
      <c r="B9018" s="19" t="s">
        <v>1002</v>
      </c>
      <c r="C9018" s="26" t="n">
        <v>190090820005</v>
      </c>
      <c r="D9018" s="35" t="s">
        <v>4557</v>
      </c>
      <c r="E9018" s="19" t="s">
        <v>688</v>
      </c>
    </row>
    <row r="9019" customFormat="false" ht="15.75" hidden="false" customHeight="false" outlineLevel="0" collapsed="false">
      <c r="A9019" s="7" t="n">
        <v>9018</v>
      </c>
      <c r="B9019" s="19" t="s">
        <v>1002</v>
      </c>
      <c r="C9019" s="26" t="n">
        <v>190090820006</v>
      </c>
      <c r="D9019" s="35" t="s">
        <v>2935</v>
      </c>
      <c r="E9019" s="19" t="s">
        <v>369</v>
      </c>
    </row>
    <row r="9020" customFormat="false" ht="15.75" hidden="false" customHeight="false" outlineLevel="0" collapsed="false">
      <c r="A9020" s="7" t="n">
        <v>9019</v>
      </c>
      <c r="B9020" s="19" t="s">
        <v>1002</v>
      </c>
      <c r="C9020" s="26" t="n">
        <v>190090820007</v>
      </c>
      <c r="D9020" s="35" t="s">
        <v>877</v>
      </c>
      <c r="E9020" s="19" t="s">
        <v>682</v>
      </c>
    </row>
    <row r="9021" customFormat="false" ht="31.5" hidden="false" customHeight="false" outlineLevel="0" collapsed="false">
      <c r="A9021" s="7" t="n">
        <v>9020</v>
      </c>
      <c r="B9021" s="19" t="s">
        <v>1002</v>
      </c>
      <c r="C9021" s="26" t="n">
        <v>190090820008</v>
      </c>
      <c r="D9021" s="35" t="s">
        <v>8955</v>
      </c>
      <c r="E9021" s="19" t="s">
        <v>8956</v>
      </c>
    </row>
    <row r="9022" customFormat="false" ht="15.75" hidden="false" customHeight="false" outlineLevel="0" collapsed="false">
      <c r="A9022" s="7" t="n">
        <v>9021</v>
      </c>
      <c r="B9022" s="19" t="s">
        <v>1002</v>
      </c>
      <c r="C9022" s="26" t="n">
        <v>190090820009</v>
      </c>
      <c r="D9022" s="35" t="s">
        <v>8957</v>
      </c>
      <c r="E9022" s="19" t="s">
        <v>71</v>
      </c>
    </row>
    <row r="9023" customFormat="false" ht="15.75" hidden="false" customHeight="false" outlineLevel="0" collapsed="false">
      <c r="A9023" s="7" t="n">
        <v>9022</v>
      </c>
      <c r="B9023" s="19" t="s">
        <v>1002</v>
      </c>
      <c r="C9023" s="26" t="n">
        <v>190090820010</v>
      </c>
      <c r="D9023" s="35" t="s">
        <v>670</v>
      </c>
      <c r="E9023" s="19" t="s">
        <v>296</v>
      </c>
    </row>
    <row r="9024" customFormat="false" ht="15.75" hidden="false" customHeight="false" outlineLevel="0" collapsed="false">
      <c r="A9024" s="7" t="n">
        <v>9023</v>
      </c>
      <c r="B9024" s="19" t="s">
        <v>1002</v>
      </c>
      <c r="C9024" s="26" t="n">
        <v>190090820011</v>
      </c>
      <c r="D9024" s="35" t="s">
        <v>4984</v>
      </c>
      <c r="E9024" s="19" t="s">
        <v>6490</v>
      </c>
    </row>
    <row r="9025" customFormat="false" ht="31.5" hidden="false" customHeight="false" outlineLevel="0" collapsed="false">
      <c r="A9025" s="7" t="n">
        <v>9024</v>
      </c>
      <c r="B9025" s="19" t="s">
        <v>1002</v>
      </c>
      <c r="C9025" s="26" t="n">
        <v>190090820012</v>
      </c>
      <c r="D9025" s="35" t="s">
        <v>798</v>
      </c>
      <c r="E9025" s="19" t="s">
        <v>8183</v>
      </c>
    </row>
    <row r="9026" customFormat="false" ht="15.75" hidden="false" customHeight="false" outlineLevel="0" collapsed="false">
      <c r="A9026" s="7" t="n">
        <v>9025</v>
      </c>
      <c r="B9026" s="19" t="s">
        <v>1002</v>
      </c>
      <c r="C9026" s="26" t="n">
        <v>190090820013</v>
      </c>
      <c r="D9026" s="35" t="s">
        <v>1174</v>
      </c>
      <c r="E9026" s="19" t="s">
        <v>1474</v>
      </c>
    </row>
    <row r="9027" customFormat="false" ht="15.75" hidden="false" customHeight="false" outlineLevel="0" collapsed="false">
      <c r="A9027" s="7" t="n">
        <v>9026</v>
      </c>
      <c r="B9027" s="19" t="s">
        <v>1002</v>
      </c>
      <c r="C9027" s="26" t="n">
        <v>190090820014</v>
      </c>
      <c r="D9027" s="35" t="s">
        <v>415</v>
      </c>
      <c r="E9027" s="19" t="s">
        <v>1014</v>
      </c>
    </row>
    <row r="9028" customFormat="false" ht="15.75" hidden="false" customHeight="false" outlineLevel="0" collapsed="false">
      <c r="A9028" s="7" t="n">
        <v>9027</v>
      </c>
      <c r="B9028" s="19" t="s">
        <v>1002</v>
      </c>
      <c r="C9028" s="26" t="n">
        <v>190090820015</v>
      </c>
      <c r="D9028" s="35" t="s">
        <v>806</v>
      </c>
      <c r="E9028" s="19" t="s">
        <v>51</v>
      </c>
    </row>
    <row r="9029" customFormat="false" ht="15.75" hidden="false" customHeight="false" outlineLevel="0" collapsed="false">
      <c r="A9029" s="7" t="n">
        <v>9028</v>
      </c>
      <c r="B9029" s="19" t="s">
        <v>1002</v>
      </c>
      <c r="C9029" s="26" t="n">
        <v>190090820016</v>
      </c>
      <c r="D9029" s="35" t="s">
        <v>6368</v>
      </c>
      <c r="E9029" s="19" t="s">
        <v>60</v>
      </c>
    </row>
    <row r="9030" customFormat="false" ht="15.75" hidden="false" customHeight="false" outlineLevel="0" collapsed="false">
      <c r="A9030" s="7" t="n">
        <v>9029</v>
      </c>
      <c r="B9030" s="19" t="s">
        <v>1002</v>
      </c>
      <c r="C9030" s="26" t="n">
        <v>190090820017</v>
      </c>
      <c r="D9030" s="35" t="s">
        <v>719</v>
      </c>
      <c r="E9030" s="19" t="s">
        <v>310</v>
      </c>
    </row>
    <row r="9031" customFormat="false" ht="15.75" hidden="false" customHeight="false" outlineLevel="0" collapsed="false">
      <c r="A9031" s="7" t="n">
        <v>9030</v>
      </c>
      <c r="B9031" s="19" t="s">
        <v>1002</v>
      </c>
      <c r="C9031" s="26" t="n">
        <v>190090820018</v>
      </c>
      <c r="D9031" s="35" t="s">
        <v>8708</v>
      </c>
      <c r="E9031" s="19" t="s">
        <v>3197</v>
      </c>
    </row>
    <row r="9032" customFormat="false" ht="31.5" hidden="false" customHeight="false" outlineLevel="0" collapsed="false">
      <c r="A9032" s="7" t="n">
        <v>9031</v>
      </c>
      <c r="B9032" s="19" t="s">
        <v>1002</v>
      </c>
      <c r="C9032" s="26" t="n">
        <v>190090820019</v>
      </c>
      <c r="D9032" s="35" t="s">
        <v>8958</v>
      </c>
      <c r="E9032" s="19" t="s">
        <v>5628</v>
      </c>
    </row>
    <row r="9033" customFormat="false" ht="15.75" hidden="false" customHeight="false" outlineLevel="0" collapsed="false">
      <c r="A9033" s="7" t="n">
        <v>9032</v>
      </c>
      <c r="B9033" s="19" t="s">
        <v>1002</v>
      </c>
      <c r="C9033" s="26" t="n">
        <v>190090820020</v>
      </c>
      <c r="D9033" s="35" t="s">
        <v>8959</v>
      </c>
      <c r="E9033" s="19" t="s">
        <v>8960</v>
      </c>
    </row>
    <row r="9034" customFormat="false" ht="15.75" hidden="false" customHeight="false" outlineLevel="0" collapsed="false">
      <c r="A9034" s="7" t="n">
        <v>9033</v>
      </c>
      <c r="B9034" s="19" t="s">
        <v>1002</v>
      </c>
      <c r="C9034" s="26" t="n">
        <v>190090820021</v>
      </c>
      <c r="D9034" s="35" t="s">
        <v>211</v>
      </c>
      <c r="E9034" s="19" t="s">
        <v>8262</v>
      </c>
    </row>
    <row r="9035" customFormat="false" ht="15.75" hidden="false" customHeight="false" outlineLevel="0" collapsed="false">
      <c r="A9035" s="7" t="n">
        <v>9034</v>
      </c>
      <c r="B9035" s="19" t="s">
        <v>1002</v>
      </c>
      <c r="C9035" s="26" t="n">
        <v>190090820022</v>
      </c>
      <c r="D9035" s="35" t="s">
        <v>8961</v>
      </c>
      <c r="E9035" s="19" t="s">
        <v>4015</v>
      </c>
    </row>
    <row r="9036" customFormat="false" ht="15.75" hidden="false" customHeight="false" outlineLevel="0" collapsed="false">
      <c r="A9036" s="7" t="n">
        <v>9035</v>
      </c>
      <c r="B9036" s="19" t="s">
        <v>1372</v>
      </c>
      <c r="C9036" s="26" t="n">
        <v>190090920001</v>
      </c>
      <c r="D9036" s="35" t="s">
        <v>1015</v>
      </c>
      <c r="E9036" s="19" t="s">
        <v>241</v>
      </c>
    </row>
    <row r="9037" customFormat="false" ht="15.75" hidden="false" customHeight="false" outlineLevel="0" collapsed="false">
      <c r="A9037" s="7" t="n">
        <v>9036</v>
      </c>
      <c r="B9037" s="19" t="s">
        <v>1372</v>
      </c>
      <c r="C9037" s="26" t="n">
        <v>190090920002</v>
      </c>
      <c r="D9037" s="35" t="s">
        <v>8774</v>
      </c>
      <c r="E9037" s="19" t="s">
        <v>304</v>
      </c>
    </row>
    <row r="9038" customFormat="false" ht="15.75" hidden="false" customHeight="false" outlineLevel="0" collapsed="false">
      <c r="A9038" s="7" t="n">
        <v>9037</v>
      </c>
      <c r="B9038" s="19" t="s">
        <v>1372</v>
      </c>
      <c r="C9038" s="26" t="n">
        <v>190090920003</v>
      </c>
      <c r="D9038" s="35" t="s">
        <v>954</v>
      </c>
      <c r="E9038" s="19" t="s">
        <v>1071</v>
      </c>
    </row>
    <row r="9039" customFormat="false" ht="15.75" hidden="false" customHeight="false" outlineLevel="0" collapsed="false">
      <c r="A9039" s="7" t="n">
        <v>9038</v>
      </c>
      <c r="B9039" s="19" t="s">
        <v>1372</v>
      </c>
      <c r="C9039" s="26" t="n">
        <v>190090920004</v>
      </c>
      <c r="D9039" s="35" t="s">
        <v>3506</v>
      </c>
      <c r="E9039" s="19" t="s">
        <v>752</v>
      </c>
    </row>
    <row r="9040" customFormat="false" ht="15.75" hidden="false" customHeight="false" outlineLevel="0" collapsed="false">
      <c r="A9040" s="7" t="n">
        <v>9039</v>
      </c>
      <c r="B9040" s="19" t="s">
        <v>1372</v>
      </c>
      <c r="C9040" s="26" t="n">
        <v>190090920005</v>
      </c>
      <c r="D9040" s="35" t="s">
        <v>897</v>
      </c>
      <c r="E9040" s="19" t="s">
        <v>418</v>
      </c>
    </row>
    <row r="9041" customFormat="false" ht="15.75" hidden="false" customHeight="false" outlineLevel="0" collapsed="false">
      <c r="A9041" s="7" t="n">
        <v>9040</v>
      </c>
      <c r="B9041" s="19" t="s">
        <v>1372</v>
      </c>
      <c r="C9041" s="26" t="n">
        <v>190090920006</v>
      </c>
      <c r="D9041" s="35" t="s">
        <v>605</v>
      </c>
      <c r="E9041" s="19" t="s">
        <v>329</v>
      </c>
    </row>
    <row r="9042" customFormat="false" ht="15.75" hidden="false" customHeight="false" outlineLevel="0" collapsed="false">
      <c r="A9042" s="7" t="n">
        <v>9041</v>
      </c>
      <c r="B9042" s="19" t="s">
        <v>1372</v>
      </c>
      <c r="C9042" s="26" t="n">
        <v>190090920007</v>
      </c>
      <c r="D9042" s="35" t="s">
        <v>204</v>
      </c>
      <c r="E9042" s="19" t="s">
        <v>174</v>
      </c>
    </row>
    <row r="9043" customFormat="false" ht="47.25" hidden="false" customHeight="false" outlineLevel="0" collapsed="false">
      <c r="A9043" s="7" t="n">
        <v>9042</v>
      </c>
      <c r="B9043" s="19" t="s">
        <v>7670</v>
      </c>
      <c r="C9043" s="26" t="n">
        <v>190091020001</v>
      </c>
      <c r="D9043" s="35" t="s">
        <v>518</v>
      </c>
      <c r="E9043" s="19" t="s">
        <v>657</v>
      </c>
    </row>
    <row r="9044" customFormat="false" ht="47.25" hidden="false" customHeight="false" outlineLevel="0" collapsed="false">
      <c r="A9044" s="7" t="n">
        <v>9043</v>
      </c>
      <c r="B9044" s="19" t="s">
        <v>7670</v>
      </c>
      <c r="C9044" s="26" t="n">
        <v>190091020002</v>
      </c>
      <c r="D9044" s="35" t="s">
        <v>616</v>
      </c>
      <c r="E9044" s="19" t="s">
        <v>8962</v>
      </c>
    </row>
    <row r="9045" customFormat="false" ht="47.25" hidden="false" customHeight="false" outlineLevel="0" collapsed="false">
      <c r="A9045" s="7" t="n">
        <v>9044</v>
      </c>
      <c r="B9045" s="19" t="s">
        <v>7670</v>
      </c>
      <c r="C9045" s="26" t="n">
        <v>190091020003</v>
      </c>
      <c r="D9045" s="35" t="s">
        <v>1448</v>
      </c>
      <c r="E9045" s="19" t="s">
        <v>5781</v>
      </c>
    </row>
    <row r="9046" customFormat="false" ht="47.25" hidden="false" customHeight="false" outlineLevel="0" collapsed="false">
      <c r="A9046" s="7" t="n">
        <v>9045</v>
      </c>
      <c r="B9046" s="19" t="s">
        <v>7670</v>
      </c>
      <c r="C9046" s="26" t="n">
        <v>190091020004</v>
      </c>
      <c r="D9046" s="35" t="s">
        <v>18</v>
      </c>
      <c r="E9046" s="19" t="s">
        <v>2908</v>
      </c>
    </row>
    <row r="9047" customFormat="false" ht="47.25" hidden="false" customHeight="false" outlineLevel="0" collapsed="false">
      <c r="A9047" s="7" t="n">
        <v>9046</v>
      </c>
      <c r="B9047" s="19" t="s">
        <v>7670</v>
      </c>
      <c r="C9047" s="26" t="n">
        <v>190091020005</v>
      </c>
      <c r="D9047" s="35" t="s">
        <v>325</v>
      </c>
      <c r="E9047" s="19" t="s">
        <v>8963</v>
      </c>
    </row>
    <row r="9048" customFormat="false" ht="47.25" hidden="false" customHeight="false" outlineLevel="0" collapsed="false">
      <c r="A9048" s="7" t="n">
        <v>9047</v>
      </c>
      <c r="B9048" s="19" t="s">
        <v>7670</v>
      </c>
      <c r="C9048" s="26" t="n">
        <v>190091020006</v>
      </c>
      <c r="D9048" s="35" t="s">
        <v>337</v>
      </c>
      <c r="E9048" s="19" t="s">
        <v>354</v>
      </c>
    </row>
    <row r="9049" customFormat="false" ht="47.25" hidden="false" customHeight="false" outlineLevel="0" collapsed="false">
      <c r="A9049" s="7" t="n">
        <v>9048</v>
      </c>
      <c r="B9049" s="19" t="s">
        <v>7670</v>
      </c>
      <c r="C9049" s="26" t="n">
        <v>190091020007</v>
      </c>
      <c r="D9049" s="35" t="s">
        <v>3279</v>
      </c>
      <c r="E9049" s="19" t="s">
        <v>5724</v>
      </c>
    </row>
    <row r="9050" customFormat="false" ht="47.25" hidden="false" customHeight="false" outlineLevel="0" collapsed="false">
      <c r="A9050" s="7" t="n">
        <v>9049</v>
      </c>
      <c r="B9050" s="19" t="s">
        <v>7670</v>
      </c>
      <c r="C9050" s="26" t="n">
        <v>190091020008</v>
      </c>
      <c r="D9050" s="35" t="s">
        <v>871</v>
      </c>
      <c r="E9050" s="19" t="s">
        <v>225</v>
      </c>
    </row>
    <row r="9051" customFormat="false" ht="47.25" hidden="false" customHeight="false" outlineLevel="0" collapsed="false">
      <c r="A9051" s="7" t="n">
        <v>9050</v>
      </c>
      <c r="B9051" s="19" t="s">
        <v>7670</v>
      </c>
      <c r="C9051" s="26" t="n">
        <v>190091020009</v>
      </c>
      <c r="D9051" s="35" t="s">
        <v>5085</v>
      </c>
      <c r="E9051" s="19" t="s">
        <v>381</v>
      </c>
    </row>
    <row r="9052" customFormat="false" ht="47.25" hidden="false" customHeight="false" outlineLevel="0" collapsed="false">
      <c r="A9052" s="7" t="n">
        <v>9051</v>
      </c>
      <c r="B9052" s="19" t="s">
        <v>7670</v>
      </c>
      <c r="C9052" s="26" t="n">
        <v>190091020010</v>
      </c>
      <c r="D9052" s="35" t="s">
        <v>6280</v>
      </c>
      <c r="E9052" s="19" t="s">
        <v>6281</v>
      </c>
    </row>
    <row r="9053" customFormat="false" ht="47.25" hidden="false" customHeight="false" outlineLevel="0" collapsed="false">
      <c r="A9053" s="7" t="n">
        <v>9052</v>
      </c>
      <c r="B9053" s="19" t="s">
        <v>7670</v>
      </c>
      <c r="C9053" s="26" t="n">
        <v>190091020011</v>
      </c>
      <c r="D9053" s="35" t="s">
        <v>8964</v>
      </c>
      <c r="E9053" s="19" t="s">
        <v>8965</v>
      </c>
    </row>
    <row r="9054" customFormat="false" ht="47.25" hidden="false" customHeight="false" outlineLevel="0" collapsed="false">
      <c r="A9054" s="7" t="n">
        <v>9053</v>
      </c>
      <c r="B9054" s="19" t="s">
        <v>7670</v>
      </c>
      <c r="C9054" s="26" t="n">
        <v>190091020012</v>
      </c>
      <c r="D9054" s="35" t="s">
        <v>8966</v>
      </c>
      <c r="E9054" s="19" t="s">
        <v>354</v>
      </c>
    </row>
    <row r="9055" customFormat="false" ht="47.25" hidden="false" customHeight="false" outlineLevel="0" collapsed="false">
      <c r="A9055" s="7" t="n">
        <v>9054</v>
      </c>
      <c r="B9055" s="19" t="s">
        <v>7670</v>
      </c>
      <c r="C9055" s="26" t="n">
        <v>190091020013</v>
      </c>
      <c r="D9055" s="35" t="s">
        <v>8967</v>
      </c>
      <c r="E9055" s="19" t="s">
        <v>8968</v>
      </c>
    </row>
    <row r="9056" customFormat="false" ht="47.25" hidden="false" customHeight="false" outlineLevel="0" collapsed="false">
      <c r="A9056" s="7" t="n">
        <v>9055</v>
      </c>
      <c r="B9056" s="19" t="s">
        <v>7670</v>
      </c>
      <c r="C9056" s="26" t="n">
        <v>190091020014</v>
      </c>
      <c r="D9056" s="35" t="s">
        <v>8969</v>
      </c>
      <c r="E9056" s="19" t="s">
        <v>8580</v>
      </c>
    </row>
    <row r="9057" customFormat="false" ht="47.25" hidden="false" customHeight="false" outlineLevel="0" collapsed="false">
      <c r="A9057" s="7" t="n">
        <v>9056</v>
      </c>
      <c r="B9057" s="19" t="s">
        <v>7670</v>
      </c>
      <c r="C9057" s="26" t="n">
        <v>190091020015</v>
      </c>
      <c r="D9057" s="35" t="s">
        <v>8970</v>
      </c>
      <c r="E9057" s="19" t="s">
        <v>867</v>
      </c>
    </row>
    <row r="9058" customFormat="false" ht="47.25" hidden="false" customHeight="false" outlineLevel="0" collapsed="false">
      <c r="A9058" s="7" t="n">
        <v>9057</v>
      </c>
      <c r="B9058" s="19" t="s">
        <v>7670</v>
      </c>
      <c r="C9058" s="26" t="n">
        <v>190091020016</v>
      </c>
      <c r="D9058" s="35" t="s">
        <v>8971</v>
      </c>
      <c r="E9058" s="19" t="s">
        <v>310</v>
      </c>
    </row>
    <row r="9059" customFormat="false" ht="47.25" hidden="false" customHeight="false" outlineLevel="0" collapsed="false">
      <c r="A9059" s="7" t="n">
        <v>9058</v>
      </c>
      <c r="B9059" s="19" t="s">
        <v>7670</v>
      </c>
      <c r="C9059" s="26" t="n">
        <v>190091020017</v>
      </c>
      <c r="D9059" s="35" t="s">
        <v>8972</v>
      </c>
      <c r="E9059" s="19" t="s">
        <v>8973</v>
      </c>
    </row>
    <row r="9060" customFormat="false" ht="47.25" hidden="false" customHeight="false" outlineLevel="0" collapsed="false">
      <c r="A9060" s="7" t="n">
        <v>9059</v>
      </c>
      <c r="B9060" s="19" t="s">
        <v>7670</v>
      </c>
      <c r="C9060" s="26" t="n">
        <v>190091020018</v>
      </c>
      <c r="D9060" s="35" t="s">
        <v>186</v>
      </c>
      <c r="E9060" s="19" t="s">
        <v>3230</v>
      </c>
    </row>
    <row r="9061" customFormat="false" ht="47.25" hidden="false" customHeight="false" outlineLevel="0" collapsed="false">
      <c r="A9061" s="7" t="n">
        <v>9060</v>
      </c>
      <c r="B9061" s="19" t="s">
        <v>7670</v>
      </c>
      <c r="C9061" s="26" t="n">
        <v>190091020019</v>
      </c>
      <c r="D9061" s="35" t="s">
        <v>8974</v>
      </c>
      <c r="E9061" s="19" t="s">
        <v>8975</v>
      </c>
    </row>
    <row r="9062" customFormat="false" ht="31.5" hidden="false" customHeight="false" outlineLevel="0" collapsed="false">
      <c r="A9062" s="7" t="n">
        <v>9061</v>
      </c>
      <c r="B9062" s="19" t="s">
        <v>7783</v>
      </c>
      <c r="C9062" s="26" t="n">
        <v>190091520001</v>
      </c>
      <c r="D9062" s="35" t="s">
        <v>518</v>
      </c>
      <c r="E9062" s="19" t="s">
        <v>5449</v>
      </c>
    </row>
    <row r="9063" customFormat="false" ht="31.5" hidden="false" customHeight="false" outlineLevel="0" collapsed="false">
      <c r="A9063" s="7" t="n">
        <v>9062</v>
      </c>
      <c r="B9063" s="19" t="s">
        <v>7783</v>
      </c>
      <c r="C9063" s="26" t="n">
        <v>190091520002</v>
      </c>
      <c r="D9063" s="35" t="s">
        <v>316</v>
      </c>
      <c r="E9063" s="19" t="s">
        <v>6490</v>
      </c>
    </row>
    <row r="9064" customFormat="false" ht="31.5" hidden="false" customHeight="false" outlineLevel="0" collapsed="false">
      <c r="A9064" s="7" t="n">
        <v>9063</v>
      </c>
      <c r="B9064" s="19" t="s">
        <v>7783</v>
      </c>
      <c r="C9064" s="26" t="n">
        <v>190091520003</v>
      </c>
      <c r="D9064" s="35" t="s">
        <v>316</v>
      </c>
      <c r="E9064" s="19" t="s">
        <v>581</v>
      </c>
    </row>
    <row r="9065" customFormat="false" ht="31.5" hidden="false" customHeight="false" outlineLevel="0" collapsed="false">
      <c r="A9065" s="7" t="n">
        <v>9064</v>
      </c>
      <c r="B9065" s="19" t="s">
        <v>7783</v>
      </c>
      <c r="C9065" s="26" t="n">
        <v>190091520004</v>
      </c>
      <c r="D9065" s="35" t="s">
        <v>8976</v>
      </c>
      <c r="E9065" s="19" t="s">
        <v>1307</v>
      </c>
    </row>
    <row r="9066" customFormat="false" ht="31.5" hidden="false" customHeight="false" outlineLevel="0" collapsed="false">
      <c r="A9066" s="7" t="n">
        <v>9065</v>
      </c>
      <c r="B9066" s="19" t="s">
        <v>7783</v>
      </c>
      <c r="C9066" s="26" t="n">
        <v>190091520005</v>
      </c>
      <c r="D9066" s="35" t="s">
        <v>8552</v>
      </c>
      <c r="E9066" s="19" t="s">
        <v>674</v>
      </c>
    </row>
    <row r="9067" customFormat="false" ht="31.5" hidden="false" customHeight="false" outlineLevel="0" collapsed="false">
      <c r="A9067" s="7" t="n">
        <v>9066</v>
      </c>
      <c r="B9067" s="19" t="s">
        <v>7783</v>
      </c>
      <c r="C9067" s="26" t="n">
        <v>190091520006</v>
      </c>
      <c r="D9067" s="35" t="s">
        <v>2887</v>
      </c>
      <c r="E9067" s="19" t="s">
        <v>334</v>
      </c>
    </row>
    <row r="9068" customFormat="false" ht="31.5" hidden="false" customHeight="false" outlineLevel="0" collapsed="false">
      <c r="A9068" s="7" t="n">
        <v>9067</v>
      </c>
      <c r="B9068" s="19" t="s">
        <v>7783</v>
      </c>
      <c r="C9068" s="26" t="n">
        <v>190091520007</v>
      </c>
      <c r="D9068" s="35" t="s">
        <v>350</v>
      </c>
      <c r="E9068" s="19" t="s">
        <v>615</v>
      </c>
    </row>
    <row r="9069" customFormat="false" ht="31.5" hidden="false" customHeight="false" outlineLevel="0" collapsed="false">
      <c r="A9069" s="7" t="n">
        <v>9068</v>
      </c>
      <c r="B9069" s="19" t="s">
        <v>7783</v>
      </c>
      <c r="C9069" s="26" t="n">
        <v>190091520008</v>
      </c>
      <c r="D9069" s="35" t="s">
        <v>350</v>
      </c>
      <c r="E9069" s="19" t="s">
        <v>752</v>
      </c>
    </row>
    <row r="9070" customFormat="false" ht="31.5" hidden="false" customHeight="false" outlineLevel="0" collapsed="false">
      <c r="A9070" s="7" t="n">
        <v>9069</v>
      </c>
      <c r="B9070" s="19" t="s">
        <v>7783</v>
      </c>
      <c r="C9070" s="26" t="n">
        <v>190091520009</v>
      </c>
      <c r="D9070" s="35" t="s">
        <v>8977</v>
      </c>
      <c r="E9070" s="19" t="s">
        <v>6638</v>
      </c>
    </row>
    <row r="9071" customFormat="false" ht="31.5" hidden="false" customHeight="false" outlineLevel="0" collapsed="false">
      <c r="A9071" s="7" t="n">
        <v>9070</v>
      </c>
      <c r="B9071" s="19" t="s">
        <v>7783</v>
      </c>
      <c r="C9071" s="26" t="n">
        <v>190091520010</v>
      </c>
      <c r="D9071" s="35" t="s">
        <v>8978</v>
      </c>
      <c r="E9071" s="19" t="s">
        <v>3213</v>
      </c>
    </row>
    <row r="9072" customFormat="false" ht="31.5" hidden="false" customHeight="false" outlineLevel="0" collapsed="false">
      <c r="A9072" s="7" t="n">
        <v>9071</v>
      </c>
      <c r="B9072" s="19" t="s">
        <v>7783</v>
      </c>
      <c r="C9072" s="26" t="n">
        <v>190091520011</v>
      </c>
      <c r="D9072" s="35" t="s">
        <v>165</v>
      </c>
      <c r="E9072" s="19" t="s">
        <v>541</v>
      </c>
    </row>
    <row r="9073" customFormat="false" ht="31.5" hidden="false" customHeight="false" outlineLevel="0" collapsed="false">
      <c r="A9073" s="7" t="n">
        <v>9072</v>
      </c>
      <c r="B9073" s="19" t="s">
        <v>7783</v>
      </c>
      <c r="C9073" s="26" t="n">
        <v>190091520012</v>
      </c>
      <c r="D9073" s="35" t="s">
        <v>8979</v>
      </c>
      <c r="E9073" s="19" t="s">
        <v>70</v>
      </c>
    </row>
    <row r="9074" customFormat="false" ht="31.5" hidden="false" customHeight="false" outlineLevel="0" collapsed="false">
      <c r="A9074" s="7" t="n">
        <v>9073</v>
      </c>
      <c r="B9074" s="19" t="s">
        <v>7783</v>
      </c>
      <c r="C9074" s="26" t="n">
        <v>190091520013</v>
      </c>
      <c r="D9074" s="35" t="s">
        <v>8980</v>
      </c>
      <c r="E9074" s="19" t="s">
        <v>369</v>
      </c>
    </row>
    <row r="9075" customFormat="false" ht="15.75" hidden="false" customHeight="false" outlineLevel="0" collapsed="false">
      <c r="A9075" s="7" t="n">
        <v>9074</v>
      </c>
      <c r="B9075" s="19" t="s">
        <v>612</v>
      </c>
      <c r="C9075" s="26" t="n">
        <v>190091720001</v>
      </c>
      <c r="D9075" s="35" t="s">
        <v>518</v>
      </c>
      <c r="E9075" s="19" t="s">
        <v>8981</v>
      </c>
    </row>
    <row r="9076" customFormat="false" ht="15.75" hidden="false" customHeight="false" outlineLevel="0" collapsed="false">
      <c r="A9076" s="7" t="n">
        <v>9075</v>
      </c>
      <c r="B9076" s="19" t="s">
        <v>612</v>
      </c>
      <c r="C9076" s="26" t="n">
        <v>190091720002</v>
      </c>
      <c r="D9076" s="35" t="s">
        <v>6606</v>
      </c>
      <c r="E9076" s="19" t="s">
        <v>210</v>
      </c>
    </row>
    <row r="9077" customFormat="false" ht="15.75" hidden="false" customHeight="false" outlineLevel="0" collapsed="false">
      <c r="A9077" s="7" t="n">
        <v>9076</v>
      </c>
      <c r="B9077" s="19" t="s">
        <v>612</v>
      </c>
      <c r="C9077" s="26" t="n">
        <v>190091720003</v>
      </c>
      <c r="D9077" s="35" t="s">
        <v>3565</v>
      </c>
      <c r="E9077" s="19" t="s">
        <v>8982</v>
      </c>
    </row>
    <row r="9078" customFormat="false" ht="31.5" hidden="false" customHeight="false" outlineLevel="0" collapsed="false">
      <c r="A9078" s="7" t="n">
        <v>9077</v>
      </c>
      <c r="B9078" s="19" t="s">
        <v>612</v>
      </c>
      <c r="C9078" s="26" t="n">
        <v>190091720004</v>
      </c>
      <c r="D9078" s="35" t="s">
        <v>8983</v>
      </c>
      <c r="E9078" s="19" t="s">
        <v>8984</v>
      </c>
    </row>
    <row r="9079" customFormat="false" ht="15.75" hidden="false" customHeight="false" outlineLevel="0" collapsed="false">
      <c r="A9079" s="7" t="n">
        <v>9078</v>
      </c>
      <c r="B9079" s="19" t="s">
        <v>612</v>
      </c>
      <c r="C9079" s="26" t="n">
        <v>190091720005</v>
      </c>
      <c r="D9079" s="35" t="s">
        <v>87</v>
      </c>
      <c r="E9079" s="19" t="s">
        <v>968</v>
      </c>
    </row>
    <row r="9080" customFormat="false" ht="31.5" hidden="false" customHeight="false" outlineLevel="0" collapsed="false">
      <c r="A9080" s="7" t="n">
        <v>9079</v>
      </c>
      <c r="B9080" s="19" t="s">
        <v>612</v>
      </c>
      <c r="C9080" s="26" t="n">
        <v>190091720006</v>
      </c>
      <c r="D9080" s="35" t="s">
        <v>8985</v>
      </c>
      <c r="E9080" s="19" t="s">
        <v>8986</v>
      </c>
    </row>
    <row r="9081" customFormat="false" ht="15.75" hidden="false" customHeight="false" outlineLevel="0" collapsed="false">
      <c r="A9081" s="7" t="n">
        <v>9080</v>
      </c>
      <c r="B9081" s="19" t="s">
        <v>612</v>
      </c>
      <c r="C9081" s="26" t="n">
        <v>190091720007</v>
      </c>
      <c r="D9081" s="35" t="s">
        <v>8987</v>
      </c>
      <c r="E9081" s="19" t="s">
        <v>418</v>
      </c>
    </row>
    <row r="9082" customFormat="false" ht="31.5" hidden="false" customHeight="false" outlineLevel="0" collapsed="false">
      <c r="A9082" s="7" t="n">
        <v>9081</v>
      </c>
      <c r="B9082" s="19" t="s">
        <v>612</v>
      </c>
      <c r="C9082" s="26" t="n">
        <v>190091720008</v>
      </c>
      <c r="D9082" s="35" t="s">
        <v>8988</v>
      </c>
      <c r="E9082" s="19" t="s">
        <v>8989</v>
      </c>
    </row>
    <row r="9083" customFormat="false" ht="15.75" hidden="false" customHeight="false" outlineLevel="0" collapsed="false">
      <c r="A9083" s="7" t="n">
        <v>9082</v>
      </c>
      <c r="B9083" s="19" t="s">
        <v>612</v>
      </c>
      <c r="C9083" s="26" t="n">
        <v>190091720009</v>
      </c>
      <c r="D9083" s="35" t="s">
        <v>8592</v>
      </c>
      <c r="E9083" s="19" t="s">
        <v>295</v>
      </c>
    </row>
    <row r="9084" customFormat="false" ht="31.5" hidden="false" customHeight="false" outlineLevel="0" collapsed="false">
      <c r="A9084" s="7" t="n">
        <v>9083</v>
      </c>
      <c r="B9084" s="19" t="s">
        <v>612</v>
      </c>
      <c r="C9084" s="26" t="n">
        <v>190091720010</v>
      </c>
      <c r="D9084" s="35" t="s">
        <v>811</v>
      </c>
      <c r="E9084" s="19" t="s">
        <v>8990</v>
      </c>
    </row>
    <row r="9085" customFormat="false" ht="15.75" hidden="false" customHeight="false" outlineLevel="0" collapsed="false">
      <c r="A9085" s="7" t="n">
        <v>9084</v>
      </c>
      <c r="B9085" s="19" t="s">
        <v>612</v>
      </c>
      <c r="C9085" s="26" t="n">
        <v>190091720011</v>
      </c>
      <c r="D9085" s="35" t="s">
        <v>811</v>
      </c>
      <c r="E9085" s="19" t="s">
        <v>210</v>
      </c>
    </row>
    <row r="9086" customFormat="false" ht="15.75" hidden="false" customHeight="false" outlineLevel="0" collapsed="false">
      <c r="A9086" s="7" t="n">
        <v>9085</v>
      </c>
      <c r="B9086" s="19" t="s">
        <v>612</v>
      </c>
      <c r="C9086" s="26" t="n">
        <v>190091720012</v>
      </c>
      <c r="D9086" s="35" t="s">
        <v>8991</v>
      </c>
      <c r="E9086" s="19" t="s">
        <v>8992</v>
      </c>
    </row>
    <row r="9087" customFormat="false" ht="15.75" hidden="false" customHeight="false" outlineLevel="0" collapsed="false">
      <c r="A9087" s="7" t="n">
        <v>9086</v>
      </c>
      <c r="B9087" s="19" t="s">
        <v>612</v>
      </c>
      <c r="C9087" s="26" t="n">
        <v>190091720013</v>
      </c>
      <c r="D9087" s="35" t="s">
        <v>8993</v>
      </c>
      <c r="E9087" s="19" t="s">
        <v>560</v>
      </c>
    </row>
    <row r="9088" customFormat="false" ht="15.75" hidden="false" customHeight="false" outlineLevel="0" collapsed="false">
      <c r="A9088" s="7" t="n">
        <v>9087</v>
      </c>
      <c r="B9088" s="19" t="s">
        <v>612</v>
      </c>
      <c r="C9088" s="26" t="n">
        <v>190091720014</v>
      </c>
      <c r="D9088" s="35" t="s">
        <v>5038</v>
      </c>
      <c r="E9088" s="19" t="s">
        <v>781</v>
      </c>
    </row>
    <row r="9089" customFormat="false" ht="15.75" hidden="false" customHeight="false" outlineLevel="0" collapsed="false">
      <c r="A9089" s="7" t="n">
        <v>9088</v>
      </c>
      <c r="B9089" s="19" t="s">
        <v>612</v>
      </c>
      <c r="C9089" s="26" t="n">
        <v>190091720015</v>
      </c>
      <c r="D9089" s="35" t="s">
        <v>211</v>
      </c>
      <c r="E9089" s="19" t="s">
        <v>49</v>
      </c>
    </row>
    <row r="9090" customFormat="false" ht="15.75" hidden="false" customHeight="false" outlineLevel="0" collapsed="false">
      <c r="A9090" s="7" t="n">
        <v>9089</v>
      </c>
      <c r="B9090" s="25" t="s">
        <v>313</v>
      </c>
      <c r="C9090" s="33" t="n">
        <v>210090700001</v>
      </c>
      <c r="D9090" s="25" t="s">
        <v>4140</v>
      </c>
      <c r="E9090" s="25" t="s">
        <v>8994</v>
      </c>
    </row>
    <row r="9091" customFormat="false" ht="15.75" hidden="false" customHeight="false" outlineLevel="0" collapsed="false">
      <c r="A9091" s="7" t="n">
        <v>9090</v>
      </c>
      <c r="B9091" s="25" t="s">
        <v>313</v>
      </c>
      <c r="C9091" s="33" t="n">
        <v>210090700002</v>
      </c>
      <c r="D9091" s="25" t="s">
        <v>8995</v>
      </c>
      <c r="E9091" s="25" t="s">
        <v>93</v>
      </c>
    </row>
    <row r="9092" customFormat="false" ht="15.75" hidden="false" customHeight="false" outlineLevel="0" collapsed="false">
      <c r="A9092" s="7" t="n">
        <v>9091</v>
      </c>
      <c r="B9092" s="25" t="s">
        <v>313</v>
      </c>
      <c r="C9092" s="33" t="n">
        <v>210090700003</v>
      </c>
      <c r="D9092" s="25" t="s">
        <v>8397</v>
      </c>
      <c r="E9092" s="25" t="s">
        <v>756</v>
      </c>
    </row>
    <row r="9093" customFormat="false" ht="15.75" hidden="false" customHeight="false" outlineLevel="0" collapsed="false">
      <c r="A9093" s="7" t="n">
        <v>9092</v>
      </c>
      <c r="B9093" s="25" t="s">
        <v>313</v>
      </c>
      <c r="C9093" s="33" t="n">
        <v>210090700004</v>
      </c>
      <c r="D9093" s="25" t="s">
        <v>8996</v>
      </c>
      <c r="E9093" s="25" t="s">
        <v>3194</v>
      </c>
    </row>
    <row r="9094" customFormat="false" ht="15.75" hidden="false" customHeight="false" outlineLevel="0" collapsed="false">
      <c r="A9094" s="7" t="n">
        <v>9093</v>
      </c>
      <c r="B9094" s="25" t="s">
        <v>313</v>
      </c>
      <c r="C9094" s="33" t="n">
        <v>210090700005</v>
      </c>
      <c r="D9094" s="25" t="s">
        <v>518</v>
      </c>
      <c r="E9094" s="25" t="s">
        <v>51</v>
      </c>
    </row>
    <row r="9095" customFormat="false" ht="15.75" hidden="false" customHeight="false" outlineLevel="0" collapsed="false">
      <c r="A9095" s="7" t="n">
        <v>9094</v>
      </c>
      <c r="B9095" s="25" t="s">
        <v>313</v>
      </c>
      <c r="C9095" s="33" t="n">
        <v>210090700006</v>
      </c>
      <c r="D9095" s="25" t="s">
        <v>518</v>
      </c>
      <c r="E9095" s="25" t="s">
        <v>1176</v>
      </c>
    </row>
    <row r="9096" customFormat="false" ht="31.5" hidden="false" customHeight="false" outlineLevel="0" collapsed="false">
      <c r="A9096" s="7" t="n">
        <v>9095</v>
      </c>
      <c r="B9096" s="25" t="s">
        <v>313</v>
      </c>
      <c r="C9096" s="33" t="n">
        <v>210090700007</v>
      </c>
      <c r="D9096" s="25" t="s">
        <v>8997</v>
      </c>
      <c r="E9096" s="25" t="s">
        <v>27</v>
      </c>
    </row>
    <row r="9097" customFormat="false" ht="31.5" hidden="false" customHeight="false" outlineLevel="0" collapsed="false">
      <c r="A9097" s="7" t="n">
        <v>9096</v>
      </c>
      <c r="B9097" s="25" t="s">
        <v>313</v>
      </c>
      <c r="C9097" s="33" t="n">
        <v>210090700008</v>
      </c>
      <c r="D9097" s="25" t="s">
        <v>8998</v>
      </c>
      <c r="E9097" s="25" t="s">
        <v>303</v>
      </c>
    </row>
    <row r="9098" customFormat="false" ht="15.75" hidden="false" customHeight="false" outlineLevel="0" collapsed="false">
      <c r="A9098" s="7" t="n">
        <v>9097</v>
      </c>
      <c r="B9098" s="25" t="s">
        <v>313</v>
      </c>
      <c r="C9098" s="33" t="n">
        <v>210090700009</v>
      </c>
      <c r="D9098" s="25" t="s">
        <v>6602</v>
      </c>
      <c r="E9098" s="25" t="s">
        <v>8999</v>
      </c>
    </row>
    <row r="9099" customFormat="false" ht="15.75" hidden="false" customHeight="false" outlineLevel="0" collapsed="false">
      <c r="A9099" s="7" t="n">
        <v>9098</v>
      </c>
      <c r="B9099" s="25" t="s">
        <v>313</v>
      </c>
      <c r="C9099" s="33" t="n">
        <v>210090700010</v>
      </c>
      <c r="D9099" s="25" t="s">
        <v>316</v>
      </c>
      <c r="E9099" s="25" t="s">
        <v>68</v>
      </c>
    </row>
    <row r="9100" customFormat="false" ht="15.75" hidden="false" customHeight="false" outlineLevel="0" collapsed="false">
      <c r="A9100" s="7" t="n">
        <v>9099</v>
      </c>
      <c r="B9100" s="25" t="s">
        <v>313</v>
      </c>
      <c r="C9100" s="33" t="n">
        <v>210090700011</v>
      </c>
      <c r="D9100" s="25" t="s">
        <v>9000</v>
      </c>
      <c r="E9100" s="25" t="s">
        <v>9001</v>
      </c>
    </row>
    <row r="9101" customFormat="false" ht="15.75" hidden="false" customHeight="false" outlineLevel="0" collapsed="false">
      <c r="A9101" s="7" t="n">
        <v>9100</v>
      </c>
      <c r="B9101" s="25" t="s">
        <v>313</v>
      </c>
      <c r="C9101" s="33" t="n">
        <v>210090700012</v>
      </c>
      <c r="D9101" s="25" t="s">
        <v>9002</v>
      </c>
      <c r="E9101" s="25" t="s">
        <v>510</v>
      </c>
    </row>
    <row r="9102" customFormat="false" ht="15.75" hidden="false" customHeight="false" outlineLevel="0" collapsed="false">
      <c r="A9102" s="7" t="n">
        <v>9101</v>
      </c>
      <c r="B9102" s="25" t="s">
        <v>313</v>
      </c>
      <c r="C9102" s="33" t="n">
        <v>210090700013</v>
      </c>
      <c r="D9102" s="25" t="s">
        <v>3519</v>
      </c>
      <c r="E9102" s="25" t="s">
        <v>510</v>
      </c>
    </row>
    <row r="9103" customFormat="false" ht="15.75" hidden="false" customHeight="false" outlineLevel="0" collapsed="false">
      <c r="A9103" s="7" t="n">
        <v>9102</v>
      </c>
      <c r="B9103" s="25" t="s">
        <v>313</v>
      </c>
      <c r="C9103" s="33" t="n">
        <v>210090700014</v>
      </c>
      <c r="D9103" s="25" t="s">
        <v>522</v>
      </c>
      <c r="E9103" s="25" t="s">
        <v>271</v>
      </c>
    </row>
    <row r="9104" customFormat="false" ht="15.75" hidden="false" customHeight="false" outlineLevel="0" collapsed="false">
      <c r="A9104" s="7" t="n">
        <v>9103</v>
      </c>
      <c r="B9104" s="25" t="s">
        <v>313</v>
      </c>
      <c r="C9104" s="33" t="n">
        <v>210090700015</v>
      </c>
      <c r="D9104" s="25" t="s">
        <v>2513</v>
      </c>
      <c r="E9104" s="25" t="s">
        <v>238</v>
      </c>
    </row>
    <row r="9105" customFormat="false" ht="15.75" hidden="false" customHeight="false" outlineLevel="0" collapsed="false">
      <c r="A9105" s="7" t="n">
        <v>9104</v>
      </c>
      <c r="B9105" s="25" t="s">
        <v>313</v>
      </c>
      <c r="C9105" s="33" t="n">
        <v>210090700016</v>
      </c>
      <c r="D9105" s="25" t="s">
        <v>324</v>
      </c>
      <c r="E9105" s="25" t="s">
        <v>835</v>
      </c>
    </row>
    <row r="9106" customFormat="false" ht="15.75" hidden="false" customHeight="false" outlineLevel="0" collapsed="false">
      <c r="A9106" s="7" t="n">
        <v>9105</v>
      </c>
      <c r="B9106" s="25" t="s">
        <v>313</v>
      </c>
      <c r="C9106" s="33" t="n">
        <v>210090700017</v>
      </c>
      <c r="D9106" s="25" t="s">
        <v>18</v>
      </c>
      <c r="E9106" s="25" t="s">
        <v>8111</v>
      </c>
    </row>
    <row r="9107" customFormat="false" ht="15.75" hidden="false" customHeight="false" outlineLevel="0" collapsed="false">
      <c r="A9107" s="7" t="n">
        <v>9106</v>
      </c>
      <c r="B9107" s="25" t="s">
        <v>313</v>
      </c>
      <c r="C9107" s="33" t="n">
        <v>210090700018</v>
      </c>
      <c r="D9107" s="25" t="s">
        <v>22</v>
      </c>
      <c r="E9107" s="25" t="s">
        <v>280</v>
      </c>
    </row>
    <row r="9108" customFormat="false" ht="15.75" hidden="false" customHeight="false" outlineLevel="0" collapsed="false">
      <c r="A9108" s="7" t="n">
        <v>9107</v>
      </c>
      <c r="B9108" s="25" t="s">
        <v>313</v>
      </c>
      <c r="C9108" s="33" t="n">
        <v>210090700019</v>
      </c>
      <c r="D9108" s="25" t="s">
        <v>22</v>
      </c>
      <c r="E9108" s="25" t="s">
        <v>2873</v>
      </c>
    </row>
    <row r="9109" customFormat="false" ht="15.75" hidden="false" customHeight="false" outlineLevel="0" collapsed="false">
      <c r="A9109" s="7" t="n">
        <v>9108</v>
      </c>
      <c r="B9109" s="25" t="s">
        <v>313</v>
      </c>
      <c r="C9109" s="33" t="n">
        <v>210090700020</v>
      </c>
      <c r="D9109" s="25" t="s">
        <v>22</v>
      </c>
      <c r="E9109" s="25" t="s">
        <v>46</v>
      </c>
    </row>
    <row r="9110" customFormat="false" ht="15.75" hidden="false" customHeight="false" outlineLevel="0" collapsed="false">
      <c r="A9110" s="7" t="n">
        <v>9109</v>
      </c>
      <c r="B9110" s="25" t="s">
        <v>313</v>
      </c>
      <c r="C9110" s="33" t="n">
        <v>210090700021</v>
      </c>
      <c r="D9110" s="25" t="s">
        <v>22</v>
      </c>
      <c r="E9110" s="25" t="s">
        <v>910</v>
      </c>
    </row>
    <row r="9111" customFormat="false" ht="31.5" hidden="false" customHeight="false" outlineLevel="0" collapsed="false">
      <c r="A9111" s="7" t="n">
        <v>9110</v>
      </c>
      <c r="B9111" s="25" t="s">
        <v>313</v>
      </c>
      <c r="C9111" s="33" t="n">
        <v>210090700022</v>
      </c>
      <c r="D9111" s="25" t="s">
        <v>9003</v>
      </c>
      <c r="E9111" s="25" t="s">
        <v>9004</v>
      </c>
    </row>
    <row r="9112" customFormat="false" ht="31.5" hidden="false" customHeight="false" outlineLevel="0" collapsed="false">
      <c r="A9112" s="7" t="n">
        <v>9111</v>
      </c>
      <c r="B9112" s="25" t="s">
        <v>313</v>
      </c>
      <c r="C9112" s="33" t="n">
        <v>210090700023</v>
      </c>
      <c r="D9112" s="25" t="s">
        <v>3525</v>
      </c>
      <c r="E9112" s="25" t="s">
        <v>5365</v>
      </c>
    </row>
    <row r="9113" customFormat="false" ht="15.75" hidden="false" customHeight="false" outlineLevel="0" collapsed="false">
      <c r="A9113" s="7" t="n">
        <v>9112</v>
      </c>
      <c r="B9113" s="25" t="s">
        <v>313</v>
      </c>
      <c r="C9113" s="33" t="n">
        <v>210090700024</v>
      </c>
      <c r="D9113" s="25" t="s">
        <v>6344</v>
      </c>
      <c r="E9113" s="25" t="s">
        <v>9005</v>
      </c>
    </row>
    <row r="9114" customFormat="false" ht="15.75" hidden="false" customHeight="false" outlineLevel="0" collapsed="false">
      <c r="A9114" s="7" t="n">
        <v>9113</v>
      </c>
      <c r="B9114" s="25" t="s">
        <v>313</v>
      </c>
      <c r="C9114" s="33" t="n">
        <v>210090700025</v>
      </c>
      <c r="D9114" s="25" t="s">
        <v>9006</v>
      </c>
      <c r="E9114" s="25" t="s">
        <v>9007</v>
      </c>
    </row>
    <row r="9115" customFormat="false" ht="15.75" hidden="false" customHeight="false" outlineLevel="0" collapsed="false">
      <c r="A9115" s="7" t="n">
        <v>9114</v>
      </c>
      <c r="B9115" s="25" t="s">
        <v>313</v>
      </c>
      <c r="C9115" s="33" t="n">
        <v>210090700026</v>
      </c>
      <c r="D9115" s="25" t="s">
        <v>534</v>
      </c>
      <c r="E9115" s="25" t="s">
        <v>639</v>
      </c>
    </row>
    <row r="9116" customFormat="false" ht="15.75" hidden="false" customHeight="false" outlineLevel="0" collapsed="false">
      <c r="A9116" s="7" t="n">
        <v>9115</v>
      </c>
      <c r="B9116" s="25" t="s">
        <v>313</v>
      </c>
      <c r="C9116" s="33" t="n">
        <v>210090700027</v>
      </c>
      <c r="D9116" s="25" t="s">
        <v>534</v>
      </c>
      <c r="E9116" s="25" t="s">
        <v>152</v>
      </c>
    </row>
    <row r="9117" customFormat="false" ht="15.75" hidden="false" customHeight="false" outlineLevel="0" collapsed="false">
      <c r="A9117" s="7" t="n">
        <v>9116</v>
      </c>
      <c r="B9117" s="25" t="s">
        <v>313</v>
      </c>
      <c r="C9117" s="33" t="n">
        <v>210090700028</v>
      </c>
      <c r="D9117" s="25" t="s">
        <v>31</v>
      </c>
      <c r="E9117" s="25" t="s">
        <v>93</v>
      </c>
    </row>
    <row r="9118" customFormat="false" ht="15.75" hidden="false" customHeight="false" outlineLevel="0" collapsed="false">
      <c r="A9118" s="7" t="n">
        <v>9117</v>
      </c>
      <c r="B9118" s="25" t="s">
        <v>313</v>
      </c>
      <c r="C9118" s="33" t="n">
        <v>210090700029</v>
      </c>
      <c r="D9118" s="25" t="s">
        <v>9008</v>
      </c>
      <c r="E9118" s="25" t="s">
        <v>9009</v>
      </c>
    </row>
    <row r="9119" customFormat="false" ht="15.75" hidden="false" customHeight="false" outlineLevel="0" collapsed="false">
      <c r="A9119" s="7" t="n">
        <v>9118</v>
      </c>
      <c r="B9119" s="25" t="s">
        <v>313</v>
      </c>
      <c r="C9119" s="33" t="n">
        <v>210090700030</v>
      </c>
      <c r="D9119" s="25" t="s">
        <v>941</v>
      </c>
      <c r="E9119" s="25" t="s">
        <v>27</v>
      </c>
    </row>
    <row r="9120" customFormat="false" ht="15.75" hidden="false" customHeight="false" outlineLevel="0" collapsed="false">
      <c r="A9120" s="7" t="n">
        <v>9119</v>
      </c>
      <c r="B9120" s="25" t="s">
        <v>313</v>
      </c>
      <c r="C9120" s="33" t="n">
        <v>210090700031</v>
      </c>
      <c r="D9120" s="25" t="s">
        <v>941</v>
      </c>
      <c r="E9120" s="25" t="s">
        <v>46</v>
      </c>
    </row>
    <row r="9121" customFormat="false" ht="15.75" hidden="false" customHeight="false" outlineLevel="0" collapsed="false">
      <c r="A9121" s="7" t="n">
        <v>9120</v>
      </c>
      <c r="B9121" s="25" t="s">
        <v>313</v>
      </c>
      <c r="C9121" s="33" t="n">
        <v>210090700032</v>
      </c>
      <c r="D9121" s="25" t="s">
        <v>1319</v>
      </c>
      <c r="E9121" s="25" t="s">
        <v>400</v>
      </c>
    </row>
    <row r="9122" customFormat="false" ht="31.5" hidden="false" customHeight="false" outlineLevel="0" collapsed="false">
      <c r="A9122" s="7" t="n">
        <v>9121</v>
      </c>
      <c r="B9122" s="25" t="s">
        <v>313</v>
      </c>
      <c r="C9122" s="33" t="n">
        <v>210090700033</v>
      </c>
      <c r="D9122" s="25" t="s">
        <v>9010</v>
      </c>
      <c r="E9122" s="25" t="s">
        <v>2323</v>
      </c>
    </row>
    <row r="9123" customFormat="false" ht="31.5" hidden="false" customHeight="false" outlineLevel="0" collapsed="false">
      <c r="A9123" s="7" t="n">
        <v>9122</v>
      </c>
      <c r="B9123" s="25" t="s">
        <v>313</v>
      </c>
      <c r="C9123" s="33" t="n">
        <v>210090700034</v>
      </c>
      <c r="D9123" s="25" t="s">
        <v>9011</v>
      </c>
      <c r="E9123" s="25" t="s">
        <v>6731</v>
      </c>
    </row>
    <row r="9124" customFormat="false" ht="31.5" hidden="false" customHeight="false" outlineLevel="0" collapsed="false">
      <c r="A9124" s="7" t="n">
        <v>9123</v>
      </c>
      <c r="B9124" s="25" t="s">
        <v>313</v>
      </c>
      <c r="C9124" s="33" t="n">
        <v>210090700035</v>
      </c>
      <c r="D9124" s="25" t="s">
        <v>9012</v>
      </c>
      <c r="E9124" s="25" t="s">
        <v>9013</v>
      </c>
    </row>
    <row r="9125" customFormat="false" ht="15.75" hidden="false" customHeight="false" outlineLevel="0" collapsed="false">
      <c r="A9125" s="7" t="n">
        <v>9124</v>
      </c>
      <c r="B9125" s="25" t="s">
        <v>313</v>
      </c>
      <c r="C9125" s="33" t="n">
        <v>210090700036</v>
      </c>
      <c r="D9125" s="25" t="s">
        <v>350</v>
      </c>
      <c r="E9125" s="25" t="s">
        <v>9014</v>
      </c>
    </row>
    <row r="9126" customFormat="false" ht="15.75" hidden="false" customHeight="false" outlineLevel="0" collapsed="false">
      <c r="A9126" s="7" t="n">
        <v>9125</v>
      </c>
      <c r="B9126" s="25" t="s">
        <v>313</v>
      </c>
      <c r="C9126" s="33" t="n">
        <v>210090700037</v>
      </c>
      <c r="D9126" s="25" t="s">
        <v>350</v>
      </c>
      <c r="E9126" s="25" t="s">
        <v>3907</v>
      </c>
    </row>
    <row r="9127" customFormat="false" ht="15.75" hidden="false" customHeight="false" outlineLevel="0" collapsed="false">
      <c r="A9127" s="7" t="n">
        <v>9126</v>
      </c>
      <c r="B9127" s="25" t="s">
        <v>313</v>
      </c>
      <c r="C9127" s="33" t="n">
        <v>210090700038</v>
      </c>
      <c r="D9127" s="25" t="s">
        <v>3538</v>
      </c>
      <c r="E9127" s="25" t="s">
        <v>9015</v>
      </c>
    </row>
    <row r="9128" customFormat="false" ht="15.75" hidden="false" customHeight="false" outlineLevel="0" collapsed="false">
      <c r="A9128" s="7" t="n">
        <v>9127</v>
      </c>
      <c r="B9128" s="25" t="s">
        <v>313</v>
      </c>
      <c r="C9128" s="33" t="n">
        <v>210090700039</v>
      </c>
      <c r="D9128" s="25" t="s">
        <v>8557</v>
      </c>
      <c r="E9128" s="25" t="s">
        <v>774</v>
      </c>
    </row>
    <row r="9129" customFormat="false" ht="15.75" hidden="false" customHeight="false" outlineLevel="0" collapsed="false">
      <c r="A9129" s="7" t="n">
        <v>9128</v>
      </c>
      <c r="B9129" s="25" t="s">
        <v>313</v>
      </c>
      <c r="C9129" s="33" t="n">
        <v>210090700040</v>
      </c>
      <c r="D9129" s="25" t="s">
        <v>3743</v>
      </c>
      <c r="E9129" s="25" t="s">
        <v>9016</v>
      </c>
    </row>
    <row r="9130" customFormat="false" ht="15.75" hidden="false" customHeight="false" outlineLevel="0" collapsed="false">
      <c r="A9130" s="7" t="n">
        <v>9129</v>
      </c>
      <c r="B9130" s="25" t="s">
        <v>313</v>
      </c>
      <c r="C9130" s="33" t="n">
        <v>210090700041</v>
      </c>
      <c r="D9130" s="25" t="s">
        <v>5823</v>
      </c>
      <c r="E9130" s="25" t="s">
        <v>3213</v>
      </c>
    </row>
    <row r="9131" customFormat="false" ht="15.75" hidden="false" customHeight="false" outlineLevel="0" collapsed="false">
      <c r="A9131" s="7" t="n">
        <v>9130</v>
      </c>
      <c r="B9131" s="25" t="s">
        <v>313</v>
      </c>
      <c r="C9131" s="33" t="n">
        <v>210090700042</v>
      </c>
      <c r="D9131" s="25" t="s">
        <v>1403</v>
      </c>
      <c r="E9131" s="25" t="s">
        <v>60</v>
      </c>
    </row>
    <row r="9132" customFormat="false" ht="15.75" hidden="false" customHeight="false" outlineLevel="0" collapsed="false">
      <c r="A9132" s="7" t="n">
        <v>9131</v>
      </c>
      <c r="B9132" s="25" t="s">
        <v>313</v>
      </c>
      <c r="C9132" s="33" t="n">
        <v>210090700043</v>
      </c>
      <c r="D9132" s="25" t="s">
        <v>1403</v>
      </c>
      <c r="E9132" s="25" t="s">
        <v>198</v>
      </c>
    </row>
    <row r="9133" customFormat="false" ht="15.75" hidden="false" customHeight="false" outlineLevel="0" collapsed="false">
      <c r="A9133" s="7" t="n">
        <v>9132</v>
      </c>
      <c r="B9133" s="25" t="s">
        <v>313</v>
      </c>
      <c r="C9133" s="33" t="n">
        <v>210090700044</v>
      </c>
      <c r="D9133" s="25" t="s">
        <v>2517</v>
      </c>
      <c r="E9133" s="25" t="s">
        <v>9017</v>
      </c>
    </row>
    <row r="9134" customFormat="false" ht="15.75" hidden="false" customHeight="false" outlineLevel="0" collapsed="false">
      <c r="A9134" s="7" t="n">
        <v>9133</v>
      </c>
      <c r="B9134" s="25" t="s">
        <v>313</v>
      </c>
      <c r="C9134" s="33" t="n">
        <v>210090700045</v>
      </c>
      <c r="D9134" s="25" t="s">
        <v>2517</v>
      </c>
      <c r="E9134" s="25" t="s">
        <v>1487</v>
      </c>
    </row>
    <row r="9135" customFormat="false" ht="15.75" hidden="false" customHeight="false" outlineLevel="0" collapsed="false">
      <c r="A9135" s="7" t="n">
        <v>9134</v>
      </c>
      <c r="B9135" s="25" t="s">
        <v>313</v>
      </c>
      <c r="C9135" s="33" t="n">
        <v>210090700046</v>
      </c>
      <c r="D9135" s="25" t="s">
        <v>9018</v>
      </c>
      <c r="E9135" s="25" t="s">
        <v>494</v>
      </c>
    </row>
    <row r="9136" customFormat="false" ht="15.75" hidden="false" customHeight="false" outlineLevel="0" collapsed="false">
      <c r="A9136" s="7" t="n">
        <v>9135</v>
      </c>
      <c r="B9136" s="25" t="s">
        <v>313</v>
      </c>
      <c r="C9136" s="33" t="n">
        <v>210090700047</v>
      </c>
      <c r="D9136" s="25" t="s">
        <v>9019</v>
      </c>
      <c r="E9136" s="25" t="s">
        <v>8222</v>
      </c>
    </row>
    <row r="9137" customFormat="false" ht="15.75" hidden="false" customHeight="false" outlineLevel="0" collapsed="false">
      <c r="A9137" s="7" t="n">
        <v>9136</v>
      </c>
      <c r="B9137" s="25" t="s">
        <v>313</v>
      </c>
      <c r="C9137" s="33" t="n">
        <v>210090700048</v>
      </c>
      <c r="D9137" s="25" t="s">
        <v>9020</v>
      </c>
      <c r="E9137" s="25" t="s">
        <v>9021</v>
      </c>
    </row>
    <row r="9138" customFormat="false" ht="31.5" hidden="false" customHeight="false" outlineLevel="0" collapsed="false">
      <c r="A9138" s="7" t="n">
        <v>9137</v>
      </c>
      <c r="B9138" s="25" t="s">
        <v>313</v>
      </c>
      <c r="C9138" s="33" t="n">
        <v>210090700049</v>
      </c>
      <c r="D9138" s="25" t="s">
        <v>9022</v>
      </c>
      <c r="E9138" s="25" t="s">
        <v>9023</v>
      </c>
    </row>
    <row r="9139" customFormat="false" ht="15.75" hidden="false" customHeight="false" outlineLevel="0" collapsed="false">
      <c r="A9139" s="7" t="n">
        <v>9138</v>
      </c>
      <c r="B9139" s="25" t="s">
        <v>313</v>
      </c>
      <c r="C9139" s="33" t="n">
        <v>210090700050</v>
      </c>
      <c r="D9139" s="25" t="s">
        <v>877</v>
      </c>
      <c r="E9139" s="25" t="s">
        <v>1019</v>
      </c>
    </row>
    <row r="9140" customFormat="false" ht="15.75" hidden="false" customHeight="false" outlineLevel="0" collapsed="false">
      <c r="A9140" s="7" t="n">
        <v>9139</v>
      </c>
      <c r="B9140" s="25" t="s">
        <v>313</v>
      </c>
      <c r="C9140" s="33" t="n">
        <v>210090700051</v>
      </c>
      <c r="D9140" s="25" t="s">
        <v>877</v>
      </c>
      <c r="E9140" s="25" t="s">
        <v>466</v>
      </c>
    </row>
    <row r="9141" customFormat="false" ht="15.75" hidden="false" customHeight="false" outlineLevel="0" collapsed="false">
      <c r="A9141" s="7" t="n">
        <v>9140</v>
      </c>
      <c r="B9141" s="25" t="s">
        <v>313</v>
      </c>
      <c r="C9141" s="33" t="n">
        <v>210090700052</v>
      </c>
      <c r="D9141" s="25" t="s">
        <v>877</v>
      </c>
      <c r="E9141" s="25" t="s">
        <v>3213</v>
      </c>
    </row>
    <row r="9142" customFormat="false" ht="31.5" hidden="false" customHeight="false" outlineLevel="0" collapsed="false">
      <c r="A9142" s="7" t="n">
        <v>9141</v>
      </c>
      <c r="B9142" s="25" t="s">
        <v>313</v>
      </c>
      <c r="C9142" s="33" t="n">
        <v>210090700053</v>
      </c>
      <c r="D9142" s="25" t="s">
        <v>9024</v>
      </c>
      <c r="E9142" s="25" t="s">
        <v>3895</v>
      </c>
    </row>
    <row r="9143" customFormat="false" ht="15.75" hidden="false" customHeight="false" outlineLevel="0" collapsed="false">
      <c r="A9143" s="7" t="n">
        <v>9142</v>
      </c>
      <c r="B9143" s="25" t="s">
        <v>313</v>
      </c>
      <c r="C9143" s="33" t="n">
        <v>210090700054</v>
      </c>
      <c r="D9143" s="25" t="s">
        <v>1409</v>
      </c>
      <c r="E9143" s="25" t="s">
        <v>195</v>
      </c>
    </row>
    <row r="9144" customFormat="false" ht="15.75" hidden="false" customHeight="false" outlineLevel="0" collapsed="false">
      <c r="A9144" s="7" t="n">
        <v>9143</v>
      </c>
      <c r="B9144" s="25" t="s">
        <v>313</v>
      </c>
      <c r="C9144" s="33" t="n">
        <v>210090700055</v>
      </c>
      <c r="D9144" s="25" t="s">
        <v>1463</v>
      </c>
      <c r="E9144" s="25" t="s">
        <v>1493</v>
      </c>
    </row>
    <row r="9145" customFormat="false" ht="15.75" hidden="false" customHeight="false" outlineLevel="0" collapsed="false">
      <c r="A9145" s="7" t="n">
        <v>9144</v>
      </c>
      <c r="B9145" s="25" t="s">
        <v>313</v>
      </c>
      <c r="C9145" s="33" t="n">
        <v>210090700056</v>
      </c>
      <c r="D9145" s="25" t="s">
        <v>4485</v>
      </c>
      <c r="E9145" s="25" t="s">
        <v>907</v>
      </c>
    </row>
    <row r="9146" customFormat="false" ht="15.75" hidden="false" customHeight="false" outlineLevel="0" collapsed="false">
      <c r="A9146" s="7" t="n">
        <v>9145</v>
      </c>
      <c r="B9146" s="25" t="s">
        <v>313</v>
      </c>
      <c r="C9146" s="33" t="n">
        <v>210090700057</v>
      </c>
      <c r="D9146" s="25" t="s">
        <v>9025</v>
      </c>
      <c r="E9146" s="25" t="s">
        <v>9026</v>
      </c>
    </row>
    <row r="9147" customFormat="false" ht="15.75" hidden="false" customHeight="false" outlineLevel="0" collapsed="false">
      <c r="A9147" s="7" t="n">
        <v>9146</v>
      </c>
      <c r="B9147" s="25" t="s">
        <v>313</v>
      </c>
      <c r="C9147" s="33" t="n">
        <v>210090700058</v>
      </c>
      <c r="D9147" s="25" t="s">
        <v>9027</v>
      </c>
      <c r="E9147" s="25" t="s">
        <v>9028</v>
      </c>
    </row>
    <row r="9148" customFormat="false" ht="15.75" hidden="false" customHeight="false" outlineLevel="0" collapsed="false">
      <c r="A9148" s="7" t="n">
        <v>9147</v>
      </c>
      <c r="B9148" s="25" t="s">
        <v>313</v>
      </c>
      <c r="C9148" s="33" t="n">
        <v>210090700059</v>
      </c>
      <c r="D9148" s="25" t="s">
        <v>386</v>
      </c>
      <c r="E9148" s="25" t="s">
        <v>8875</v>
      </c>
    </row>
    <row r="9149" customFormat="false" ht="15.75" hidden="false" customHeight="false" outlineLevel="0" collapsed="false">
      <c r="A9149" s="7" t="n">
        <v>9148</v>
      </c>
      <c r="B9149" s="25" t="s">
        <v>313</v>
      </c>
      <c r="C9149" s="33" t="n">
        <v>210090700060</v>
      </c>
      <c r="D9149" s="25" t="s">
        <v>3565</v>
      </c>
      <c r="E9149" s="25" t="s">
        <v>682</v>
      </c>
    </row>
    <row r="9150" customFormat="false" ht="15.75" hidden="false" customHeight="false" outlineLevel="0" collapsed="false">
      <c r="A9150" s="7" t="n">
        <v>9149</v>
      </c>
      <c r="B9150" s="25" t="s">
        <v>313</v>
      </c>
      <c r="C9150" s="33" t="n">
        <v>210090700061</v>
      </c>
      <c r="D9150" s="25" t="s">
        <v>1464</v>
      </c>
      <c r="E9150" s="25" t="s">
        <v>51</v>
      </c>
    </row>
    <row r="9151" customFormat="false" ht="15.75" hidden="false" customHeight="false" outlineLevel="0" collapsed="false">
      <c r="A9151" s="7" t="n">
        <v>9150</v>
      </c>
      <c r="B9151" s="25" t="s">
        <v>313</v>
      </c>
      <c r="C9151" s="33" t="n">
        <v>210090700062</v>
      </c>
      <c r="D9151" s="25" t="s">
        <v>3320</v>
      </c>
      <c r="E9151" s="25" t="s">
        <v>440</v>
      </c>
    </row>
    <row r="9152" customFormat="false" ht="31.5" hidden="false" customHeight="false" outlineLevel="0" collapsed="false">
      <c r="A9152" s="7" t="n">
        <v>9151</v>
      </c>
      <c r="B9152" s="25" t="s">
        <v>313</v>
      </c>
      <c r="C9152" s="33" t="n">
        <v>210090700063</v>
      </c>
      <c r="D9152" s="25" t="s">
        <v>4712</v>
      </c>
      <c r="E9152" s="25" t="s">
        <v>9029</v>
      </c>
    </row>
    <row r="9153" customFormat="false" ht="15.75" hidden="false" customHeight="false" outlineLevel="0" collapsed="false">
      <c r="A9153" s="7" t="n">
        <v>9152</v>
      </c>
      <c r="B9153" s="25" t="s">
        <v>313</v>
      </c>
      <c r="C9153" s="33" t="n">
        <v>210090700064</v>
      </c>
      <c r="D9153" s="25" t="s">
        <v>9030</v>
      </c>
      <c r="E9153" s="25" t="s">
        <v>9031</v>
      </c>
    </row>
    <row r="9154" customFormat="false" ht="15.75" hidden="false" customHeight="false" outlineLevel="0" collapsed="false">
      <c r="A9154" s="7" t="n">
        <v>9153</v>
      </c>
      <c r="B9154" s="25" t="s">
        <v>313</v>
      </c>
      <c r="C9154" s="33" t="n">
        <v>210090700065</v>
      </c>
      <c r="D9154" s="25" t="s">
        <v>9032</v>
      </c>
      <c r="E9154" s="25" t="s">
        <v>1060</v>
      </c>
    </row>
    <row r="9155" customFormat="false" ht="15.75" hidden="false" customHeight="false" outlineLevel="0" collapsed="false">
      <c r="A9155" s="7" t="n">
        <v>9154</v>
      </c>
      <c r="B9155" s="25" t="s">
        <v>313</v>
      </c>
      <c r="C9155" s="33" t="n">
        <v>210090700066</v>
      </c>
      <c r="D9155" s="25" t="s">
        <v>9033</v>
      </c>
      <c r="E9155" s="25" t="s">
        <v>661</v>
      </c>
    </row>
    <row r="9156" customFormat="false" ht="15.75" hidden="false" customHeight="false" outlineLevel="0" collapsed="false">
      <c r="A9156" s="7" t="n">
        <v>9155</v>
      </c>
      <c r="B9156" s="25" t="s">
        <v>313</v>
      </c>
      <c r="C9156" s="33" t="n">
        <v>210090700067</v>
      </c>
      <c r="D9156" s="25" t="s">
        <v>9034</v>
      </c>
      <c r="E9156" s="25" t="s">
        <v>3346</v>
      </c>
    </row>
    <row r="9157" customFormat="false" ht="15.75" hidden="false" customHeight="false" outlineLevel="0" collapsed="false">
      <c r="A9157" s="7" t="n">
        <v>9156</v>
      </c>
      <c r="B9157" s="25" t="s">
        <v>313</v>
      </c>
      <c r="C9157" s="33" t="n">
        <v>210090700068</v>
      </c>
      <c r="D9157" s="25" t="s">
        <v>396</v>
      </c>
      <c r="E9157" s="25" t="s">
        <v>8606</v>
      </c>
    </row>
    <row r="9158" customFormat="false" ht="15.75" hidden="false" customHeight="false" outlineLevel="0" collapsed="false">
      <c r="A9158" s="7" t="n">
        <v>9157</v>
      </c>
      <c r="B9158" s="25" t="s">
        <v>313</v>
      </c>
      <c r="C9158" s="33" t="n">
        <v>210090700069</v>
      </c>
      <c r="D9158" s="25" t="s">
        <v>3669</v>
      </c>
      <c r="E9158" s="25" t="s">
        <v>383</v>
      </c>
    </row>
    <row r="9159" customFormat="false" ht="15.75" hidden="false" customHeight="false" outlineLevel="0" collapsed="false">
      <c r="A9159" s="7" t="n">
        <v>9158</v>
      </c>
      <c r="B9159" s="25" t="s">
        <v>313</v>
      </c>
      <c r="C9159" s="33" t="n">
        <v>210090700070</v>
      </c>
      <c r="D9159" s="25" t="s">
        <v>690</v>
      </c>
      <c r="E9159" s="25" t="s">
        <v>27</v>
      </c>
    </row>
    <row r="9160" customFormat="false" ht="15.75" hidden="false" customHeight="false" outlineLevel="0" collapsed="false">
      <c r="A9160" s="7" t="n">
        <v>9159</v>
      </c>
      <c r="B9160" s="25" t="s">
        <v>313</v>
      </c>
      <c r="C9160" s="33" t="n">
        <v>210090700071</v>
      </c>
      <c r="D9160" s="25" t="s">
        <v>9035</v>
      </c>
      <c r="E9160" s="25" t="s">
        <v>5872</v>
      </c>
    </row>
    <row r="9161" customFormat="false" ht="15.75" hidden="false" customHeight="false" outlineLevel="0" collapsed="false">
      <c r="A9161" s="7" t="n">
        <v>9160</v>
      </c>
      <c r="B9161" s="25" t="s">
        <v>313</v>
      </c>
      <c r="C9161" s="33" t="n">
        <v>210090700072</v>
      </c>
      <c r="D9161" s="25" t="s">
        <v>5843</v>
      </c>
      <c r="E9161" s="25" t="s">
        <v>676</v>
      </c>
    </row>
    <row r="9162" customFormat="false" ht="15.75" hidden="false" customHeight="false" outlineLevel="0" collapsed="false">
      <c r="A9162" s="7" t="n">
        <v>9161</v>
      </c>
      <c r="B9162" s="25" t="s">
        <v>313</v>
      </c>
      <c r="C9162" s="33" t="n">
        <v>210090700073</v>
      </c>
      <c r="D9162" s="25" t="s">
        <v>106</v>
      </c>
      <c r="E9162" s="25" t="s">
        <v>3493</v>
      </c>
    </row>
    <row r="9163" customFormat="false" ht="15.75" hidden="false" customHeight="false" outlineLevel="0" collapsed="false">
      <c r="A9163" s="7" t="n">
        <v>9162</v>
      </c>
      <c r="B9163" s="25" t="s">
        <v>313</v>
      </c>
      <c r="C9163" s="33" t="n">
        <v>210090700074</v>
      </c>
      <c r="D9163" s="25" t="s">
        <v>3331</v>
      </c>
      <c r="E9163" s="25" t="s">
        <v>191</v>
      </c>
    </row>
    <row r="9164" customFormat="false" ht="15.75" hidden="false" customHeight="false" outlineLevel="0" collapsed="false">
      <c r="A9164" s="7" t="n">
        <v>9163</v>
      </c>
      <c r="B9164" s="25" t="s">
        <v>313</v>
      </c>
      <c r="C9164" s="33" t="n">
        <v>210090700075</v>
      </c>
      <c r="D9164" s="25" t="s">
        <v>9036</v>
      </c>
      <c r="E9164" s="25" t="s">
        <v>443</v>
      </c>
    </row>
    <row r="9165" customFormat="false" ht="31.5" hidden="false" customHeight="false" outlineLevel="0" collapsed="false">
      <c r="A9165" s="7" t="n">
        <v>9164</v>
      </c>
      <c r="B9165" s="25" t="s">
        <v>313</v>
      </c>
      <c r="C9165" s="33" t="n">
        <v>210090700076</v>
      </c>
      <c r="D9165" s="25" t="s">
        <v>472</v>
      </c>
      <c r="E9165" s="25" t="s">
        <v>9037</v>
      </c>
    </row>
    <row r="9166" customFormat="false" ht="15.75" hidden="false" customHeight="false" outlineLevel="0" collapsed="false">
      <c r="A9166" s="7" t="n">
        <v>9165</v>
      </c>
      <c r="B9166" s="25" t="s">
        <v>313</v>
      </c>
      <c r="C9166" s="33" t="n">
        <v>210090700077</v>
      </c>
      <c r="D9166" s="25" t="s">
        <v>4113</v>
      </c>
      <c r="E9166" s="25" t="s">
        <v>838</v>
      </c>
    </row>
    <row r="9167" customFormat="false" ht="15.75" hidden="false" customHeight="false" outlineLevel="0" collapsed="false">
      <c r="A9167" s="7" t="n">
        <v>9166</v>
      </c>
      <c r="B9167" s="25" t="s">
        <v>313</v>
      </c>
      <c r="C9167" s="33" t="n">
        <v>210090700078</v>
      </c>
      <c r="D9167" s="25" t="s">
        <v>127</v>
      </c>
      <c r="E9167" s="25" t="s">
        <v>1046</v>
      </c>
    </row>
    <row r="9168" customFormat="false" ht="15.75" hidden="false" customHeight="false" outlineLevel="0" collapsed="false">
      <c r="A9168" s="7" t="n">
        <v>9167</v>
      </c>
      <c r="B9168" s="25" t="s">
        <v>313</v>
      </c>
      <c r="C9168" s="33" t="n">
        <v>210090700079</v>
      </c>
      <c r="D9168" s="25" t="s">
        <v>127</v>
      </c>
      <c r="E9168" s="25" t="s">
        <v>3643</v>
      </c>
    </row>
    <row r="9169" customFormat="false" ht="15.75" hidden="false" customHeight="false" outlineLevel="0" collapsed="false">
      <c r="A9169" s="7" t="n">
        <v>9168</v>
      </c>
      <c r="B9169" s="25" t="s">
        <v>313</v>
      </c>
      <c r="C9169" s="33" t="n">
        <v>210090700080</v>
      </c>
      <c r="D9169" s="25" t="s">
        <v>4112</v>
      </c>
      <c r="E9169" s="25" t="s">
        <v>3563</v>
      </c>
    </row>
    <row r="9170" customFormat="false" ht="15.75" hidden="false" customHeight="false" outlineLevel="0" collapsed="false">
      <c r="A9170" s="7" t="n">
        <v>9169</v>
      </c>
      <c r="B9170" s="25" t="s">
        <v>313</v>
      </c>
      <c r="C9170" s="33" t="n">
        <v>210090700081</v>
      </c>
      <c r="D9170" s="25" t="s">
        <v>135</v>
      </c>
      <c r="E9170" s="25" t="s">
        <v>5898</v>
      </c>
    </row>
    <row r="9171" customFormat="false" ht="15.75" hidden="false" customHeight="false" outlineLevel="0" collapsed="false">
      <c r="A9171" s="7" t="n">
        <v>9170</v>
      </c>
      <c r="B9171" s="25" t="s">
        <v>313</v>
      </c>
      <c r="C9171" s="33" t="n">
        <v>210090700082</v>
      </c>
      <c r="D9171" s="25" t="s">
        <v>1354</v>
      </c>
      <c r="E9171" s="25" t="s">
        <v>329</v>
      </c>
    </row>
    <row r="9172" customFormat="false" ht="15.75" hidden="false" customHeight="false" outlineLevel="0" collapsed="false">
      <c r="A9172" s="7" t="n">
        <v>9171</v>
      </c>
      <c r="B9172" s="25" t="s">
        <v>313</v>
      </c>
      <c r="C9172" s="33" t="n">
        <v>210090700083</v>
      </c>
      <c r="D9172" s="25" t="s">
        <v>262</v>
      </c>
      <c r="E9172" s="25" t="s">
        <v>3457</v>
      </c>
    </row>
    <row r="9173" customFormat="false" ht="15.75" hidden="false" customHeight="false" outlineLevel="0" collapsed="false">
      <c r="A9173" s="7" t="n">
        <v>9172</v>
      </c>
      <c r="B9173" s="25" t="s">
        <v>313</v>
      </c>
      <c r="C9173" s="33" t="n">
        <v>210090700084</v>
      </c>
      <c r="D9173" s="25" t="s">
        <v>806</v>
      </c>
      <c r="E9173" s="25" t="s">
        <v>7</v>
      </c>
    </row>
    <row r="9174" customFormat="false" ht="15.75" hidden="false" customHeight="false" outlineLevel="0" collapsed="false">
      <c r="A9174" s="7" t="n">
        <v>9173</v>
      </c>
      <c r="B9174" s="25" t="s">
        <v>313</v>
      </c>
      <c r="C9174" s="33" t="n">
        <v>210090700085</v>
      </c>
      <c r="D9174" s="25" t="s">
        <v>806</v>
      </c>
      <c r="E9174" s="25" t="s">
        <v>172</v>
      </c>
    </row>
    <row r="9175" customFormat="false" ht="15.75" hidden="false" customHeight="false" outlineLevel="0" collapsed="false">
      <c r="A9175" s="7" t="n">
        <v>9174</v>
      </c>
      <c r="B9175" s="25" t="s">
        <v>313</v>
      </c>
      <c r="C9175" s="33" t="n">
        <v>210090700086</v>
      </c>
      <c r="D9175" s="25" t="s">
        <v>806</v>
      </c>
      <c r="E9175" s="25" t="s">
        <v>800</v>
      </c>
    </row>
    <row r="9176" customFormat="false" ht="15.75" hidden="false" customHeight="false" outlineLevel="0" collapsed="false">
      <c r="A9176" s="7" t="n">
        <v>9175</v>
      </c>
      <c r="B9176" s="25" t="s">
        <v>313</v>
      </c>
      <c r="C9176" s="33" t="n">
        <v>210090700087</v>
      </c>
      <c r="D9176" s="25" t="s">
        <v>9038</v>
      </c>
      <c r="E9176" s="25" t="s">
        <v>9039</v>
      </c>
    </row>
    <row r="9177" customFormat="false" ht="15.75" hidden="false" customHeight="false" outlineLevel="0" collapsed="false">
      <c r="A9177" s="7" t="n">
        <v>9176</v>
      </c>
      <c r="B9177" s="25" t="s">
        <v>313</v>
      </c>
      <c r="C9177" s="33" t="n">
        <v>210090700088</v>
      </c>
      <c r="D9177" s="25" t="s">
        <v>9040</v>
      </c>
      <c r="E9177" s="25" t="s">
        <v>593</v>
      </c>
    </row>
    <row r="9178" customFormat="false" ht="15.75" hidden="false" customHeight="false" outlineLevel="0" collapsed="false">
      <c r="A9178" s="7" t="n">
        <v>9177</v>
      </c>
      <c r="B9178" s="25" t="s">
        <v>313</v>
      </c>
      <c r="C9178" s="33" t="n">
        <v>210090700089</v>
      </c>
      <c r="D9178" s="25" t="s">
        <v>5372</v>
      </c>
      <c r="E9178" s="25" t="s">
        <v>310</v>
      </c>
    </row>
    <row r="9179" customFormat="false" ht="15.75" hidden="false" customHeight="false" outlineLevel="0" collapsed="false">
      <c r="A9179" s="7" t="n">
        <v>9178</v>
      </c>
      <c r="B9179" s="25" t="s">
        <v>313</v>
      </c>
      <c r="C9179" s="33" t="n">
        <v>210090700090</v>
      </c>
      <c r="D9179" s="25" t="s">
        <v>446</v>
      </c>
      <c r="E9179" s="25" t="s">
        <v>343</v>
      </c>
    </row>
    <row r="9180" customFormat="false" ht="15.75" hidden="false" customHeight="false" outlineLevel="0" collapsed="false">
      <c r="A9180" s="7" t="n">
        <v>9179</v>
      </c>
      <c r="B9180" s="25" t="s">
        <v>313</v>
      </c>
      <c r="C9180" s="33" t="n">
        <v>210090700091</v>
      </c>
      <c r="D9180" s="25" t="s">
        <v>9041</v>
      </c>
      <c r="E9180" s="25" t="s">
        <v>9042</v>
      </c>
    </row>
    <row r="9181" customFormat="false" ht="15.75" hidden="false" customHeight="false" outlineLevel="0" collapsed="false">
      <c r="A9181" s="7" t="n">
        <v>9180</v>
      </c>
      <c r="B9181" s="25" t="s">
        <v>313</v>
      </c>
      <c r="C9181" s="33" t="n">
        <v>210090700092</v>
      </c>
      <c r="D9181" s="25" t="s">
        <v>712</v>
      </c>
      <c r="E9181" s="25" t="s">
        <v>80</v>
      </c>
    </row>
    <row r="9182" customFormat="false" ht="31.5" hidden="false" customHeight="false" outlineLevel="0" collapsed="false">
      <c r="A9182" s="7" t="n">
        <v>9181</v>
      </c>
      <c r="B9182" s="25" t="s">
        <v>313</v>
      </c>
      <c r="C9182" s="33" t="n">
        <v>210090700093</v>
      </c>
      <c r="D9182" s="25" t="s">
        <v>9043</v>
      </c>
      <c r="E9182" s="25" t="s">
        <v>9044</v>
      </c>
    </row>
    <row r="9183" customFormat="false" ht="15.75" hidden="false" customHeight="false" outlineLevel="0" collapsed="false">
      <c r="A9183" s="7" t="n">
        <v>9182</v>
      </c>
      <c r="B9183" s="25" t="s">
        <v>313</v>
      </c>
      <c r="C9183" s="33" t="n">
        <v>210090700094</v>
      </c>
      <c r="D9183" s="25" t="s">
        <v>5009</v>
      </c>
      <c r="E9183" s="25" t="s">
        <v>8418</v>
      </c>
    </row>
    <row r="9184" customFormat="false" ht="15.75" hidden="false" customHeight="false" outlineLevel="0" collapsed="false">
      <c r="A9184" s="7" t="n">
        <v>9183</v>
      </c>
      <c r="B9184" s="25" t="s">
        <v>313</v>
      </c>
      <c r="C9184" s="33" t="n">
        <v>210090700095</v>
      </c>
      <c r="D9184" s="25" t="s">
        <v>8592</v>
      </c>
      <c r="E9184" s="25" t="s">
        <v>6576</v>
      </c>
    </row>
    <row r="9185" customFormat="false" ht="15.75" hidden="false" customHeight="false" outlineLevel="0" collapsed="false">
      <c r="A9185" s="7" t="n">
        <v>9184</v>
      </c>
      <c r="B9185" s="25" t="s">
        <v>313</v>
      </c>
      <c r="C9185" s="33" t="n">
        <v>210090700096</v>
      </c>
      <c r="D9185" s="25" t="s">
        <v>451</v>
      </c>
      <c r="E9185" s="25" t="s">
        <v>1123</v>
      </c>
    </row>
    <row r="9186" customFormat="false" ht="15.75" hidden="false" customHeight="false" outlineLevel="0" collapsed="false">
      <c r="A9186" s="7" t="n">
        <v>9185</v>
      </c>
      <c r="B9186" s="25" t="s">
        <v>313</v>
      </c>
      <c r="C9186" s="33" t="n">
        <v>210090700097</v>
      </c>
      <c r="D9186" s="25" t="s">
        <v>157</v>
      </c>
      <c r="E9186" s="25" t="s">
        <v>9045</v>
      </c>
    </row>
    <row r="9187" customFormat="false" ht="15.75" hidden="false" customHeight="false" outlineLevel="0" collapsed="false">
      <c r="A9187" s="7" t="n">
        <v>9186</v>
      </c>
      <c r="B9187" s="25" t="s">
        <v>313</v>
      </c>
      <c r="C9187" s="33" t="n">
        <v>210090700098</v>
      </c>
      <c r="D9187" s="25" t="s">
        <v>809</v>
      </c>
      <c r="E9187" s="25" t="s">
        <v>623</v>
      </c>
    </row>
    <row r="9188" customFormat="false" ht="15.75" hidden="false" customHeight="false" outlineLevel="0" collapsed="false">
      <c r="A9188" s="7" t="n">
        <v>9187</v>
      </c>
      <c r="B9188" s="25" t="s">
        <v>313</v>
      </c>
      <c r="C9188" s="33" t="n">
        <v>210090700099</v>
      </c>
      <c r="D9188" s="25" t="s">
        <v>2990</v>
      </c>
      <c r="E9188" s="25" t="s">
        <v>18</v>
      </c>
    </row>
    <row r="9189" customFormat="false" ht="15.75" hidden="false" customHeight="false" outlineLevel="0" collapsed="false">
      <c r="A9189" s="7" t="n">
        <v>9188</v>
      </c>
      <c r="B9189" s="25" t="s">
        <v>313</v>
      </c>
      <c r="C9189" s="33" t="n">
        <v>210090700100</v>
      </c>
      <c r="D9189" s="25" t="s">
        <v>719</v>
      </c>
      <c r="E9189" s="25" t="s">
        <v>752</v>
      </c>
    </row>
    <row r="9190" customFormat="false" ht="15.75" hidden="false" customHeight="false" outlineLevel="0" collapsed="false">
      <c r="A9190" s="7" t="n">
        <v>9189</v>
      </c>
      <c r="B9190" s="25" t="s">
        <v>313</v>
      </c>
      <c r="C9190" s="33" t="n">
        <v>210090700101</v>
      </c>
      <c r="D9190" s="25" t="s">
        <v>719</v>
      </c>
      <c r="E9190" s="25" t="s">
        <v>3323</v>
      </c>
    </row>
    <row r="9191" customFormat="false" ht="15.75" hidden="false" customHeight="false" outlineLevel="0" collapsed="false">
      <c r="A9191" s="7" t="n">
        <v>9190</v>
      </c>
      <c r="B9191" s="25" t="s">
        <v>313</v>
      </c>
      <c r="C9191" s="33" t="n">
        <v>210090700102</v>
      </c>
      <c r="D9191" s="25" t="s">
        <v>9046</v>
      </c>
      <c r="E9191" s="25" t="s">
        <v>9047</v>
      </c>
    </row>
    <row r="9192" customFormat="false" ht="15.75" hidden="false" customHeight="false" outlineLevel="0" collapsed="false">
      <c r="A9192" s="7" t="n">
        <v>9191</v>
      </c>
      <c r="B9192" s="25" t="s">
        <v>313</v>
      </c>
      <c r="C9192" s="33" t="n">
        <v>210090700103</v>
      </c>
      <c r="D9192" s="25" t="s">
        <v>1483</v>
      </c>
      <c r="E9192" s="25" t="s">
        <v>443</v>
      </c>
    </row>
    <row r="9193" customFormat="false" ht="15.75" hidden="false" customHeight="false" outlineLevel="0" collapsed="false">
      <c r="A9193" s="7" t="n">
        <v>9192</v>
      </c>
      <c r="B9193" s="25" t="s">
        <v>313</v>
      </c>
      <c r="C9193" s="33" t="n">
        <v>210090700104</v>
      </c>
      <c r="D9193" s="25" t="s">
        <v>186</v>
      </c>
      <c r="E9193" s="25" t="s">
        <v>9048</v>
      </c>
    </row>
    <row r="9194" customFormat="false" ht="15.75" hidden="false" customHeight="false" outlineLevel="0" collapsed="false">
      <c r="A9194" s="7" t="n">
        <v>9193</v>
      </c>
      <c r="B9194" s="25" t="s">
        <v>313</v>
      </c>
      <c r="C9194" s="33" t="n">
        <v>210090700105</v>
      </c>
      <c r="D9194" s="25" t="s">
        <v>186</v>
      </c>
      <c r="E9194" s="25" t="s">
        <v>49</v>
      </c>
    </row>
    <row r="9195" customFormat="false" ht="15.75" hidden="false" customHeight="false" outlineLevel="0" collapsed="false">
      <c r="A9195" s="7" t="n">
        <v>9194</v>
      </c>
      <c r="B9195" s="25" t="s">
        <v>313</v>
      </c>
      <c r="C9195" s="33" t="n">
        <v>210090700106</v>
      </c>
      <c r="D9195" s="25" t="s">
        <v>186</v>
      </c>
      <c r="E9195" s="25" t="s">
        <v>138</v>
      </c>
    </row>
    <row r="9196" customFormat="false" ht="15.75" hidden="false" customHeight="false" outlineLevel="0" collapsed="false">
      <c r="A9196" s="7" t="n">
        <v>9195</v>
      </c>
      <c r="B9196" s="25" t="s">
        <v>313</v>
      </c>
      <c r="C9196" s="33" t="n">
        <v>210090700107</v>
      </c>
      <c r="D9196" s="25" t="s">
        <v>186</v>
      </c>
      <c r="E9196" s="25" t="s">
        <v>9049</v>
      </c>
    </row>
    <row r="9197" customFormat="false" ht="31.5" hidden="false" customHeight="false" outlineLevel="0" collapsed="false">
      <c r="A9197" s="7" t="n">
        <v>9196</v>
      </c>
      <c r="B9197" s="25" t="s">
        <v>313</v>
      </c>
      <c r="C9197" s="33" t="n">
        <v>210090700108</v>
      </c>
      <c r="D9197" s="25" t="s">
        <v>9050</v>
      </c>
      <c r="E9197" s="25" t="s">
        <v>9051</v>
      </c>
    </row>
    <row r="9198" customFormat="false" ht="15.75" hidden="false" customHeight="false" outlineLevel="0" collapsed="false">
      <c r="A9198" s="7" t="n">
        <v>9197</v>
      </c>
      <c r="B9198" s="25" t="s">
        <v>313</v>
      </c>
      <c r="C9198" s="33" t="n">
        <v>210090700109</v>
      </c>
      <c r="D9198" s="25" t="s">
        <v>9052</v>
      </c>
      <c r="E9198" s="25" t="s">
        <v>9053</v>
      </c>
    </row>
    <row r="9199" customFormat="false" ht="15.75" hidden="false" customHeight="false" outlineLevel="0" collapsed="false">
      <c r="A9199" s="7" t="n">
        <v>9198</v>
      </c>
      <c r="B9199" s="25" t="s">
        <v>313</v>
      </c>
      <c r="C9199" s="33" t="n">
        <v>210090700110</v>
      </c>
      <c r="D9199" s="25" t="s">
        <v>921</v>
      </c>
      <c r="E9199" s="25" t="s">
        <v>510</v>
      </c>
    </row>
    <row r="9200" customFormat="false" ht="15.75" hidden="false" customHeight="false" outlineLevel="0" collapsed="false">
      <c r="A9200" s="7" t="n">
        <v>9199</v>
      </c>
      <c r="B9200" s="25" t="s">
        <v>313</v>
      </c>
      <c r="C9200" s="33" t="n">
        <v>210090700111</v>
      </c>
      <c r="D9200" s="25" t="s">
        <v>293</v>
      </c>
      <c r="E9200" s="25" t="s">
        <v>49</v>
      </c>
    </row>
    <row r="9201" customFormat="false" ht="15.75" hidden="false" customHeight="false" outlineLevel="0" collapsed="false">
      <c r="A9201" s="7" t="n">
        <v>9200</v>
      </c>
      <c r="B9201" s="25" t="s">
        <v>313</v>
      </c>
      <c r="C9201" s="33" t="n">
        <v>210090700112</v>
      </c>
      <c r="D9201" s="25" t="s">
        <v>293</v>
      </c>
      <c r="E9201" s="25" t="s">
        <v>873</v>
      </c>
    </row>
    <row r="9202" customFormat="false" ht="15.75" hidden="false" customHeight="false" outlineLevel="0" collapsed="false">
      <c r="A9202" s="7" t="n">
        <v>9201</v>
      </c>
      <c r="B9202" s="25" t="s">
        <v>313</v>
      </c>
      <c r="C9202" s="33" t="n">
        <v>210090700113</v>
      </c>
      <c r="D9202" s="25" t="s">
        <v>9054</v>
      </c>
      <c r="E9202" s="25" t="s">
        <v>435</v>
      </c>
    </row>
    <row r="9203" customFormat="false" ht="15.75" hidden="false" customHeight="false" outlineLevel="0" collapsed="false">
      <c r="A9203" s="7" t="n">
        <v>9202</v>
      </c>
      <c r="B9203" s="25" t="s">
        <v>313</v>
      </c>
      <c r="C9203" s="33" t="n">
        <v>210090700114</v>
      </c>
      <c r="D9203" s="25" t="s">
        <v>6328</v>
      </c>
      <c r="E9203" s="25" t="s">
        <v>3004</v>
      </c>
    </row>
    <row r="9204" customFormat="false" ht="15.75" hidden="false" customHeight="false" outlineLevel="0" collapsed="false">
      <c r="A9204" s="7" t="n">
        <v>9203</v>
      </c>
      <c r="B9204" s="25" t="s">
        <v>313</v>
      </c>
      <c r="C9204" s="33" t="n">
        <v>210090700115</v>
      </c>
      <c r="D9204" s="25" t="s">
        <v>6571</v>
      </c>
      <c r="E9204" s="25" t="s">
        <v>967</v>
      </c>
    </row>
    <row r="9205" customFormat="false" ht="15.75" hidden="false" customHeight="false" outlineLevel="0" collapsed="false">
      <c r="A9205" s="7" t="n">
        <v>9204</v>
      </c>
      <c r="B9205" s="25" t="s">
        <v>313</v>
      </c>
      <c r="C9205" s="33" t="n">
        <v>210090700116</v>
      </c>
      <c r="D9205" s="25" t="s">
        <v>6629</v>
      </c>
      <c r="E9205" s="25" t="s">
        <v>5048</v>
      </c>
    </row>
    <row r="9206" customFormat="false" ht="15.75" hidden="false" customHeight="false" outlineLevel="0" collapsed="false">
      <c r="A9206" s="7" t="n">
        <v>9205</v>
      </c>
      <c r="B9206" s="25" t="s">
        <v>313</v>
      </c>
      <c r="C9206" s="33" t="n">
        <v>210090700117</v>
      </c>
      <c r="D9206" s="25" t="s">
        <v>3514</v>
      </c>
      <c r="E9206" s="25" t="s">
        <v>191</v>
      </c>
    </row>
    <row r="9207" customFormat="false" ht="15.75" hidden="false" customHeight="false" outlineLevel="0" collapsed="false">
      <c r="A9207" s="7" t="n">
        <v>9206</v>
      </c>
      <c r="B9207" s="25" t="s">
        <v>313</v>
      </c>
      <c r="C9207" s="33" t="n">
        <v>210090700118</v>
      </c>
      <c r="D9207" s="25" t="s">
        <v>9055</v>
      </c>
      <c r="E9207" s="25" t="s">
        <v>9056</v>
      </c>
    </row>
    <row r="9208" customFormat="false" ht="15.75" hidden="false" customHeight="false" outlineLevel="0" collapsed="false">
      <c r="A9208" s="7" t="n">
        <v>9207</v>
      </c>
      <c r="B9208" s="25" t="s">
        <v>313</v>
      </c>
      <c r="C9208" s="33" t="n">
        <v>210090700119</v>
      </c>
      <c r="D9208" s="25" t="s">
        <v>8133</v>
      </c>
      <c r="E9208" s="25" t="s">
        <v>3860</v>
      </c>
    </row>
    <row r="9209" customFormat="false" ht="15.75" hidden="false" customHeight="false" outlineLevel="0" collapsed="false">
      <c r="A9209" s="7" t="n">
        <v>9208</v>
      </c>
      <c r="B9209" s="25" t="s">
        <v>313</v>
      </c>
      <c r="C9209" s="33" t="n">
        <v>210090700120</v>
      </c>
      <c r="D9209" s="25" t="s">
        <v>8133</v>
      </c>
      <c r="E9209" s="25" t="s">
        <v>9057</v>
      </c>
    </row>
    <row r="9210" customFormat="false" ht="15.75" hidden="false" customHeight="false" outlineLevel="0" collapsed="false">
      <c r="A9210" s="7" t="n">
        <v>9209</v>
      </c>
      <c r="B9210" s="25" t="s">
        <v>313</v>
      </c>
      <c r="C9210" s="33" t="n">
        <v>210090700121</v>
      </c>
      <c r="D9210" s="25" t="s">
        <v>9058</v>
      </c>
      <c r="E9210" s="25" t="s">
        <v>504</v>
      </c>
    </row>
    <row r="9211" customFormat="false" ht="15.75" hidden="false" customHeight="false" outlineLevel="0" collapsed="false">
      <c r="A9211" s="7" t="n">
        <v>9210</v>
      </c>
      <c r="B9211" s="25" t="s">
        <v>313</v>
      </c>
      <c r="C9211" s="33" t="n">
        <v>210090700122</v>
      </c>
      <c r="D9211" s="25" t="s">
        <v>3647</v>
      </c>
      <c r="E9211" s="25" t="s">
        <v>68</v>
      </c>
    </row>
    <row r="9212" customFormat="false" ht="15.75" hidden="false" customHeight="false" outlineLevel="0" collapsed="false">
      <c r="A9212" s="7" t="n">
        <v>9211</v>
      </c>
      <c r="B9212" s="25" t="s">
        <v>313</v>
      </c>
      <c r="C9212" s="33" t="n">
        <v>210090700123</v>
      </c>
      <c r="D9212" s="25" t="s">
        <v>305</v>
      </c>
      <c r="E9212" s="25" t="s">
        <v>691</v>
      </c>
    </row>
    <row r="9213" customFormat="false" ht="15.75" hidden="false" customHeight="false" outlineLevel="0" collapsed="false">
      <c r="A9213" s="7" t="n">
        <v>9212</v>
      </c>
      <c r="B9213" s="25" t="s">
        <v>313</v>
      </c>
      <c r="C9213" s="33" t="n">
        <v>210090700124</v>
      </c>
      <c r="D9213" s="25" t="s">
        <v>307</v>
      </c>
      <c r="E9213" s="25" t="s">
        <v>3743</v>
      </c>
    </row>
    <row r="9214" customFormat="false" ht="15.75" hidden="false" customHeight="false" outlineLevel="0" collapsed="false">
      <c r="A9214" s="7" t="n">
        <v>9213</v>
      </c>
      <c r="B9214" s="25" t="s">
        <v>313</v>
      </c>
      <c r="C9214" s="33" t="n">
        <v>210090700125</v>
      </c>
      <c r="D9214" s="25" t="s">
        <v>2512</v>
      </c>
      <c r="E9214" s="25" t="s">
        <v>1072</v>
      </c>
    </row>
    <row r="9215" customFormat="false" ht="15.75" hidden="false" customHeight="false" outlineLevel="0" collapsed="false">
      <c r="A9215" s="7" t="n">
        <v>9214</v>
      </c>
      <c r="B9215" s="25" t="s">
        <v>313</v>
      </c>
      <c r="C9215" s="33" t="n">
        <v>210090700126</v>
      </c>
      <c r="D9215" s="25" t="s">
        <v>3893</v>
      </c>
      <c r="E9215" s="25" t="s">
        <v>3696</v>
      </c>
    </row>
    <row r="9216" customFormat="false" ht="15.75" hidden="false" customHeight="false" outlineLevel="0" collapsed="false">
      <c r="A9216" s="7" t="n">
        <v>9215</v>
      </c>
      <c r="B9216" s="25" t="s">
        <v>313</v>
      </c>
      <c r="C9216" s="33" t="n">
        <v>210090700127</v>
      </c>
      <c r="D9216" s="25" t="s">
        <v>6181</v>
      </c>
      <c r="E9216" s="25" t="s">
        <v>5907</v>
      </c>
    </row>
    <row r="9217" customFormat="false" ht="31.5" hidden="false" customHeight="false" outlineLevel="0" collapsed="false">
      <c r="A9217" s="7" t="n">
        <v>9216</v>
      </c>
      <c r="B9217" s="25" t="s">
        <v>313</v>
      </c>
      <c r="C9217" s="33" t="n">
        <v>210090700128</v>
      </c>
      <c r="D9217" s="25" t="s">
        <v>940</v>
      </c>
      <c r="E9217" s="25" t="s">
        <v>9059</v>
      </c>
    </row>
    <row r="9218" customFormat="false" ht="15.75" hidden="false" customHeight="false" outlineLevel="0" collapsed="false">
      <c r="A9218" s="7" t="n">
        <v>9217</v>
      </c>
      <c r="B9218" s="25" t="s">
        <v>313</v>
      </c>
      <c r="C9218" s="33" t="n">
        <v>210090700129</v>
      </c>
      <c r="D9218" s="25" t="s">
        <v>3851</v>
      </c>
      <c r="E9218" s="25" t="s">
        <v>5394</v>
      </c>
    </row>
    <row r="9219" customFormat="false" ht="15.75" hidden="false" customHeight="false" outlineLevel="0" collapsed="false">
      <c r="A9219" s="7" t="n">
        <v>9218</v>
      </c>
      <c r="B9219" s="25" t="s">
        <v>313</v>
      </c>
      <c r="C9219" s="33" t="n">
        <v>210090700130</v>
      </c>
      <c r="D9219" s="25" t="s">
        <v>215</v>
      </c>
      <c r="E9219" s="25" t="s">
        <v>9060</v>
      </c>
    </row>
    <row r="9220" customFormat="false" ht="15.75" hidden="false" customHeight="false" outlineLevel="0" collapsed="false">
      <c r="A9220" s="7" t="n">
        <v>9219</v>
      </c>
      <c r="B9220" s="25" t="s">
        <v>1002</v>
      </c>
      <c r="C9220" s="33" t="n">
        <v>210090800001</v>
      </c>
      <c r="D9220" s="25" t="s">
        <v>9061</v>
      </c>
      <c r="E9220" s="25" t="s">
        <v>9062</v>
      </c>
    </row>
    <row r="9221" customFormat="false" ht="15.75" hidden="false" customHeight="false" outlineLevel="0" collapsed="false">
      <c r="A9221" s="7" t="n">
        <v>9220</v>
      </c>
      <c r="B9221" s="25" t="s">
        <v>1002</v>
      </c>
      <c r="C9221" s="33" t="n">
        <v>210090800002</v>
      </c>
      <c r="D9221" s="25" t="s">
        <v>518</v>
      </c>
      <c r="E9221" s="25" t="s">
        <v>70</v>
      </c>
    </row>
    <row r="9222" customFormat="false" ht="15.75" hidden="false" customHeight="false" outlineLevel="0" collapsed="false">
      <c r="A9222" s="7" t="n">
        <v>9221</v>
      </c>
      <c r="B9222" s="25" t="s">
        <v>1002</v>
      </c>
      <c r="C9222" s="33" t="n">
        <v>210090800003</v>
      </c>
      <c r="D9222" s="25" t="s">
        <v>316</v>
      </c>
      <c r="E9222" s="25" t="s">
        <v>5508</v>
      </c>
    </row>
    <row r="9223" customFormat="false" ht="15.75" hidden="false" customHeight="false" outlineLevel="0" collapsed="false">
      <c r="A9223" s="7" t="n">
        <v>9222</v>
      </c>
      <c r="B9223" s="25" t="s">
        <v>1002</v>
      </c>
      <c r="C9223" s="33" t="n">
        <v>210090800004</v>
      </c>
      <c r="D9223" s="25" t="s">
        <v>596</v>
      </c>
      <c r="E9223" s="25" t="s">
        <v>9063</v>
      </c>
    </row>
    <row r="9224" customFormat="false" ht="15.75" hidden="false" customHeight="false" outlineLevel="0" collapsed="false">
      <c r="A9224" s="7" t="n">
        <v>9223</v>
      </c>
      <c r="B9224" s="25" t="s">
        <v>1002</v>
      </c>
      <c r="C9224" s="33" t="n">
        <v>210090800005</v>
      </c>
      <c r="D9224" s="25" t="s">
        <v>9064</v>
      </c>
      <c r="E9224" s="25" t="s">
        <v>9065</v>
      </c>
    </row>
    <row r="9225" customFormat="false" ht="15.75" hidden="false" customHeight="false" outlineLevel="0" collapsed="false">
      <c r="A9225" s="7" t="n">
        <v>9224</v>
      </c>
      <c r="B9225" s="25" t="s">
        <v>1002</v>
      </c>
      <c r="C9225" s="33" t="n">
        <v>210090800006</v>
      </c>
      <c r="D9225" s="25" t="s">
        <v>9066</v>
      </c>
      <c r="E9225" s="25" t="s">
        <v>194</v>
      </c>
    </row>
    <row r="9226" customFormat="false" ht="15.75" hidden="false" customHeight="false" outlineLevel="0" collapsed="false">
      <c r="A9226" s="7" t="n">
        <v>9225</v>
      </c>
      <c r="B9226" s="25" t="s">
        <v>1002</v>
      </c>
      <c r="C9226" s="33" t="n">
        <v>210090800007</v>
      </c>
      <c r="D9226" s="25" t="s">
        <v>217</v>
      </c>
      <c r="E9226" s="25" t="s">
        <v>630</v>
      </c>
    </row>
    <row r="9227" customFormat="false" ht="15.75" hidden="false" customHeight="false" outlineLevel="0" collapsed="false">
      <c r="A9227" s="7" t="n">
        <v>9226</v>
      </c>
      <c r="B9227" s="25" t="s">
        <v>1002</v>
      </c>
      <c r="C9227" s="33" t="n">
        <v>210090800008</v>
      </c>
      <c r="D9227" s="25" t="s">
        <v>217</v>
      </c>
      <c r="E9227" s="25" t="s">
        <v>592</v>
      </c>
    </row>
    <row r="9228" customFormat="false" ht="15.75" hidden="false" customHeight="false" outlineLevel="0" collapsed="false">
      <c r="A9228" s="7" t="n">
        <v>9227</v>
      </c>
      <c r="B9228" s="25" t="s">
        <v>1002</v>
      </c>
      <c r="C9228" s="33" t="n">
        <v>210090800009</v>
      </c>
      <c r="D9228" s="25" t="s">
        <v>217</v>
      </c>
      <c r="E9228" s="25" t="s">
        <v>9067</v>
      </c>
    </row>
    <row r="9229" customFormat="false" ht="15.75" hidden="false" customHeight="false" outlineLevel="0" collapsed="false">
      <c r="A9229" s="7" t="n">
        <v>9228</v>
      </c>
      <c r="B9229" s="25" t="s">
        <v>1002</v>
      </c>
      <c r="C9229" s="33" t="n">
        <v>210090800010</v>
      </c>
      <c r="D9229" s="25" t="s">
        <v>4147</v>
      </c>
      <c r="E9229" s="25" t="s">
        <v>9068</v>
      </c>
    </row>
    <row r="9230" customFormat="false" ht="15.75" hidden="false" customHeight="false" outlineLevel="0" collapsed="false">
      <c r="A9230" s="7" t="n">
        <v>9229</v>
      </c>
      <c r="B9230" s="25" t="s">
        <v>1002</v>
      </c>
      <c r="C9230" s="33" t="n">
        <v>210090800011</v>
      </c>
      <c r="D9230" s="25" t="s">
        <v>9069</v>
      </c>
      <c r="E9230" s="25" t="s">
        <v>946</v>
      </c>
    </row>
    <row r="9231" customFormat="false" ht="31.5" hidden="false" customHeight="false" outlineLevel="0" collapsed="false">
      <c r="A9231" s="7" t="n">
        <v>9230</v>
      </c>
      <c r="B9231" s="25" t="s">
        <v>1002</v>
      </c>
      <c r="C9231" s="33" t="n">
        <v>210090800012</v>
      </c>
      <c r="D9231" s="25" t="s">
        <v>9069</v>
      </c>
      <c r="E9231" s="25" t="s">
        <v>9070</v>
      </c>
    </row>
    <row r="9232" customFormat="false" ht="15.75" hidden="false" customHeight="false" outlineLevel="0" collapsed="false">
      <c r="A9232" s="7" t="n">
        <v>9231</v>
      </c>
      <c r="B9232" s="25" t="s">
        <v>1002</v>
      </c>
      <c r="C9232" s="33" t="n">
        <v>210090800013</v>
      </c>
      <c r="D9232" s="25" t="s">
        <v>8725</v>
      </c>
      <c r="E9232" s="25" t="s">
        <v>60</v>
      </c>
    </row>
    <row r="9233" customFormat="false" ht="15.75" hidden="false" customHeight="false" outlineLevel="0" collapsed="false">
      <c r="A9233" s="7" t="n">
        <v>9232</v>
      </c>
      <c r="B9233" s="25" t="s">
        <v>1002</v>
      </c>
      <c r="C9233" s="33" t="n">
        <v>210090800014</v>
      </c>
      <c r="D9233" s="25" t="s">
        <v>1020</v>
      </c>
      <c r="E9233" s="25" t="s">
        <v>774</v>
      </c>
    </row>
    <row r="9234" customFormat="false" ht="15.75" hidden="false" customHeight="false" outlineLevel="0" collapsed="false">
      <c r="A9234" s="7" t="n">
        <v>9233</v>
      </c>
      <c r="B9234" s="25" t="s">
        <v>1002</v>
      </c>
      <c r="C9234" s="33" t="n">
        <v>210090800015</v>
      </c>
      <c r="D9234" s="25" t="s">
        <v>22</v>
      </c>
      <c r="E9234" s="25" t="s">
        <v>3353</v>
      </c>
    </row>
    <row r="9235" customFormat="false" ht="15.75" hidden="false" customHeight="false" outlineLevel="0" collapsed="false">
      <c r="A9235" s="7" t="n">
        <v>9234</v>
      </c>
      <c r="B9235" s="25" t="s">
        <v>1002</v>
      </c>
      <c r="C9235" s="33" t="n">
        <v>210090800016</v>
      </c>
      <c r="D9235" s="25" t="s">
        <v>3404</v>
      </c>
      <c r="E9235" s="25" t="s">
        <v>9071</v>
      </c>
    </row>
    <row r="9236" customFormat="false" ht="15.75" hidden="false" customHeight="false" outlineLevel="0" collapsed="false">
      <c r="A9236" s="7" t="n">
        <v>9235</v>
      </c>
      <c r="B9236" s="25" t="s">
        <v>1002</v>
      </c>
      <c r="C9236" s="33" t="n">
        <v>210090800017</v>
      </c>
      <c r="D9236" s="25" t="s">
        <v>3404</v>
      </c>
      <c r="E9236" s="25" t="s">
        <v>3632</v>
      </c>
    </row>
    <row r="9237" customFormat="false" ht="15.75" hidden="false" customHeight="false" outlineLevel="0" collapsed="false">
      <c r="A9237" s="7" t="n">
        <v>9236</v>
      </c>
      <c r="B9237" s="25" t="s">
        <v>1002</v>
      </c>
      <c r="C9237" s="33" t="n">
        <v>210090800018</v>
      </c>
      <c r="D9237" s="25" t="s">
        <v>1148</v>
      </c>
      <c r="E9237" s="25" t="s">
        <v>134</v>
      </c>
    </row>
    <row r="9238" customFormat="false" ht="15.75" hidden="false" customHeight="false" outlineLevel="0" collapsed="false">
      <c r="A9238" s="7" t="n">
        <v>9237</v>
      </c>
      <c r="B9238" s="25" t="s">
        <v>1002</v>
      </c>
      <c r="C9238" s="33" t="n">
        <v>210090800019</v>
      </c>
      <c r="D9238" s="25" t="s">
        <v>9072</v>
      </c>
      <c r="E9238" s="25" t="s">
        <v>262</v>
      </c>
    </row>
    <row r="9239" customFormat="false" ht="15.75" hidden="false" customHeight="false" outlineLevel="0" collapsed="false">
      <c r="A9239" s="7" t="n">
        <v>9238</v>
      </c>
      <c r="B9239" s="25" t="s">
        <v>1002</v>
      </c>
      <c r="C9239" s="33" t="n">
        <v>210090800020</v>
      </c>
      <c r="D9239" s="25" t="s">
        <v>3526</v>
      </c>
      <c r="E9239" s="25" t="s">
        <v>999</v>
      </c>
    </row>
    <row r="9240" customFormat="false" ht="15.75" hidden="false" customHeight="false" outlineLevel="0" collapsed="false">
      <c r="A9240" s="7" t="n">
        <v>9239</v>
      </c>
      <c r="B9240" s="25" t="s">
        <v>1002</v>
      </c>
      <c r="C9240" s="33" t="n">
        <v>210090800021</v>
      </c>
      <c r="D9240" s="25" t="s">
        <v>9073</v>
      </c>
      <c r="E9240" s="25" t="s">
        <v>4889</v>
      </c>
    </row>
    <row r="9241" customFormat="false" ht="15.75" hidden="false" customHeight="false" outlineLevel="0" collapsed="false">
      <c r="A9241" s="7" t="n">
        <v>9240</v>
      </c>
      <c r="B9241" s="25" t="s">
        <v>1002</v>
      </c>
      <c r="C9241" s="33" t="n">
        <v>210090800022</v>
      </c>
      <c r="D9241" s="25" t="s">
        <v>9074</v>
      </c>
      <c r="E9241" s="25" t="s">
        <v>9075</v>
      </c>
    </row>
    <row r="9242" customFormat="false" ht="15.75" hidden="false" customHeight="false" outlineLevel="0" collapsed="false">
      <c r="A9242" s="7" t="n">
        <v>9241</v>
      </c>
      <c r="B9242" s="25" t="s">
        <v>1002</v>
      </c>
      <c r="C9242" s="33" t="n">
        <v>210090800023</v>
      </c>
      <c r="D9242" s="25" t="s">
        <v>9076</v>
      </c>
      <c r="E9242" s="25" t="s">
        <v>9077</v>
      </c>
    </row>
    <row r="9243" customFormat="false" ht="15.75" hidden="false" customHeight="false" outlineLevel="0" collapsed="false">
      <c r="A9243" s="7" t="n">
        <v>9242</v>
      </c>
      <c r="B9243" s="25" t="s">
        <v>1002</v>
      </c>
      <c r="C9243" s="33" t="n">
        <v>210090800024</v>
      </c>
      <c r="D9243" s="25" t="s">
        <v>9078</v>
      </c>
      <c r="E9243" s="25" t="s">
        <v>329</v>
      </c>
    </row>
    <row r="9244" customFormat="false" ht="15.75" hidden="false" customHeight="false" outlineLevel="0" collapsed="false">
      <c r="A9244" s="7" t="n">
        <v>9243</v>
      </c>
      <c r="B9244" s="25" t="s">
        <v>1002</v>
      </c>
      <c r="C9244" s="33" t="n">
        <v>210090800025</v>
      </c>
      <c r="D9244" s="25" t="s">
        <v>9079</v>
      </c>
      <c r="E9244" s="25" t="s">
        <v>3896</v>
      </c>
    </row>
    <row r="9245" customFormat="false" ht="15.75" hidden="false" customHeight="false" outlineLevel="0" collapsed="false">
      <c r="A9245" s="7" t="n">
        <v>9244</v>
      </c>
      <c r="B9245" s="25" t="s">
        <v>1002</v>
      </c>
      <c r="C9245" s="33" t="n">
        <v>210090800026</v>
      </c>
      <c r="D9245" s="25" t="s">
        <v>4326</v>
      </c>
      <c r="E9245" s="25" t="s">
        <v>456</v>
      </c>
    </row>
    <row r="9246" customFormat="false" ht="15.75" hidden="false" customHeight="false" outlineLevel="0" collapsed="false">
      <c r="A9246" s="7" t="n">
        <v>9245</v>
      </c>
      <c r="B9246" s="25" t="s">
        <v>1002</v>
      </c>
      <c r="C9246" s="33" t="n">
        <v>210090800027</v>
      </c>
      <c r="D9246" s="25" t="s">
        <v>4326</v>
      </c>
      <c r="E9246" s="25" t="s">
        <v>781</v>
      </c>
    </row>
    <row r="9247" customFormat="false" ht="31.5" hidden="false" customHeight="false" outlineLevel="0" collapsed="false">
      <c r="A9247" s="7" t="n">
        <v>9246</v>
      </c>
      <c r="B9247" s="25" t="s">
        <v>1002</v>
      </c>
      <c r="C9247" s="33" t="n">
        <v>210090800028</v>
      </c>
      <c r="D9247" s="25" t="s">
        <v>9080</v>
      </c>
      <c r="E9247" s="25" t="s">
        <v>510</v>
      </c>
    </row>
    <row r="9248" customFormat="false" ht="15.75" hidden="false" customHeight="false" outlineLevel="0" collapsed="false">
      <c r="A9248" s="7" t="n">
        <v>9247</v>
      </c>
      <c r="B9248" s="25" t="s">
        <v>1002</v>
      </c>
      <c r="C9248" s="33" t="n">
        <v>210090800029</v>
      </c>
      <c r="D9248" s="25" t="s">
        <v>9081</v>
      </c>
      <c r="E9248" s="25" t="s">
        <v>4619</v>
      </c>
    </row>
    <row r="9249" customFormat="false" ht="15.75" hidden="false" customHeight="false" outlineLevel="0" collapsed="false">
      <c r="A9249" s="7" t="n">
        <v>9248</v>
      </c>
      <c r="B9249" s="25" t="s">
        <v>1002</v>
      </c>
      <c r="C9249" s="33" t="n">
        <v>210090800030</v>
      </c>
      <c r="D9249" s="25" t="s">
        <v>9082</v>
      </c>
      <c r="E9249" s="25" t="s">
        <v>126</v>
      </c>
    </row>
    <row r="9250" customFormat="false" ht="15.75" hidden="false" customHeight="false" outlineLevel="0" collapsed="false">
      <c r="A9250" s="7" t="n">
        <v>9249</v>
      </c>
      <c r="B9250" s="25" t="s">
        <v>1002</v>
      </c>
      <c r="C9250" s="33" t="n">
        <v>210090800031</v>
      </c>
      <c r="D9250" s="25" t="s">
        <v>3538</v>
      </c>
      <c r="E9250" s="25" t="s">
        <v>947</v>
      </c>
    </row>
    <row r="9251" customFormat="false" ht="31.5" hidden="false" customHeight="false" outlineLevel="0" collapsed="false">
      <c r="A9251" s="7" t="n">
        <v>9250</v>
      </c>
      <c r="B9251" s="25" t="s">
        <v>1002</v>
      </c>
      <c r="C9251" s="33" t="n">
        <v>210090800032</v>
      </c>
      <c r="D9251" s="25" t="s">
        <v>9083</v>
      </c>
      <c r="E9251" s="25" t="s">
        <v>9084</v>
      </c>
    </row>
    <row r="9252" customFormat="false" ht="15.75" hidden="false" customHeight="false" outlineLevel="0" collapsed="false">
      <c r="A9252" s="7" t="n">
        <v>9251</v>
      </c>
      <c r="B9252" s="25" t="s">
        <v>1002</v>
      </c>
      <c r="C9252" s="33" t="n">
        <v>210090800033</v>
      </c>
      <c r="D9252" s="25" t="s">
        <v>642</v>
      </c>
      <c r="E9252" s="25" t="s">
        <v>9085</v>
      </c>
    </row>
    <row r="9253" customFormat="false" ht="15.75" hidden="false" customHeight="false" outlineLevel="0" collapsed="false">
      <c r="A9253" s="7" t="n">
        <v>9252</v>
      </c>
      <c r="B9253" s="25" t="s">
        <v>1002</v>
      </c>
      <c r="C9253" s="33" t="n">
        <v>210090800034</v>
      </c>
      <c r="D9253" s="25" t="s">
        <v>9086</v>
      </c>
      <c r="E9253" s="25" t="s">
        <v>262</v>
      </c>
    </row>
    <row r="9254" customFormat="false" ht="15.75" hidden="false" customHeight="false" outlineLevel="0" collapsed="false">
      <c r="A9254" s="7" t="n">
        <v>9253</v>
      </c>
      <c r="B9254" s="25" t="s">
        <v>1002</v>
      </c>
      <c r="C9254" s="33" t="n">
        <v>210090800035</v>
      </c>
      <c r="D9254" s="25" t="s">
        <v>9087</v>
      </c>
      <c r="E9254" s="25" t="s">
        <v>271</v>
      </c>
    </row>
    <row r="9255" customFormat="false" ht="15.75" hidden="false" customHeight="false" outlineLevel="0" collapsed="false">
      <c r="A9255" s="7" t="n">
        <v>9254</v>
      </c>
      <c r="B9255" s="25" t="s">
        <v>1002</v>
      </c>
      <c r="C9255" s="33" t="n">
        <v>210090800036</v>
      </c>
      <c r="D9255" s="25" t="s">
        <v>539</v>
      </c>
      <c r="E9255" s="25" t="s">
        <v>9088</v>
      </c>
    </row>
    <row r="9256" customFormat="false" ht="15.75" hidden="false" customHeight="false" outlineLevel="0" collapsed="false">
      <c r="A9256" s="7" t="n">
        <v>9255</v>
      </c>
      <c r="B9256" s="25" t="s">
        <v>1002</v>
      </c>
      <c r="C9256" s="33" t="n">
        <v>210090800037</v>
      </c>
      <c r="D9256" s="25" t="s">
        <v>9089</v>
      </c>
      <c r="E9256" s="25" t="s">
        <v>93</v>
      </c>
    </row>
    <row r="9257" customFormat="false" ht="15.75" hidden="false" customHeight="false" outlineLevel="0" collapsed="false">
      <c r="A9257" s="7" t="n">
        <v>9256</v>
      </c>
      <c r="B9257" s="25" t="s">
        <v>1002</v>
      </c>
      <c r="C9257" s="33" t="n">
        <v>210090800038</v>
      </c>
      <c r="D9257" s="25" t="s">
        <v>9090</v>
      </c>
      <c r="E9257" s="25" t="s">
        <v>9091</v>
      </c>
    </row>
    <row r="9258" customFormat="false" ht="31.5" hidden="false" customHeight="false" outlineLevel="0" collapsed="false">
      <c r="A9258" s="7" t="n">
        <v>9257</v>
      </c>
      <c r="B9258" s="25" t="s">
        <v>1002</v>
      </c>
      <c r="C9258" s="33" t="n">
        <v>210090800039</v>
      </c>
      <c r="D9258" s="25" t="s">
        <v>9092</v>
      </c>
      <c r="E9258" s="25" t="s">
        <v>5080</v>
      </c>
    </row>
    <row r="9259" customFormat="false" ht="15.75" hidden="false" customHeight="false" outlineLevel="0" collapsed="false">
      <c r="A9259" s="7" t="n">
        <v>9258</v>
      </c>
      <c r="B9259" s="25" t="s">
        <v>1002</v>
      </c>
      <c r="C9259" s="33" t="n">
        <v>210090800040</v>
      </c>
      <c r="D9259" s="25" t="s">
        <v>2517</v>
      </c>
      <c r="E9259" s="25" t="s">
        <v>9093</v>
      </c>
    </row>
    <row r="9260" customFormat="false" ht="15.75" hidden="false" customHeight="false" outlineLevel="0" collapsed="false">
      <c r="A9260" s="7" t="n">
        <v>9259</v>
      </c>
      <c r="B9260" s="25" t="s">
        <v>1002</v>
      </c>
      <c r="C9260" s="33" t="n">
        <v>210090800041</v>
      </c>
      <c r="D9260" s="25" t="s">
        <v>9094</v>
      </c>
      <c r="E9260" s="25" t="s">
        <v>9095</v>
      </c>
    </row>
    <row r="9261" customFormat="false" ht="15.75" hidden="false" customHeight="false" outlineLevel="0" collapsed="false">
      <c r="A9261" s="7" t="n">
        <v>9260</v>
      </c>
      <c r="B9261" s="25" t="s">
        <v>1002</v>
      </c>
      <c r="C9261" s="33" t="n">
        <v>210090800042</v>
      </c>
      <c r="D9261" s="25" t="s">
        <v>9096</v>
      </c>
      <c r="E9261" s="25" t="s">
        <v>507</v>
      </c>
    </row>
    <row r="9262" customFormat="false" ht="15.75" hidden="false" customHeight="false" outlineLevel="0" collapsed="false">
      <c r="A9262" s="7" t="n">
        <v>9261</v>
      </c>
      <c r="B9262" s="25" t="s">
        <v>1002</v>
      </c>
      <c r="C9262" s="33" t="n">
        <v>210090800043</v>
      </c>
      <c r="D9262" s="25" t="s">
        <v>9097</v>
      </c>
      <c r="E9262" s="25" t="s">
        <v>752</v>
      </c>
    </row>
    <row r="9263" customFormat="false" ht="15.75" hidden="false" customHeight="false" outlineLevel="0" collapsed="false">
      <c r="A9263" s="7" t="n">
        <v>9262</v>
      </c>
      <c r="B9263" s="25" t="s">
        <v>1002</v>
      </c>
      <c r="C9263" s="33" t="n">
        <v>210090800044</v>
      </c>
      <c r="D9263" s="25" t="s">
        <v>877</v>
      </c>
      <c r="E9263" s="25" t="s">
        <v>3658</v>
      </c>
    </row>
    <row r="9264" customFormat="false" ht="15.75" hidden="false" customHeight="false" outlineLevel="0" collapsed="false">
      <c r="A9264" s="7" t="n">
        <v>9263</v>
      </c>
      <c r="B9264" s="25" t="s">
        <v>1002</v>
      </c>
      <c r="C9264" s="33" t="n">
        <v>210090800045</v>
      </c>
      <c r="D9264" s="25" t="s">
        <v>877</v>
      </c>
      <c r="E9264" s="25" t="s">
        <v>23</v>
      </c>
    </row>
    <row r="9265" customFormat="false" ht="15.75" hidden="false" customHeight="false" outlineLevel="0" collapsed="false">
      <c r="A9265" s="7" t="n">
        <v>9264</v>
      </c>
      <c r="B9265" s="25" t="s">
        <v>1002</v>
      </c>
      <c r="C9265" s="33" t="n">
        <v>210090800046</v>
      </c>
      <c r="D9265" s="25" t="s">
        <v>9098</v>
      </c>
      <c r="E9265" s="25" t="s">
        <v>9099</v>
      </c>
    </row>
    <row r="9266" customFormat="false" ht="15.75" hidden="false" customHeight="false" outlineLevel="0" collapsed="false">
      <c r="A9266" s="7" t="n">
        <v>9265</v>
      </c>
      <c r="B9266" s="25" t="s">
        <v>1002</v>
      </c>
      <c r="C9266" s="33" t="n">
        <v>210090800047</v>
      </c>
      <c r="D9266" s="25" t="s">
        <v>6625</v>
      </c>
      <c r="E9266" s="25" t="s">
        <v>310</v>
      </c>
    </row>
    <row r="9267" customFormat="false" ht="31.5" hidden="false" customHeight="false" outlineLevel="0" collapsed="false">
      <c r="A9267" s="7" t="n">
        <v>9266</v>
      </c>
      <c r="B9267" s="25" t="s">
        <v>1002</v>
      </c>
      <c r="C9267" s="33" t="n">
        <v>210090800048</v>
      </c>
      <c r="D9267" s="25" t="s">
        <v>9100</v>
      </c>
      <c r="E9267" s="25" t="s">
        <v>8461</v>
      </c>
    </row>
    <row r="9268" customFormat="false" ht="15.75" hidden="false" customHeight="false" outlineLevel="0" collapsed="false">
      <c r="A9268" s="7" t="n">
        <v>9267</v>
      </c>
      <c r="B9268" s="25" t="s">
        <v>1002</v>
      </c>
      <c r="C9268" s="33" t="n">
        <v>210090800049</v>
      </c>
      <c r="D9268" s="25" t="s">
        <v>3418</v>
      </c>
      <c r="E9268" s="25" t="s">
        <v>60</v>
      </c>
    </row>
    <row r="9269" customFormat="false" ht="31.5" hidden="false" customHeight="false" outlineLevel="0" collapsed="false">
      <c r="A9269" s="7" t="n">
        <v>9268</v>
      </c>
      <c r="B9269" s="25" t="s">
        <v>1002</v>
      </c>
      <c r="C9269" s="33" t="n">
        <v>210090800050</v>
      </c>
      <c r="D9269" s="25" t="s">
        <v>9101</v>
      </c>
      <c r="E9269" s="25" t="s">
        <v>4022</v>
      </c>
    </row>
    <row r="9270" customFormat="false" ht="15.75" hidden="false" customHeight="false" outlineLevel="0" collapsed="false">
      <c r="A9270" s="7" t="n">
        <v>9269</v>
      </c>
      <c r="B9270" s="25" t="s">
        <v>1002</v>
      </c>
      <c r="C9270" s="33" t="n">
        <v>210090800051</v>
      </c>
      <c r="D9270" s="25" t="s">
        <v>3162</v>
      </c>
      <c r="E9270" s="25" t="s">
        <v>1094</v>
      </c>
    </row>
    <row r="9271" customFormat="false" ht="15.75" hidden="false" customHeight="false" outlineLevel="0" collapsed="false">
      <c r="A9271" s="7" t="n">
        <v>9270</v>
      </c>
      <c r="B9271" s="25" t="s">
        <v>1002</v>
      </c>
      <c r="C9271" s="33" t="n">
        <v>210090800052</v>
      </c>
      <c r="D9271" s="25" t="s">
        <v>670</v>
      </c>
      <c r="E9271" s="25" t="s">
        <v>126</v>
      </c>
    </row>
    <row r="9272" customFormat="false" ht="15.75" hidden="false" customHeight="false" outlineLevel="0" collapsed="false">
      <c r="A9272" s="7" t="n">
        <v>9271</v>
      </c>
      <c r="B9272" s="25" t="s">
        <v>1002</v>
      </c>
      <c r="C9272" s="33" t="n">
        <v>210090800053</v>
      </c>
      <c r="D9272" s="25" t="s">
        <v>9102</v>
      </c>
      <c r="E9272" s="25" t="s">
        <v>605</v>
      </c>
    </row>
    <row r="9273" customFormat="false" ht="15.75" hidden="false" customHeight="false" outlineLevel="0" collapsed="false">
      <c r="A9273" s="7" t="n">
        <v>9272</v>
      </c>
      <c r="B9273" s="25" t="s">
        <v>1002</v>
      </c>
      <c r="C9273" s="33" t="n">
        <v>210090800054</v>
      </c>
      <c r="D9273" s="25" t="s">
        <v>1463</v>
      </c>
      <c r="E9273" s="25" t="s">
        <v>1149</v>
      </c>
    </row>
    <row r="9274" customFormat="false" ht="15.75" hidden="false" customHeight="false" outlineLevel="0" collapsed="false">
      <c r="A9274" s="7" t="n">
        <v>9273</v>
      </c>
      <c r="B9274" s="25" t="s">
        <v>1002</v>
      </c>
      <c r="C9274" s="33" t="n">
        <v>210090800055</v>
      </c>
      <c r="D9274" s="25" t="s">
        <v>4485</v>
      </c>
      <c r="E9274" s="25" t="s">
        <v>625</v>
      </c>
    </row>
    <row r="9275" customFormat="false" ht="15.75" hidden="false" customHeight="false" outlineLevel="0" collapsed="false">
      <c r="A9275" s="7" t="n">
        <v>9274</v>
      </c>
      <c r="B9275" s="25" t="s">
        <v>1002</v>
      </c>
      <c r="C9275" s="33" t="n">
        <v>210090800056</v>
      </c>
      <c r="D9275" s="25" t="s">
        <v>4984</v>
      </c>
      <c r="E9275" s="25" t="s">
        <v>510</v>
      </c>
    </row>
    <row r="9276" customFormat="false" ht="31.5" hidden="false" customHeight="false" outlineLevel="0" collapsed="false">
      <c r="A9276" s="7" t="n">
        <v>9275</v>
      </c>
      <c r="B9276" s="25" t="s">
        <v>1002</v>
      </c>
      <c r="C9276" s="33" t="n">
        <v>210090800057</v>
      </c>
      <c r="D9276" s="25" t="s">
        <v>9103</v>
      </c>
      <c r="E9276" s="25" t="s">
        <v>6108</v>
      </c>
    </row>
    <row r="9277" customFormat="false" ht="15.75" hidden="false" customHeight="false" outlineLevel="0" collapsed="false">
      <c r="A9277" s="7" t="n">
        <v>9276</v>
      </c>
      <c r="B9277" s="25" t="s">
        <v>1002</v>
      </c>
      <c r="C9277" s="33" t="n">
        <v>210090800058</v>
      </c>
      <c r="D9277" s="25" t="s">
        <v>9104</v>
      </c>
      <c r="E9277" s="25" t="s">
        <v>4047</v>
      </c>
    </row>
    <row r="9278" customFormat="false" ht="15.75" hidden="false" customHeight="false" outlineLevel="0" collapsed="false">
      <c r="A9278" s="7" t="n">
        <v>9277</v>
      </c>
      <c r="B9278" s="25" t="s">
        <v>1002</v>
      </c>
      <c r="C9278" s="33" t="n">
        <v>210090800059</v>
      </c>
      <c r="D9278" s="25" t="s">
        <v>390</v>
      </c>
      <c r="E9278" s="25" t="s">
        <v>2846</v>
      </c>
    </row>
    <row r="9279" customFormat="false" ht="31.5" hidden="false" customHeight="false" outlineLevel="0" collapsed="false">
      <c r="A9279" s="7" t="n">
        <v>9278</v>
      </c>
      <c r="B9279" s="25" t="s">
        <v>1002</v>
      </c>
      <c r="C9279" s="33" t="n">
        <v>210090800060</v>
      </c>
      <c r="D9279" s="25" t="s">
        <v>9105</v>
      </c>
      <c r="E9279" s="25" t="s">
        <v>749</v>
      </c>
    </row>
    <row r="9280" customFormat="false" ht="15.75" hidden="false" customHeight="false" outlineLevel="0" collapsed="false">
      <c r="A9280" s="7" t="n">
        <v>9279</v>
      </c>
      <c r="B9280" s="25" t="s">
        <v>1002</v>
      </c>
      <c r="C9280" s="33" t="n">
        <v>210090800061</v>
      </c>
      <c r="D9280" s="25" t="s">
        <v>9106</v>
      </c>
      <c r="E9280" s="25" t="s">
        <v>9107</v>
      </c>
    </row>
    <row r="9281" customFormat="false" ht="15.75" hidden="false" customHeight="false" outlineLevel="0" collapsed="false">
      <c r="A9281" s="7" t="n">
        <v>9280</v>
      </c>
      <c r="B9281" s="25" t="s">
        <v>1002</v>
      </c>
      <c r="C9281" s="33" t="n">
        <v>210090800062</v>
      </c>
      <c r="D9281" s="25" t="s">
        <v>87</v>
      </c>
      <c r="E9281" s="25" t="s">
        <v>149</v>
      </c>
    </row>
    <row r="9282" customFormat="false" ht="15.75" hidden="false" customHeight="false" outlineLevel="0" collapsed="false">
      <c r="A9282" s="7" t="n">
        <v>9281</v>
      </c>
      <c r="B9282" s="25" t="s">
        <v>1002</v>
      </c>
      <c r="C9282" s="33" t="n">
        <v>210090800063</v>
      </c>
      <c r="D9282" s="25" t="s">
        <v>87</v>
      </c>
      <c r="E9282" s="25" t="s">
        <v>5490</v>
      </c>
    </row>
    <row r="9283" customFormat="false" ht="15.75" hidden="false" customHeight="false" outlineLevel="0" collapsed="false">
      <c r="A9283" s="7" t="n">
        <v>9282</v>
      </c>
      <c r="B9283" s="25" t="s">
        <v>1002</v>
      </c>
      <c r="C9283" s="33" t="n">
        <v>210090800064</v>
      </c>
      <c r="D9283" s="25" t="s">
        <v>87</v>
      </c>
      <c r="E9283" s="25" t="s">
        <v>71</v>
      </c>
    </row>
    <row r="9284" customFormat="false" ht="15.75" hidden="false" customHeight="false" outlineLevel="0" collapsed="false">
      <c r="A9284" s="7" t="n">
        <v>9283</v>
      </c>
      <c r="B9284" s="25" t="s">
        <v>1002</v>
      </c>
      <c r="C9284" s="33" t="n">
        <v>210090800065</v>
      </c>
      <c r="D9284" s="25" t="s">
        <v>9108</v>
      </c>
      <c r="E9284" s="25" t="s">
        <v>6753</v>
      </c>
    </row>
    <row r="9285" customFormat="false" ht="15.75" hidden="false" customHeight="false" outlineLevel="0" collapsed="false">
      <c r="A9285" s="7" t="n">
        <v>9284</v>
      </c>
      <c r="B9285" s="25" t="s">
        <v>1002</v>
      </c>
      <c r="C9285" s="33" t="n">
        <v>210090800066</v>
      </c>
      <c r="D9285" s="25" t="s">
        <v>3669</v>
      </c>
      <c r="E9285" s="25" t="s">
        <v>3230</v>
      </c>
    </row>
    <row r="9286" customFormat="false" ht="15.75" hidden="false" customHeight="false" outlineLevel="0" collapsed="false">
      <c r="A9286" s="7" t="n">
        <v>9285</v>
      </c>
      <c r="B9286" s="25" t="s">
        <v>1002</v>
      </c>
      <c r="C9286" s="33" t="n">
        <v>210090800067</v>
      </c>
      <c r="D9286" s="25" t="s">
        <v>3338</v>
      </c>
      <c r="E9286" s="25" t="s">
        <v>3230</v>
      </c>
    </row>
    <row r="9287" customFormat="false" ht="47.25" hidden="false" customHeight="false" outlineLevel="0" collapsed="false">
      <c r="A9287" s="7" t="n">
        <v>9286</v>
      </c>
      <c r="B9287" s="25" t="s">
        <v>1002</v>
      </c>
      <c r="C9287" s="33" t="n">
        <v>210090800068</v>
      </c>
      <c r="D9287" s="25" t="s">
        <v>9109</v>
      </c>
      <c r="E9287" s="25" t="s">
        <v>9110</v>
      </c>
    </row>
    <row r="9288" customFormat="false" ht="15.75" hidden="false" customHeight="false" outlineLevel="0" collapsed="false">
      <c r="A9288" s="7" t="n">
        <v>9287</v>
      </c>
      <c r="B9288" s="25" t="s">
        <v>1002</v>
      </c>
      <c r="C9288" s="33" t="n">
        <v>210090800069</v>
      </c>
      <c r="D9288" s="25" t="s">
        <v>1467</v>
      </c>
      <c r="E9288" s="25" t="s">
        <v>8101</v>
      </c>
    </row>
    <row r="9289" customFormat="false" ht="15.75" hidden="false" customHeight="false" outlineLevel="0" collapsed="false">
      <c r="A9289" s="7" t="n">
        <v>9288</v>
      </c>
      <c r="B9289" s="25" t="s">
        <v>1002</v>
      </c>
      <c r="C9289" s="33" t="n">
        <v>210090800070</v>
      </c>
      <c r="D9289" s="25" t="s">
        <v>106</v>
      </c>
      <c r="E9289" s="25" t="s">
        <v>49</v>
      </c>
    </row>
    <row r="9290" customFormat="false" ht="15.75" hidden="false" customHeight="false" outlineLevel="0" collapsed="false">
      <c r="A9290" s="7" t="n">
        <v>9289</v>
      </c>
      <c r="B9290" s="25" t="s">
        <v>1002</v>
      </c>
      <c r="C9290" s="33" t="n">
        <v>210090800071</v>
      </c>
      <c r="D9290" s="25" t="s">
        <v>106</v>
      </c>
      <c r="E9290" s="25" t="s">
        <v>51</v>
      </c>
    </row>
    <row r="9291" customFormat="false" ht="15.75" hidden="false" customHeight="false" outlineLevel="0" collapsed="false">
      <c r="A9291" s="7" t="n">
        <v>9290</v>
      </c>
      <c r="B9291" s="25" t="s">
        <v>1002</v>
      </c>
      <c r="C9291" s="33" t="n">
        <v>210090800072</v>
      </c>
      <c r="D9291" s="25" t="s">
        <v>9111</v>
      </c>
      <c r="E9291" s="25" t="s">
        <v>49</v>
      </c>
    </row>
    <row r="9292" customFormat="false" ht="15.75" hidden="false" customHeight="false" outlineLevel="0" collapsed="false">
      <c r="A9292" s="7" t="n">
        <v>9291</v>
      </c>
      <c r="B9292" s="25" t="s">
        <v>1002</v>
      </c>
      <c r="C9292" s="33" t="n">
        <v>210090800073</v>
      </c>
      <c r="D9292" s="25" t="s">
        <v>1083</v>
      </c>
      <c r="E9292" s="25" t="s">
        <v>46</v>
      </c>
    </row>
    <row r="9293" customFormat="false" ht="15.75" hidden="false" customHeight="false" outlineLevel="0" collapsed="false">
      <c r="A9293" s="7" t="n">
        <v>9292</v>
      </c>
      <c r="B9293" s="25" t="s">
        <v>1002</v>
      </c>
      <c r="C9293" s="33" t="n">
        <v>210090800074</v>
      </c>
      <c r="D9293" s="25" t="s">
        <v>3577</v>
      </c>
      <c r="E9293" s="25" t="s">
        <v>329</v>
      </c>
    </row>
    <row r="9294" customFormat="false" ht="15.75" hidden="false" customHeight="false" outlineLevel="0" collapsed="false">
      <c r="A9294" s="7" t="n">
        <v>9293</v>
      </c>
      <c r="B9294" s="25" t="s">
        <v>1002</v>
      </c>
      <c r="C9294" s="33" t="n">
        <v>210090800075</v>
      </c>
      <c r="D9294" s="25" t="s">
        <v>1086</v>
      </c>
      <c r="E9294" s="25" t="s">
        <v>9112</v>
      </c>
    </row>
    <row r="9295" customFormat="false" ht="31.5" hidden="false" customHeight="false" outlineLevel="0" collapsed="false">
      <c r="A9295" s="7" t="n">
        <v>9294</v>
      </c>
      <c r="B9295" s="25" t="s">
        <v>1002</v>
      </c>
      <c r="C9295" s="33" t="n">
        <v>210090800076</v>
      </c>
      <c r="D9295" s="25" t="s">
        <v>127</v>
      </c>
      <c r="E9295" s="25" t="s">
        <v>9113</v>
      </c>
    </row>
    <row r="9296" customFormat="false" ht="15.75" hidden="false" customHeight="false" outlineLevel="0" collapsed="false">
      <c r="A9296" s="7" t="n">
        <v>9295</v>
      </c>
      <c r="B9296" s="25" t="s">
        <v>1002</v>
      </c>
      <c r="C9296" s="33" t="n">
        <v>210090800077</v>
      </c>
      <c r="D9296" s="25" t="s">
        <v>4999</v>
      </c>
      <c r="E9296" s="25" t="s">
        <v>124</v>
      </c>
    </row>
    <row r="9297" customFormat="false" ht="15.75" hidden="false" customHeight="false" outlineLevel="0" collapsed="false">
      <c r="A9297" s="7" t="n">
        <v>9296</v>
      </c>
      <c r="B9297" s="25" t="s">
        <v>1002</v>
      </c>
      <c r="C9297" s="33" t="n">
        <v>210090800078</v>
      </c>
      <c r="D9297" s="25" t="s">
        <v>135</v>
      </c>
      <c r="E9297" s="25" t="s">
        <v>756</v>
      </c>
    </row>
    <row r="9298" customFormat="false" ht="31.5" hidden="false" customHeight="false" outlineLevel="0" collapsed="false">
      <c r="A9298" s="7" t="n">
        <v>9297</v>
      </c>
      <c r="B9298" s="25" t="s">
        <v>1002</v>
      </c>
      <c r="C9298" s="33" t="n">
        <v>210090800079</v>
      </c>
      <c r="D9298" s="25" t="s">
        <v>9114</v>
      </c>
      <c r="E9298" s="25" t="s">
        <v>9115</v>
      </c>
    </row>
    <row r="9299" customFormat="false" ht="15.75" hidden="false" customHeight="false" outlineLevel="0" collapsed="false">
      <c r="A9299" s="7" t="n">
        <v>9298</v>
      </c>
      <c r="B9299" s="25" t="s">
        <v>1002</v>
      </c>
      <c r="C9299" s="33" t="n">
        <v>210090800080</v>
      </c>
      <c r="D9299" s="25" t="s">
        <v>142</v>
      </c>
      <c r="E9299" s="25" t="s">
        <v>599</v>
      </c>
    </row>
    <row r="9300" customFormat="false" ht="15.75" hidden="false" customHeight="false" outlineLevel="0" collapsed="false">
      <c r="A9300" s="7" t="n">
        <v>9299</v>
      </c>
      <c r="B9300" s="25" t="s">
        <v>1002</v>
      </c>
      <c r="C9300" s="33" t="n">
        <v>210090800081</v>
      </c>
      <c r="D9300" s="25" t="s">
        <v>4882</v>
      </c>
      <c r="E9300" s="25" t="s">
        <v>640</v>
      </c>
    </row>
    <row r="9301" customFormat="false" ht="15.75" hidden="false" customHeight="false" outlineLevel="0" collapsed="false">
      <c r="A9301" s="7" t="n">
        <v>9300</v>
      </c>
      <c r="B9301" s="25" t="s">
        <v>1002</v>
      </c>
      <c r="C9301" s="33" t="n">
        <v>210090800082</v>
      </c>
      <c r="D9301" s="25" t="s">
        <v>511</v>
      </c>
      <c r="E9301" s="25" t="s">
        <v>334</v>
      </c>
    </row>
    <row r="9302" customFormat="false" ht="15.75" hidden="false" customHeight="false" outlineLevel="0" collapsed="false">
      <c r="A9302" s="7" t="n">
        <v>9301</v>
      </c>
      <c r="B9302" s="25" t="s">
        <v>1002</v>
      </c>
      <c r="C9302" s="33" t="n">
        <v>210090800083</v>
      </c>
      <c r="D9302" s="25" t="s">
        <v>9116</v>
      </c>
      <c r="E9302" s="25" t="s">
        <v>427</v>
      </c>
    </row>
    <row r="9303" customFormat="false" ht="15.75" hidden="false" customHeight="false" outlineLevel="0" collapsed="false">
      <c r="A9303" s="7" t="n">
        <v>9302</v>
      </c>
      <c r="B9303" s="25" t="s">
        <v>1002</v>
      </c>
      <c r="C9303" s="33" t="n">
        <v>210090800084</v>
      </c>
      <c r="D9303" s="25" t="s">
        <v>9117</v>
      </c>
      <c r="E9303" s="25" t="s">
        <v>215</v>
      </c>
    </row>
    <row r="9304" customFormat="false" ht="15.75" hidden="false" customHeight="false" outlineLevel="0" collapsed="false">
      <c r="A9304" s="7" t="n">
        <v>9303</v>
      </c>
      <c r="B9304" s="25" t="s">
        <v>1002</v>
      </c>
      <c r="C9304" s="33" t="n">
        <v>210090800085</v>
      </c>
      <c r="D9304" s="25" t="s">
        <v>9118</v>
      </c>
      <c r="E9304" s="25" t="s">
        <v>49</v>
      </c>
    </row>
    <row r="9305" customFormat="false" ht="15.75" hidden="false" customHeight="false" outlineLevel="0" collapsed="false">
      <c r="A9305" s="7" t="n">
        <v>9304</v>
      </c>
      <c r="B9305" s="25" t="s">
        <v>1002</v>
      </c>
      <c r="C9305" s="33" t="n">
        <v>210090800086</v>
      </c>
      <c r="D9305" s="25" t="s">
        <v>6134</v>
      </c>
      <c r="E9305" s="25" t="s">
        <v>5444</v>
      </c>
    </row>
    <row r="9306" customFormat="false" ht="15.75" hidden="false" customHeight="false" outlineLevel="0" collapsed="false">
      <c r="A9306" s="7" t="n">
        <v>9305</v>
      </c>
      <c r="B9306" s="25" t="s">
        <v>1002</v>
      </c>
      <c r="C9306" s="33" t="n">
        <v>210090800087</v>
      </c>
      <c r="D9306" s="25" t="s">
        <v>155</v>
      </c>
      <c r="E9306" s="25" t="s">
        <v>637</v>
      </c>
    </row>
    <row r="9307" customFormat="false" ht="15.75" hidden="false" customHeight="false" outlineLevel="0" collapsed="false">
      <c r="A9307" s="7" t="n">
        <v>9306</v>
      </c>
      <c r="B9307" s="25" t="s">
        <v>1002</v>
      </c>
      <c r="C9307" s="33" t="n">
        <v>210090800088</v>
      </c>
      <c r="D9307" s="25" t="s">
        <v>8592</v>
      </c>
      <c r="E9307" s="25" t="s">
        <v>259</v>
      </c>
    </row>
    <row r="9308" customFormat="false" ht="15.75" hidden="false" customHeight="false" outlineLevel="0" collapsed="false">
      <c r="A9308" s="7" t="n">
        <v>9307</v>
      </c>
      <c r="B9308" s="25" t="s">
        <v>1002</v>
      </c>
      <c r="C9308" s="33" t="n">
        <v>210090800089</v>
      </c>
      <c r="D9308" s="25" t="s">
        <v>9119</v>
      </c>
      <c r="E9308" s="25" t="s">
        <v>8261</v>
      </c>
    </row>
    <row r="9309" customFormat="false" ht="31.5" hidden="false" customHeight="false" outlineLevel="0" collapsed="false">
      <c r="A9309" s="7" t="n">
        <v>9308</v>
      </c>
      <c r="B9309" s="25" t="s">
        <v>1002</v>
      </c>
      <c r="C9309" s="33" t="n">
        <v>210090800090</v>
      </c>
      <c r="D9309" s="25" t="s">
        <v>5142</v>
      </c>
      <c r="E9309" s="25" t="s">
        <v>9120</v>
      </c>
    </row>
    <row r="9310" customFormat="false" ht="31.5" hidden="false" customHeight="false" outlineLevel="0" collapsed="false">
      <c r="A9310" s="7" t="n">
        <v>9309</v>
      </c>
      <c r="B9310" s="25" t="s">
        <v>1002</v>
      </c>
      <c r="C9310" s="33" t="n">
        <v>210090800091</v>
      </c>
      <c r="D9310" s="25" t="s">
        <v>9121</v>
      </c>
      <c r="E9310" s="25" t="s">
        <v>9122</v>
      </c>
    </row>
    <row r="9311" customFormat="false" ht="31.5" hidden="false" customHeight="false" outlineLevel="0" collapsed="false">
      <c r="A9311" s="7" t="n">
        <v>9310</v>
      </c>
      <c r="B9311" s="25" t="s">
        <v>1002</v>
      </c>
      <c r="C9311" s="33" t="n">
        <v>210090800092</v>
      </c>
      <c r="D9311" s="25" t="s">
        <v>163</v>
      </c>
      <c r="E9311" s="25" t="s">
        <v>9123</v>
      </c>
    </row>
    <row r="9312" customFormat="false" ht="15.75" hidden="false" customHeight="false" outlineLevel="0" collapsed="false">
      <c r="A9312" s="7" t="n">
        <v>9311</v>
      </c>
      <c r="B9312" s="25" t="s">
        <v>1002</v>
      </c>
      <c r="C9312" s="33" t="n">
        <v>210090800093</v>
      </c>
      <c r="D9312" s="25" t="s">
        <v>163</v>
      </c>
      <c r="E9312" s="25" t="s">
        <v>3563</v>
      </c>
    </row>
    <row r="9313" customFormat="false" ht="15.75" hidden="false" customHeight="false" outlineLevel="0" collapsed="false">
      <c r="A9313" s="7" t="n">
        <v>9312</v>
      </c>
      <c r="B9313" s="25" t="s">
        <v>1002</v>
      </c>
      <c r="C9313" s="33" t="n">
        <v>210090800094</v>
      </c>
      <c r="D9313" s="25" t="s">
        <v>719</v>
      </c>
      <c r="E9313" s="25" t="s">
        <v>682</v>
      </c>
    </row>
    <row r="9314" customFormat="false" ht="15.75" hidden="false" customHeight="false" outlineLevel="0" collapsed="false">
      <c r="A9314" s="7" t="n">
        <v>9313</v>
      </c>
      <c r="B9314" s="25" t="s">
        <v>1002</v>
      </c>
      <c r="C9314" s="33" t="n">
        <v>210090800095</v>
      </c>
      <c r="D9314" s="25" t="s">
        <v>9124</v>
      </c>
      <c r="E9314" s="25" t="s">
        <v>9125</v>
      </c>
    </row>
    <row r="9315" customFormat="false" ht="15.75" hidden="false" customHeight="false" outlineLevel="0" collapsed="false">
      <c r="A9315" s="7" t="n">
        <v>9314</v>
      </c>
      <c r="B9315" s="25" t="s">
        <v>1002</v>
      </c>
      <c r="C9315" s="33" t="n">
        <v>210090800096</v>
      </c>
      <c r="D9315" s="25" t="s">
        <v>9126</v>
      </c>
      <c r="E9315" s="25" t="s">
        <v>8413</v>
      </c>
    </row>
    <row r="9316" customFormat="false" ht="15.75" hidden="false" customHeight="false" outlineLevel="0" collapsed="false">
      <c r="A9316" s="7" t="n">
        <v>9315</v>
      </c>
      <c r="B9316" s="25" t="s">
        <v>1002</v>
      </c>
      <c r="C9316" s="33" t="n">
        <v>210090800097</v>
      </c>
      <c r="D9316" s="25" t="s">
        <v>9127</v>
      </c>
      <c r="E9316" s="25" t="s">
        <v>70</v>
      </c>
    </row>
    <row r="9317" customFormat="false" ht="15.75" hidden="false" customHeight="false" outlineLevel="0" collapsed="false">
      <c r="A9317" s="7" t="n">
        <v>9316</v>
      </c>
      <c r="B9317" s="25" t="s">
        <v>1002</v>
      </c>
      <c r="C9317" s="33" t="n">
        <v>210090800098</v>
      </c>
      <c r="D9317" s="25" t="s">
        <v>9128</v>
      </c>
      <c r="E9317" s="25" t="s">
        <v>835</v>
      </c>
    </row>
    <row r="9318" customFormat="false" ht="15.75" hidden="false" customHeight="false" outlineLevel="0" collapsed="false">
      <c r="A9318" s="7" t="n">
        <v>9317</v>
      </c>
      <c r="B9318" s="25" t="s">
        <v>1002</v>
      </c>
      <c r="C9318" s="33" t="n">
        <v>210090800099</v>
      </c>
      <c r="D9318" s="25" t="s">
        <v>1285</v>
      </c>
      <c r="E9318" s="25" t="s">
        <v>605</v>
      </c>
    </row>
    <row r="9319" customFormat="false" ht="15.75" hidden="false" customHeight="false" outlineLevel="0" collapsed="false">
      <c r="A9319" s="7" t="n">
        <v>9318</v>
      </c>
      <c r="B9319" s="25" t="s">
        <v>1002</v>
      </c>
      <c r="C9319" s="33" t="n">
        <v>210090800100</v>
      </c>
      <c r="D9319" s="25" t="s">
        <v>1285</v>
      </c>
      <c r="E9319" s="25" t="s">
        <v>1200</v>
      </c>
    </row>
    <row r="9320" customFormat="false" ht="15.75" hidden="false" customHeight="false" outlineLevel="0" collapsed="false">
      <c r="A9320" s="7" t="n">
        <v>9319</v>
      </c>
      <c r="B9320" s="25" t="s">
        <v>1002</v>
      </c>
      <c r="C9320" s="33" t="n">
        <v>210090800101</v>
      </c>
      <c r="D9320" s="25" t="s">
        <v>4611</v>
      </c>
      <c r="E9320" s="25" t="s">
        <v>1493</v>
      </c>
    </row>
    <row r="9321" customFormat="false" ht="15.75" hidden="false" customHeight="false" outlineLevel="0" collapsed="false">
      <c r="A9321" s="7" t="n">
        <v>9320</v>
      </c>
      <c r="B9321" s="25" t="s">
        <v>1002</v>
      </c>
      <c r="C9321" s="33" t="n">
        <v>210090800102</v>
      </c>
      <c r="D9321" s="25" t="s">
        <v>3598</v>
      </c>
      <c r="E9321" s="25" t="s">
        <v>461</v>
      </c>
    </row>
    <row r="9322" customFormat="false" ht="15.75" hidden="false" customHeight="false" outlineLevel="0" collapsed="false">
      <c r="A9322" s="7" t="n">
        <v>9321</v>
      </c>
      <c r="B9322" s="25" t="s">
        <v>1002</v>
      </c>
      <c r="C9322" s="33" t="n">
        <v>210090800103</v>
      </c>
      <c r="D9322" s="25" t="s">
        <v>9129</v>
      </c>
      <c r="E9322" s="25" t="s">
        <v>9130</v>
      </c>
    </row>
    <row r="9323" customFormat="false" ht="15.75" hidden="false" customHeight="false" outlineLevel="0" collapsed="false">
      <c r="A9323" s="7" t="n">
        <v>9322</v>
      </c>
      <c r="B9323" s="25" t="s">
        <v>1002</v>
      </c>
      <c r="C9323" s="33" t="n">
        <v>210090800104</v>
      </c>
      <c r="D9323" s="25" t="s">
        <v>186</v>
      </c>
      <c r="E9323" s="25" t="s">
        <v>435</v>
      </c>
    </row>
    <row r="9324" customFormat="false" ht="15.75" hidden="false" customHeight="false" outlineLevel="0" collapsed="false">
      <c r="A9324" s="7" t="n">
        <v>9323</v>
      </c>
      <c r="B9324" s="25" t="s">
        <v>1002</v>
      </c>
      <c r="C9324" s="33" t="n">
        <v>210090800105</v>
      </c>
      <c r="D9324" s="25" t="s">
        <v>6681</v>
      </c>
      <c r="E9324" s="25" t="s">
        <v>7</v>
      </c>
    </row>
    <row r="9325" customFormat="false" ht="15.75" hidden="false" customHeight="false" outlineLevel="0" collapsed="false">
      <c r="A9325" s="7" t="n">
        <v>9324</v>
      </c>
      <c r="B9325" s="25" t="s">
        <v>1002</v>
      </c>
      <c r="C9325" s="33" t="n">
        <v>210090800106</v>
      </c>
      <c r="D9325" s="25" t="s">
        <v>824</v>
      </c>
      <c r="E9325" s="25" t="s">
        <v>9131</v>
      </c>
    </row>
    <row r="9326" customFormat="false" ht="15.75" hidden="false" customHeight="false" outlineLevel="0" collapsed="false">
      <c r="A9326" s="7" t="n">
        <v>9325</v>
      </c>
      <c r="B9326" s="25" t="s">
        <v>1002</v>
      </c>
      <c r="C9326" s="33" t="n">
        <v>210090800107</v>
      </c>
      <c r="D9326" s="25" t="s">
        <v>9132</v>
      </c>
      <c r="E9326" s="25" t="s">
        <v>280</v>
      </c>
    </row>
    <row r="9327" customFormat="false" ht="15.75" hidden="false" customHeight="false" outlineLevel="0" collapsed="false">
      <c r="A9327" s="7" t="n">
        <v>9326</v>
      </c>
      <c r="B9327" s="25" t="s">
        <v>1002</v>
      </c>
      <c r="C9327" s="33" t="n">
        <v>210090800108</v>
      </c>
      <c r="D9327" s="25" t="s">
        <v>293</v>
      </c>
      <c r="E9327" s="25" t="s">
        <v>295</v>
      </c>
    </row>
    <row r="9328" customFormat="false" ht="15.75" hidden="false" customHeight="false" outlineLevel="0" collapsed="false">
      <c r="A9328" s="7" t="n">
        <v>9327</v>
      </c>
      <c r="B9328" s="25" t="s">
        <v>1002</v>
      </c>
      <c r="C9328" s="33" t="n">
        <v>210090800109</v>
      </c>
      <c r="D9328" s="25" t="s">
        <v>3842</v>
      </c>
      <c r="E9328" s="25" t="s">
        <v>598</v>
      </c>
    </row>
    <row r="9329" customFormat="false" ht="15.75" hidden="false" customHeight="false" outlineLevel="0" collapsed="false">
      <c r="A9329" s="7" t="n">
        <v>9328</v>
      </c>
      <c r="B9329" s="25" t="s">
        <v>1002</v>
      </c>
      <c r="C9329" s="33" t="n">
        <v>210090800110</v>
      </c>
      <c r="D9329" s="25" t="s">
        <v>3005</v>
      </c>
      <c r="E9329" s="25" t="s">
        <v>239</v>
      </c>
    </row>
    <row r="9330" customFormat="false" ht="31.5" hidden="false" customHeight="false" outlineLevel="0" collapsed="false">
      <c r="A9330" s="7" t="n">
        <v>9329</v>
      </c>
      <c r="B9330" s="25" t="s">
        <v>1002</v>
      </c>
      <c r="C9330" s="33" t="n">
        <v>210090800111</v>
      </c>
      <c r="D9330" s="25" t="s">
        <v>9133</v>
      </c>
      <c r="E9330" s="25" t="s">
        <v>8357</v>
      </c>
    </row>
    <row r="9331" customFormat="false" ht="15.75" hidden="false" customHeight="false" outlineLevel="0" collapsed="false">
      <c r="A9331" s="7" t="n">
        <v>9330</v>
      </c>
      <c r="B9331" s="25" t="s">
        <v>1002</v>
      </c>
      <c r="C9331" s="33" t="n">
        <v>210090800112</v>
      </c>
      <c r="D9331" s="25" t="s">
        <v>9134</v>
      </c>
      <c r="E9331" s="25" t="s">
        <v>804</v>
      </c>
    </row>
    <row r="9332" customFormat="false" ht="15.75" hidden="false" customHeight="false" outlineLevel="0" collapsed="false">
      <c r="A9332" s="7" t="n">
        <v>9331</v>
      </c>
      <c r="B9332" s="25" t="s">
        <v>1002</v>
      </c>
      <c r="C9332" s="33" t="n">
        <v>210090800113</v>
      </c>
      <c r="D9332" s="25" t="s">
        <v>9135</v>
      </c>
      <c r="E9332" s="25" t="s">
        <v>9136</v>
      </c>
    </row>
    <row r="9333" customFormat="false" ht="15.75" hidden="false" customHeight="false" outlineLevel="0" collapsed="false">
      <c r="A9333" s="7" t="n">
        <v>9332</v>
      </c>
      <c r="B9333" s="25" t="s">
        <v>1002</v>
      </c>
      <c r="C9333" s="33" t="n">
        <v>210090800114</v>
      </c>
      <c r="D9333" s="25" t="s">
        <v>492</v>
      </c>
      <c r="E9333" s="25" t="s">
        <v>9137</v>
      </c>
    </row>
    <row r="9334" customFormat="false" ht="15.75" hidden="false" customHeight="false" outlineLevel="0" collapsed="false">
      <c r="A9334" s="7" t="n">
        <v>9333</v>
      </c>
      <c r="B9334" s="25" t="s">
        <v>1002</v>
      </c>
      <c r="C9334" s="33" t="n">
        <v>210090800115</v>
      </c>
      <c r="D9334" s="25" t="s">
        <v>9138</v>
      </c>
      <c r="E9334" s="25" t="s">
        <v>9139</v>
      </c>
    </row>
    <row r="9335" customFormat="false" ht="15.75" hidden="false" customHeight="false" outlineLevel="0" collapsed="false">
      <c r="A9335" s="7" t="n">
        <v>9334</v>
      </c>
      <c r="B9335" s="25" t="s">
        <v>1002</v>
      </c>
      <c r="C9335" s="33" t="n">
        <v>210090800116</v>
      </c>
      <c r="D9335" s="25" t="s">
        <v>9140</v>
      </c>
      <c r="E9335" s="25" t="s">
        <v>210</v>
      </c>
    </row>
    <row r="9336" customFormat="false" ht="15.75" hidden="false" customHeight="false" outlineLevel="0" collapsed="false">
      <c r="A9336" s="7" t="n">
        <v>9335</v>
      </c>
      <c r="B9336" s="25" t="s">
        <v>1002</v>
      </c>
      <c r="C9336" s="33" t="n">
        <v>210090800117</v>
      </c>
      <c r="D9336" s="25" t="s">
        <v>3647</v>
      </c>
      <c r="E9336" s="25" t="s">
        <v>781</v>
      </c>
    </row>
    <row r="9337" customFormat="false" ht="15.75" hidden="false" customHeight="false" outlineLevel="0" collapsed="false">
      <c r="A9337" s="7" t="n">
        <v>9336</v>
      </c>
      <c r="B9337" s="25" t="s">
        <v>1002</v>
      </c>
      <c r="C9337" s="33" t="n">
        <v>210090800118</v>
      </c>
      <c r="D9337" s="25" t="s">
        <v>3015</v>
      </c>
      <c r="E9337" s="25" t="s">
        <v>9141</v>
      </c>
    </row>
    <row r="9338" customFormat="false" ht="31.5" hidden="false" customHeight="false" outlineLevel="0" collapsed="false">
      <c r="A9338" s="7" t="n">
        <v>9337</v>
      </c>
      <c r="B9338" s="25" t="s">
        <v>1002</v>
      </c>
      <c r="C9338" s="33" t="n">
        <v>210090800119</v>
      </c>
      <c r="D9338" s="25" t="s">
        <v>9142</v>
      </c>
      <c r="E9338" s="25" t="s">
        <v>9143</v>
      </c>
    </row>
    <row r="9339" customFormat="false" ht="31.5" hidden="false" customHeight="false" outlineLevel="0" collapsed="false">
      <c r="A9339" s="7" t="n">
        <v>9338</v>
      </c>
      <c r="B9339" s="25" t="s">
        <v>1002</v>
      </c>
      <c r="C9339" s="33" t="n">
        <v>210090800120</v>
      </c>
      <c r="D9339" s="25" t="s">
        <v>9144</v>
      </c>
      <c r="E9339" s="25" t="s">
        <v>9145</v>
      </c>
    </row>
    <row r="9340" customFormat="false" ht="15.75" hidden="false" customHeight="false" outlineLevel="0" collapsed="false">
      <c r="A9340" s="7" t="n">
        <v>9339</v>
      </c>
      <c r="B9340" s="25" t="s">
        <v>1002</v>
      </c>
      <c r="C9340" s="33" t="n">
        <v>210090800121</v>
      </c>
      <c r="D9340" s="25" t="s">
        <v>211</v>
      </c>
      <c r="E9340" s="25" t="s">
        <v>999</v>
      </c>
    </row>
    <row r="9341" customFormat="false" ht="15.75" hidden="false" customHeight="false" outlineLevel="0" collapsed="false">
      <c r="A9341" s="7" t="n">
        <v>9340</v>
      </c>
      <c r="B9341" s="25" t="s">
        <v>1002</v>
      </c>
      <c r="C9341" s="33" t="n">
        <v>210090800122</v>
      </c>
      <c r="D9341" s="25" t="s">
        <v>211</v>
      </c>
      <c r="E9341" s="25" t="s">
        <v>210</v>
      </c>
    </row>
    <row r="9342" customFormat="false" ht="15.75" hidden="false" customHeight="false" outlineLevel="0" collapsed="false">
      <c r="A9342" s="7" t="n">
        <v>9341</v>
      </c>
      <c r="B9342" s="25" t="s">
        <v>1002</v>
      </c>
      <c r="C9342" s="33" t="n">
        <v>210090800123</v>
      </c>
      <c r="D9342" s="25" t="s">
        <v>3853</v>
      </c>
      <c r="E9342" s="25" t="s">
        <v>1295</v>
      </c>
    </row>
    <row r="9343" customFormat="false" ht="15.75" hidden="false" customHeight="false" outlineLevel="0" collapsed="false">
      <c r="A9343" s="7" t="n">
        <v>9342</v>
      </c>
      <c r="B9343" s="25" t="s">
        <v>1002</v>
      </c>
      <c r="C9343" s="33" t="n">
        <v>210090800124</v>
      </c>
      <c r="D9343" s="25" t="s">
        <v>5980</v>
      </c>
      <c r="E9343" s="25" t="s">
        <v>509</v>
      </c>
    </row>
    <row r="9344" customFormat="false" ht="15.75" hidden="false" customHeight="false" outlineLevel="0" collapsed="false">
      <c r="A9344" s="7" t="n">
        <v>9343</v>
      </c>
      <c r="B9344" s="25" t="s">
        <v>1002</v>
      </c>
      <c r="C9344" s="33" t="n">
        <v>210090800125</v>
      </c>
      <c r="D9344" s="25" t="s">
        <v>8612</v>
      </c>
      <c r="E9344" s="25" t="s">
        <v>48</v>
      </c>
    </row>
    <row r="9345" customFormat="false" ht="15.75" hidden="false" customHeight="false" outlineLevel="0" collapsed="false">
      <c r="A9345" s="7" t="n">
        <v>9344</v>
      </c>
      <c r="B9345" s="25" t="s">
        <v>1002</v>
      </c>
      <c r="C9345" s="33" t="n">
        <v>210090800126</v>
      </c>
      <c r="D9345" s="25" t="s">
        <v>215</v>
      </c>
      <c r="E9345" s="25" t="s">
        <v>48</v>
      </c>
    </row>
    <row r="9346" customFormat="false" ht="15.75" hidden="false" customHeight="false" outlineLevel="0" collapsed="false">
      <c r="A9346" s="7" t="n">
        <v>9345</v>
      </c>
      <c r="B9346" s="25" t="s">
        <v>1372</v>
      </c>
      <c r="C9346" s="33" t="n">
        <v>210090900001</v>
      </c>
      <c r="D9346" s="25" t="s">
        <v>518</v>
      </c>
      <c r="E9346" s="25" t="s">
        <v>872</v>
      </c>
    </row>
    <row r="9347" customFormat="false" ht="15.75" hidden="false" customHeight="false" outlineLevel="0" collapsed="false">
      <c r="A9347" s="7" t="n">
        <v>9346</v>
      </c>
      <c r="B9347" s="25" t="s">
        <v>1372</v>
      </c>
      <c r="C9347" s="33" t="n">
        <v>210090900002</v>
      </c>
      <c r="D9347" s="25" t="s">
        <v>4951</v>
      </c>
      <c r="E9347" s="25" t="s">
        <v>9146</v>
      </c>
    </row>
    <row r="9348" customFormat="false" ht="15.75" hidden="false" customHeight="false" outlineLevel="0" collapsed="false">
      <c r="A9348" s="7" t="n">
        <v>9347</v>
      </c>
      <c r="B9348" s="25" t="s">
        <v>1372</v>
      </c>
      <c r="C9348" s="33" t="n">
        <v>210090900003</v>
      </c>
      <c r="D9348" s="25" t="s">
        <v>316</v>
      </c>
      <c r="E9348" s="25" t="s">
        <v>560</v>
      </c>
    </row>
    <row r="9349" customFormat="false" ht="31.5" hidden="false" customHeight="false" outlineLevel="0" collapsed="false">
      <c r="A9349" s="7" t="n">
        <v>9348</v>
      </c>
      <c r="B9349" s="25" t="s">
        <v>1372</v>
      </c>
      <c r="C9349" s="33" t="n">
        <v>210090900004</v>
      </c>
      <c r="D9349" s="25" t="s">
        <v>9147</v>
      </c>
      <c r="E9349" s="25" t="s">
        <v>126</v>
      </c>
    </row>
    <row r="9350" customFormat="false" ht="15.75" hidden="false" customHeight="false" outlineLevel="0" collapsed="false">
      <c r="A9350" s="7" t="n">
        <v>9349</v>
      </c>
      <c r="B9350" s="25" t="s">
        <v>1372</v>
      </c>
      <c r="C9350" s="33" t="n">
        <v>210090900005</v>
      </c>
      <c r="D9350" s="25" t="s">
        <v>217</v>
      </c>
      <c r="E9350" s="25" t="s">
        <v>9148</v>
      </c>
    </row>
    <row r="9351" customFormat="false" ht="15.75" hidden="false" customHeight="false" outlineLevel="0" collapsed="false">
      <c r="A9351" s="7" t="n">
        <v>9350</v>
      </c>
      <c r="B9351" s="25" t="s">
        <v>1372</v>
      </c>
      <c r="C9351" s="33" t="n">
        <v>210090900006</v>
      </c>
      <c r="D9351" s="25" t="s">
        <v>217</v>
      </c>
      <c r="E9351" s="25" t="s">
        <v>891</v>
      </c>
    </row>
    <row r="9352" customFormat="false" ht="31.5" hidden="false" customHeight="false" outlineLevel="0" collapsed="false">
      <c r="A9352" s="7" t="n">
        <v>9351</v>
      </c>
      <c r="B9352" s="25" t="s">
        <v>1372</v>
      </c>
      <c r="C9352" s="33" t="n">
        <v>210090900007</v>
      </c>
      <c r="D9352" s="25" t="s">
        <v>217</v>
      </c>
      <c r="E9352" s="25" t="s">
        <v>9149</v>
      </c>
    </row>
    <row r="9353" customFormat="false" ht="15.75" hidden="false" customHeight="false" outlineLevel="0" collapsed="false">
      <c r="A9353" s="7" t="n">
        <v>9352</v>
      </c>
      <c r="B9353" s="25" t="s">
        <v>1372</v>
      </c>
      <c r="C9353" s="33" t="n">
        <v>210090900008</v>
      </c>
      <c r="D9353" s="25" t="s">
        <v>324</v>
      </c>
      <c r="E9353" s="25" t="s">
        <v>280</v>
      </c>
    </row>
    <row r="9354" customFormat="false" ht="15.75" hidden="false" customHeight="false" outlineLevel="0" collapsed="false">
      <c r="A9354" s="7" t="n">
        <v>9353</v>
      </c>
      <c r="B9354" s="25" t="s">
        <v>1372</v>
      </c>
      <c r="C9354" s="33" t="n">
        <v>210090900009</v>
      </c>
      <c r="D9354" s="25" t="s">
        <v>22</v>
      </c>
      <c r="E9354" s="25" t="s">
        <v>781</v>
      </c>
    </row>
    <row r="9355" customFormat="false" ht="15.75" hidden="false" customHeight="false" outlineLevel="0" collapsed="false">
      <c r="A9355" s="7" t="n">
        <v>9354</v>
      </c>
      <c r="B9355" s="25" t="s">
        <v>1372</v>
      </c>
      <c r="C9355" s="33" t="n">
        <v>210090900010</v>
      </c>
      <c r="D9355" s="25" t="s">
        <v>337</v>
      </c>
      <c r="E9355" s="25" t="s">
        <v>71</v>
      </c>
    </row>
    <row r="9356" customFormat="false" ht="15.75" hidden="false" customHeight="false" outlineLevel="0" collapsed="false">
      <c r="A9356" s="7" t="n">
        <v>9355</v>
      </c>
      <c r="B9356" s="25" t="s">
        <v>1372</v>
      </c>
      <c r="C9356" s="33" t="n">
        <v>210090900011</v>
      </c>
      <c r="D9356" s="25" t="s">
        <v>337</v>
      </c>
      <c r="E9356" s="25" t="s">
        <v>9150</v>
      </c>
    </row>
    <row r="9357" customFormat="false" ht="15.75" hidden="false" customHeight="false" outlineLevel="0" collapsed="false">
      <c r="A9357" s="7" t="n">
        <v>9356</v>
      </c>
      <c r="B9357" s="25" t="s">
        <v>1372</v>
      </c>
      <c r="C9357" s="33" t="n">
        <v>210090900012</v>
      </c>
      <c r="D9357" s="25" t="s">
        <v>8245</v>
      </c>
      <c r="E9357" s="25" t="s">
        <v>756</v>
      </c>
    </row>
    <row r="9358" customFormat="false" ht="15.75" hidden="false" customHeight="false" outlineLevel="0" collapsed="false">
      <c r="A9358" s="7" t="n">
        <v>9357</v>
      </c>
      <c r="B9358" s="25" t="s">
        <v>1372</v>
      </c>
      <c r="C9358" s="33" t="n">
        <v>210090900013</v>
      </c>
      <c r="D9358" s="25" t="s">
        <v>8295</v>
      </c>
      <c r="E9358" s="25" t="s">
        <v>9151</v>
      </c>
    </row>
    <row r="9359" customFormat="false" ht="15.75" hidden="false" customHeight="false" outlineLevel="0" collapsed="false">
      <c r="A9359" s="7" t="n">
        <v>9358</v>
      </c>
      <c r="B9359" s="25" t="s">
        <v>1372</v>
      </c>
      <c r="C9359" s="33" t="n">
        <v>210090900014</v>
      </c>
      <c r="D9359" s="25" t="s">
        <v>9152</v>
      </c>
      <c r="E9359" s="25" t="s">
        <v>375</v>
      </c>
    </row>
    <row r="9360" customFormat="false" ht="15.75" hidden="false" customHeight="false" outlineLevel="0" collapsed="false">
      <c r="A9360" s="7" t="n">
        <v>9359</v>
      </c>
      <c r="B9360" s="25" t="s">
        <v>1372</v>
      </c>
      <c r="C9360" s="33" t="n">
        <v>210090900015</v>
      </c>
      <c r="D9360" s="25" t="s">
        <v>9153</v>
      </c>
      <c r="E9360" s="25" t="s">
        <v>1404</v>
      </c>
    </row>
    <row r="9361" customFormat="false" ht="15.75" hidden="false" customHeight="false" outlineLevel="0" collapsed="false">
      <c r="A9361" s="7" t="n">
        <v>9360</v>
      </c>
      <c r="B9361" s="25" t="s">
        <v>1372</v>
      </c>
      <c r="C9361" s="33" t="n">
        <v>210090900016</v>
      </c>
      <c r="D9361" s="25" t="s">
        <v>948</v>
      </c>
      <c r="E9361" s="25" t="s">
        <v>48</v>
      </c>
    </row>
    <row r="9362" customFormat="false" ht="15.75" hidden="false" customHeight="false" outlineLevel="0" collapsed="false">
      <c r="A9362" s="7" t="n">
        <v>9361</v>
      </c>
      <c r="B9362" s="25" t="s">
        <v>1372</v>
      </c>
      <c r="C9362" s="33" t="n">
        <v>210090900017</v>
      </c>
      <c r="D9362" s="25" t="s">
        <v>350</v>
      </c>
      <c r="E9362" s="25" t="s">
        <v>724</v>
      </c>
    </row>
    <row r="9363" customFormat="false" ht="15.75" hidden="false" customHeight="false" outlineLevel="0" collapsed="false">
      <c r="A9363" s="7" t="n">
        <v>9362</v>
      </c>
      <c r="B9363" s="25" t="s">
        <v>1372</v>
      </c>
      <c r="C9363" s="33" t="n">
        <v>210090900018</v>
      </c>
      <c r="D9363" s="25" t="s">
        <v>9154</v>
      </c>
      <c r="E9363" s="25" t="s">
        <v>3778</v>
      </c>
    </row>
    <row r="9364" customFormat="false" ht="31.5" hidden="false" customHeight="false" outlineLevel="0" collapsed="false">
      <c r="A9364" s="7" t="n">
        <v>9363</v>
      </c>
      <c r="B9364" s="25" t="s">
        <v>1372</v>
      </c>
      <c r="C9364" s="33" t="n">
        <v>210090900019</v>
      </c>
      <c r="D9364" s="25" t="s">
        <v>9155</v>
      </c>
      <c r="E9364" s="25" t="s">
        <v>4022</v>
      </c>
    </row>
    <row r="9365" customFormat="false" ht="15.75" hidden="false" customHeight="false" outlineLevel="0" collapsed="false">
      <c r="A9365" s="7" t="n">
        <v>9364</v>
      </c>
      <c r="B9365" s="25" t="s">
        <v>1372</v>
      </c>
      <c r="C9365" s="33" t="n">
        <v>210090900020</v>
      </c>
      <c r="D9365" s="25" t="s">
        <v>1044</v>
      </c>
      <c r="E9365" s="25" t="s">
        <v>435</v>
      </c>
    </row>
    <row r="9366" customFormat="false" ht="15.75" hidden="false" customHeight="false" outlineLevel="0" collapsed="false">
      <c r="A9366" s="7" t="n">
        <v>9365</v>
      </c>
      <c r="B9366" s="25" t="s">
        <v>1372</v>
      </c>
      <c r="C9366" s="33" t="n">
        <v>210090900021</v>
      </c>
      <c r="D9366" s="25" t="s">
        <v>9156</v>
      </c>
      <c r="E9366" s="25" t="s">
        <v>132</v>
      </c>
    </row>
    <row r="9367" customFormat="false" ht="15.75" hidden="false" customHeight="false" outlineLevel="0" collapsed="false">
      <c r="A9367" s="7" t="n">
        <v>9366</v>
      </c>
      <c r="B9367" s="25" t="s">
        <v>1372</v>
      </c>
      <c r="C9367" s="33" t="n">
        <v>210090900022</v>
      </c>
      <c r="D9367" s="25" t="s">
        <v>1232</v>
      </c>
      <c r="E9367" s="25" t="s">
        <v>611</v>
      </c>
    </row>
    <row r="9368" customFormat="false" ht="15.75" hidden="false" customHeight="false" outlineLevel="0" collapsed="false">
      <c r="A9368" s="7" t="n">
        <v>9367</v>
      </c>
      <c r="B9368" s="25" t="s">
        <v>1372</v>
      </c>
      <c r="C9368" s="33" t="n">
        <v>210090900023</v>
      </c>
      <c r="D9368" s="25" t="s">
        <v>9157</v>
      </c>
      <c r="E9368" s="25" t="s">
        <v>9158</v>
      </c>
    </row>
    <row r="9369" customFormat="false" ht="15.75" hidden="false" customHeight="false" outlineLevel="0" collapsed="false">
      <c r="A9369" s="7" t="n">
        <v>9368</v>
      </c>
      <c r="B9369" s="25" t="s">
        <v>1372</v>
      </c>
      <c r="C9369" s="33" t="n">
        <v>210090900024</v>
      </c>
      <c r="D9369" s="25" t="s">
        <v>2517</v>
      </c>
      <c r="E9369" s="25" t="s">
        <v>210</v>
      </c>
    </row>
    <row r="9370" customFormat="false" ht="15.75" hidden="false" customHeight="false" outlineLevel="0" collapsed="false">
      <c r="A9370" s="7" t="n">
        <v>9369</v>
      </c>
      <c r="B9370" s="25" t="s">
        <v>1372</v>
      </c>
      <c r="C9370" s="33" t="n">
        <v>210090900025</v>
      </c>
      <c r="D9370" s="25" t="s">
        <v>2517</v>
      </c>
      <c r="E9370" s="25" t="s">
        <v>3786</v>
      </c>
    </row>
    <row r="9371" customFormat="false" ht="15.75" hidden="false" customHeight="false" outlineLevel="0" collapsed="false">
      <c r="A9371" s="7" t="n">
        <v>9370</v>
      </c>
      <c r="B9371" s="25" t="s">
        <v>1372</v>
      </c>
      <c r="C9371" s="33" t="n">
        <v>210090900026</v>
      </c>
      <c r="D9371" s="25" t="s">
        <v>8977</v>
      </c>
      <c r="E9371" s="25" t="s">
        <v>3906</v>
      </c>
    </row>
    <row r="9372" customFormat="false" ht="15.75" hidden="false" customHeight="false" outlineLevel="0" collapsed="false">
      <c r="A9372" s="7" t="n">
        <v>9371</v>
      </c>
      <c r="B9372" s="25" t="s">
        <v>1372</v>
      </c>
      <c r="C9372" s="33" t="n">
        <v>210090900027</v>
      </c>
      <c r="D9372" s="25" t="s">
        <v>3160</v>
      </c>
      <c r="E9372" s="25" t="s">
        <v>1494</v>
      </c>
    </row>
    <row r="9373" customFormat="false" ht="15.75" hidden="false" customHeight="false" outlineLevel="0" collapsed="false">
      <c r="A9373" s="7" t="n">
        <v>9372</v>
      </c>
      <c r="B9373" s="25" t="s">
        <v>1372</v>
      </c>
      <c r="C9373" s="33" t="n">
        <v>210090900028</v>
      </c>
      <c r="D9373" s="25" t="s">
        <v>3752</v>
      </c>
      <c r="E9373" s="25" t="s">
        <v>435</v>
      </c>
    </row>
    <row r="9374" customFormat="false" ht="15.75" hidden="false" customHeight="false" outlineLevel="0" collapsed="false">
      <c r="A9374" s="7" t="n">
        <v>9373</v>
      </c>
      <c r="B9374" s="25" t="s">
        <v>1372</v>
      </c>
      <c r="C9374" s="33" t="n">
        <v>210090900029</v>
      </c>
      <c r="D9374" s="25" t="s">
        <v>5601</v>
      </c>
      <c r="E9374" s="25" t="s">
        <v>9159</v>
      </c>
    </row>
    <row r="9375" customFormat="false" ht="15.75" hidden="false" customHeight="false" outlineLevel="0" collapsed="false">
      <c r="A9375" s="7" t="n">
        <v>9374</v>
      </c>
      <c r="B9375" s="25" t="s">
        <v>1372</v>
      </c>
      <c r="C9375" s="33" t="n">
        <v>210090900030</v>
      </c>
      <c r="D9375" s="25" t="s">
        <v>4984</v>
      </c>
      <c r="E9375" s="25" t="s">
        <v>5872</v>
      </c>
    </row>
    <row r="9376" customFormat="false" ht="15.75" hidden="false" customHeight="false" outlineLevel="0" collapsed="false">
      <c r="A9376" s="7" t="n">
        <v>9375</v>
      </c>
      <c r="B9376" s="25" t="s">
        <v>1372</v>
      </c>
      <c r="C9376" s="33" t="n">
        <v>210090900031</v>
      </c>
      <c r="D9376" s="25" t="s">
        <v>9160</v>
      </c>
      <c r="E9376" s="25" t="s">
        <v>262</v>
      </c>
    </row>
    <row r="9377" customFormat="false" ht="15.75" hidden="false" customHeight="false" outlineLevel="0" collapsed="false">
      <c r="A9377" s="7" t="n">
        <v>9376</v>
      </c>
      <c r="B9377" s="25" t="s">
        <v>1372</v>
      </c>
      <c r="C9377" s="33" t="n">
        <v>210090900032</v>
      </c>
      <c r="D9377" s="25" t="s">
        <v>382</v>
      </c>
      <c r="E9377" s="25" t="s">
        <v>3503</v>
      </c>
    </row>
    <row r="9378" customFormat="false" ht="15.75" hidden="false" customHeight="false" outlineLevel="0" collapsed="false">
      <c r="A9378" s="7" t="n">
        <v>9377</v>
      </c>
      <c r="B9378" s="25" t="s">
        <v>1372</v>
      </c>
      <c r="C9378" s="33" t="n">
        <v>210090900033</v>
      </c>
      <c r="D9378" s="25" t="s">
        <v>3565</v>
      </c>
      <c r="E9378" s="25" t="s">
        <v>9161</v>
      </c>
    </row>
    <row r="9379" customFormat="false" ht="15.75" hidden="false" customHeight="false" outlineLevel="0" collapsed="false">
      <c r="A9379" s="7" t="n">
        <v>9378</v>
      </c>
      <c r="B9379" s="25" t="s">
        <v>1372</v>
      </c>
      <c r="C9379" s="33" t="n">
        <v>210090900034</v>
      </c>
      <c r="D9379" s="25" t="s">
        <v>1464</v>
      </c>
      <c r="E9379" s="25" t="s">
        <v>9162</v>
      </c>
    </row>
    <row r="9380" customFormat="false" ht="15.75" hidden="false" customHeight="false" outlineLevel="0" collapsed="false">
      <c r="A9380" s="7" t="n">
        <v>9379</v>
      </c>
      <c r="B9380" s="25" t="s">
        <v>1372</v>
      </c>
      <c r="C9380" s="33" t="n">
        <v>210090900035</v>
      </c>
      <c r="D9380" s="25" t="s">
        <v>9163</v>
      </c>
      <c r="E9380" s="25" t="s">
        <v>8947</v>
      </c>
    </row>
    <row r="9381" customFormat="false" ht="31.5" hidden="false" customHeight="false" outlineLevel="0" collapsed="false">
      <c r="A9381" s="7" t="n">
        <v>9380</v>
      </c>
      <c r="B9381" s="25" t="s">
        <v>1372</v>
      </c>
      <c r="C9381" s="33" t="n">
        <v>210090900036</v>
      </c>
      <c r="D9381" s="25" t="s">
        <v>9164</v>
      </c>
      <c r="E9381" s="25" t="s">
        <v>9165</v>
      </c>
    </row>
    <row r="9382" customFormat="false" ht="15.75" hidden="false" customHeight="false" outlineLevel="0" collapsed="false">
      <c r="A9382" s="7" t="n">
        <v>9381</v>
      </c>
      <c r="B9382" s="25" t="s">
        <v>1372</v>
      </c>
      <c r="C9382" s="33" t="n">
        <v>210090900037</v>
      </c>
      <c r="D9382" s="25" t="s">
        <v>8099</v>
      </c>
      <c r="E9382" s="25" t="s">
        <v>9166</v>
      </c>
    </row>
    <row r="9383" customFormat="false" ht="15.75" hidden="false" customHeight="false" outlineLevel="0" collapsed="false">
      <c r="A9383" s="7" t="n">
        <v>9382</v>
      </c>
      <c r="B9383" s="25" t="s">
        <v>1372</v>
      </c>
      <c r="C9383" s="33" t="n">
        <v>210090900038</v>
      </c>
      <c r="D9383" s="25" t="s">
        <v>244</v>
      </c>
      <c r="E9383" s="25" t="s">
        <v>3503</v>
      </c>
    </row>
    <row r="9384" customFormat="false" ht="15.75" hidden="false" customHeight="false" outlineLevel="0" collapsed="false">
      <c r="A9384" s="7" t="n">
        <v>9383</v>
      </c>
      <c r="B9384" s="25" t="s">
        <v>1372</v>
      </c>
      <c r="C9384" s="33" t="n">
        <v>210090900039</v>
      </c>
      <c r="D9384" s="25" t="s">
        <v>4374</v>
      </c>
      <c r="E9384" s="25" t="s">
        <v>9167</v>
      </c>
    </row>
    <row r="9385" customFormat="false" ht="15.75" hidden="false" customHeight="false" outlineLevel="0" collapsed="false">
      <c r="A9385" s="7" t="n">
        <v>9384</v>
      </c>
      <c r="B9385" s="25" t="s">
        <v>1372</v>
      </c>
      <c r="C9385" s="33" t="n">
        <v>210090900040</v>
      </c>
      <c r="D9385" s="25" t="s">
        <v>106</v>
      </c>
      <c r="E9385" s="25" t="s">
        <v>352</v>
      </c>
    </row>
    <row r="9386" customFormat="false" ht="15.75" hidden="false" customHeight="false" outlineLevel="0" collapsed="false">
      <c r="A9386" s="7" t="n">
        <v>9385</v>
      </c>
      <c r="B9386" s="25" t="s">
        <v>1372</v>
      </c>
      <c r="C9386" s="33" t="n">
        <v>210090900041</v>
      </c>
      <c r="D9386" s="25" t="s">
        <v>4014</v>
      </c>
      <c r="E9386" s="25" t="s">
        <v>690</v>
      </c>
    </row>
    <row r="9387" customFormat="false" ht="15.75" hidden="false" customHeight="false" outlineLevel="0" collapsed="false">
      <c r="A9387" s="7" t="n">
        <v>9386</v>
      </c>
      <c r="B9387" s="25" t="s">
        <v>1372</v>
      </c>
      <c r="C9387" s="33" t="n">
        <v>210090900042</v>
      </c>
      <c r="D9387" s="25" t="s">
        <v>5892</v>
      </c>
      <c r="E9387" s="25" t="s">
        <v>5557</v>
      </c>
    </row>
    <row r="9388" customFormat="false" ht="15.75" hidden="false" customHeight="false" outlineLevel="0" collapsed="false">
      <c r="A9388" s="7" t="n">
        <v>9387</v>
      </c>
      <c r="B9388" s="25" t="s">
        <v>1372</v>
      </c>
      <c r="C9388" s="33" t="n">
        <v>210090900043</v>
      </c>
      <c r="D9388" s="25" t="s">
        <v>9168</v>
      </c>
      <c r="E9388" s="25" t="s">
        <v>1256</v>
      </c>
    </row>
    <row r="9389" customFormat="false" ht="31.5" hidden="false" customHeight="false" outlineLevel="0" collapsed="false">
      <c r="A9389" s="7" t="n">
        <v>9388</v>
      </c>
      <c r="B9389" s="25" t="s">
        <v>1372</v>
      </c>
      <c r="C9389" s="33" t="n">
        <v>210090900044</v>
      </c>
      <c r="D9389" s="25" t="s">
        <v>472</v>
      </c>
      <c r="E9389" s="25" t="s">
        <v>3134</v>
      </c>
    </row>
    <row r="9390" customFormat="false" ht="15.75" hidden="false" customHeight="false" outlineLevel="0" collapsed="false">
      <c r="A9390" s="7" t="n">
        <v>9389</v>
      </c>
      <c r="B9390" s="25" t="s">
        <v>1372</v>
      </c>
      <c r="C9390" s="33" t="n">
        <v>210090900045</v>
      </c>
      <c r="D9390" s="25" t="s">
        <v>4854</v>
      </c>
      <c r="E9390" s="25" t="s">
        <v>3496</v>
      </c>
    </row>
    <row r="9391" customFormat="false" ht="15.75" hidden="false" customHeight="false" outlineLevel="0" collapsed="false">
      <c r="A9391" s="7" t="n">
        <v>9390</v>
      </c>
      <c r="B9391" s="25" t="s">
        <v>1372</v>
      </c>
      <c r="C9391" s="33" t="n">
        <v>210090900046</v>
      </c>
      <c r="D9391" s="25" t="s">
        <v>9169</v>
      </c>
      <c r="E9391" s="25" t="s">
        <v>454</v>
      </c>
    </row>
    <row r="9392" customFormat="false" ht="31.5" hidden="false" customHeight="false" outlineLevel="0" collapsed="false">
      <c r="A9392" s="7" t="n">
        <v>9391</v>
      </c>
      <c r="B9392" s="25" t="s">
        <v>1372</v>
      </c>
      <c r="C9392" s="33" t="n">
        <v>210090900047</v>
      </c>
      <c r="D9392" s="25" t="s">
        <v>9170</v>
      </c>
      <c r="E9392" s="25" t="s">
        <v>9171</v>
      </c>
    </row>
    <row r="9393" customFormat="false" ht="15.75" hidden="false" customHeight="false" outlineLevel="0" collapsed="false">
      <c r="A9393" s="7" t="n">
        <v>9392</v>
      </c>
      <c r="B9393" s="25" t="s">
        <v>1372</v>
      </c>
      <c r="C9393" s="33" t="n">
        <v>210090900048</v>
      </c>
      <c r="D9393" s="25" t="s">
        <v>127</v>
      </c>
      <c r="E9393" s="25" t="s">
        <v>210</v>
      </c>
    </row>
    <row r="9394" customFormat="false" ht="31.5" hidden="false" customHeight="false" outlineLevel="0" collapsed="false">
      <c r="A9394" s="7" t="n">
        <v>9393</v>
      </c>
      <c r="B9394" s="25" t="s">
        <v>1372</v>
      </c>
      <c r="C9394" s="33" t="n">
        <v>210090900049</v>
      </c>
      <c r="D9394" s="25" t="s">
        <v>9172</v>
      </c>
      <c r="E9394" s="25" t="s">
        <v>6069</v>
      </c>
    </row>
    <row r="9395" customFormat="false" ht="15.75" hidden="false" customHeight="false" outlineLevel="0" collapsed="false">
      <c r="A9395" s="7" t="n">
        <v>9394</v>
      </c>
      <c r="B9395" s="25" t="s">
        <v>1372</v>
      </c>
      <c r="C9395" s="33" t="n">
        <v>210090900050</v>
      </c>
      <c r="D9395" s="25" t="s">
        <v>451</v>
      </c>
      <c r="E9395" s="25" t="s">
        <v>598</v>
      </c>
    </row>
    <row r="9396" customFormat="false" ht="15.75" hidden="false" customHeight="false" outlineLevel="0" collapsed="false">
      <c r="A9396" s="7" t="n">
        <v>9395</v>
      </c>
      <c r="B9396" s="25" t="s">
        <v>1372</v>
      </c>
      <c r="C9396" s="33" t="n">
        <v>210090900051</v>
      </c>
      <c r="D9396" s="25" t="s">
        <v>157</v>
      </c>
      <c r="E9396" s="25" t="s">
        <v>3875</v>
      </c>
    </row>
    <row r="9397" customFormat="false" ht="15.75" hidden="false" customHeight="false" outlineLevel="0" collapsed="false">
      <c r="A9397" s="7" t="n">
        <v>9396</v>
      </c>
      <c r="B9397" s="25" t="s">
        <v>1372</v>
      </c>
      <c r="C9397" s="33" t="n">
        <v>210090900052</v>
      </c>
      <c r="D9397" s="25" t="s">
        <v>719</v>
      </c>
      <c r="E9397" s="25" t="s">
        <v>238</v>
      </c>
    </row>
    <row r="9398" customFormat="false" ht="15.75" hidden="false" customHeight="false" outlineLevel="0" collapsed="false">
      <c r="A9398" s="7" t="n">
        <v>9397</v>
      </c>
      <c r="B9398" s="25" t="s">
        <v>1372</v>
      </c>
      <c r="C9398" s="33" t="n">
        <v>210090900053</v>
      </c>
      <c r="D9398" s="25" t="s">
        <v>9173</v>
      </c>
      <c r="E9398" s="25" t="s">
        <v>271</v>
      </c>
    </row>
    <row r="9399" customFormat="false" ht="31.5" hidden="false" customHeight="false" outlineLevel="0" collapsed="false">
      <c r="A9399" s="7" t="n">
        <v>9398</v>
      </c>
      <c r="B9399" s="25" t="s">
        <v>1372</v>
      </c>
      <c r="C9399" s="33" t="n">
        <v>210090900054</v>
      </c>
      <c r="D9399" s="25" t="s">
        <v>9174</v>
      </c>
      <c r="E9399" s="25" t="s">
        <v>443</v>
      </c>
    </row>
    <row r="9400" customFormat="false" ht="15.75" hidden="false" customHeight="false" outlineLevel="0" collapsed="false">
      <c r="A9400" s="7" t="n">
        <v>9399</v>
      </c>
      <c r="B9400" s="25" t="s">
        <v>1372</v>
      </c>
      <c r="C9400" s="33" t="n">
        <v>210090900055</v>
      </c>
      <c r="D9400" s="25" t="s">
        <v>3212</v>
      </c>
      <c r="E9400" s="25" t="s">
        <v>194</v>
      </c>
    </row>
    <row r="9401" customFormat="false" ht="15.75" hidden="false" customHeight="false" outlineLevel="0" collapsed="false">
      <c r="A9401" s="7" t="n">
        <v>9400</v>
      </c>
      <c r="B9401" s="25" t="s">
        <v>1372</v>
      </c>
      <c r="C9401" s="33" t="n">
        <v>210090900056</v>
      </c>
      <c r="D9401" s="25" t="s">
        <v>186</v>
      </c>
      <c r="E9401" s="25" t="s">
        <v>3535</v>
      </c>
    </row>
    <row r="9402" customFormat="false" ht="31.5" hidden="false" customHeight="false" outlineLevel="0" collapsed="false">
      <c r="A9402" s="7" t="n">
        <v>9401</v>
      </c>
      <c r="B9402" s="25" t="s">
        <v>1372</v>
      </c>
      <c r="C9402" s="33" t="n">
        <v>210090900057</v>
      </c>
      <c r="D9402" s="25" t="s">
        <v>9175</v>
      </c>
      <c r="E9402" s="25" t="s">
        <v>817</v>
      </c>
    </row>
    <row r="9403" customFormat="false" ht="15.75" hidden="false" customHeight="false" outlineLevel="0" collapsed="false">
      <c r="A9403" s="7" t="n">
        <v>9402</v>
      </c>
      <c r="B9403" s="25" t="s">
        <v>1372</v>
      </c>
      <c r="C9403" s="33" t="n">
        <v>210090900058</v>
      </c>
      <c r="D9403" s="25" t="s">
        <v>194</v>
      </c>
      <c r="E9403" s="25" t="s">
        <v>5501</v>
      </c>
    </row>
    <row r="9404" customFormat="false" ht="15.75" hidden="false" customHeight="false" outlineLevel="0" collapsed="false">
      <c r="A9404" s="7" t="n">
        <v>9403</v>
      </c>
      <c r="B9404" s="25" t="s">
        <v>1372</v>
      </c>
      <c r="C9404" s="33" t="n">
        <v>210090900059</v>
      </c>
      <c r="D9404" s="25" t="s">
        <v>3686</v>
      </c>
      <c r="E9404" s="25" t="s">
        <v>168</v>
      </c>
    </row>
    <row r="9405" customFormat="false" ht="15.75" hidden="false" customHeight="false" outlineLevel="0" collapsed="false">
      <c r="A9405" s="7" t="n">
        <v>9404</v>
      </c>
      <c r="B9405" s="25" t="s">
        <v>1372</v>
      </c>
      <c r="C9405" s="33" t="n">
        <v>210090900060</v>
      </c>
      <c r="D9405" s="25" t="s">
        <v>1293</v>
      </c>
      <c r="E9405" s="25" t="s">
        <v>4047</v>
      </c>
    </row>
    <row r="9406" customFormat="false" ht="15.75" hidden="false" customHeight="false" outlineLevel="0" collapsed="false">
      <c r="A9406" s="7" t="n">
        <v>9405</v>
      </c>
      <c r="B9406" s="25" t="s">
        <v>1372</v>
      </c>
      <c r="C9406" s="33" t="n">
        <v>210090900061</v>
      </c>
      <c r="D9406" s="25" t="s">
        <v>3367</v>
      </c>
      <c r="E9406" s="25" t="s">
        <v>195</v>
      </c>
    </row>
    <row r="9407" customFormat="false" ht="15.75" hidden="false" customHeight="false" outlineLevel="0" collapsed="false">
      <c r="A9407" s="7" t="n">
        <v>9406</v>
      </c>
      <c r="B9407" s="25" t="s">
        <v>1372</v>
      </c>
      <c r="C9407" s="33" t="n">
        <v>210090900062</v>
      </c>
      <c r="D9407" s="25" t="s">
        <v>8133</v>
      </c>
      <c r="E9407" s="25" t="s">
        <v>711</v>
      </c>
    </row>
    <row r="9408" customFormat="false" ht="15.75" hidden="false" customHeight="false" outlineLevel="0" collapsed="false">
      <c r="A9408" s="7" t="n">
        <v>9407</v>
      </c>
      <c r="B9408" s="25" t="s">
        <v>1372</v>
      </c>
      <c r="C9408" s="33" t="n">
        <v>210090900063</v>
      </c>
      <c r="D9408" s="25" t="s">
        <v>8133</v>
      </c>
      <c r="E9408" s="25" t="s">
        <v>8580</v>
      </c>
    </row>
    <row r="9409" customFormat="false" ht="15.75" hidden="false" customHeight="false" outlineLevel="0" collapsed="false">
      <c r="A9409" s="7" t="n">
        <v>9408</v>
      </c>
      <c r="B9409" s="25" t="s">
        <v>1372</v>
      </c>
      <c r="C9409" s="33" t="n">
        <v>210090900064</v>
      </c>
      <c r="D9409" s="25" t="s">
        <v>9176</v>
      </c>
      <c r="E9409" s="25" t="s">
        <v>3933</v>
      </c>
    </row>
    <row r="9410" customFormat="false" ht="31.5" hidden="false" customHeight="false" outlineLevel="0" collapsed="false">
      <c r="A9410" s="7" t="n">
        <v>9409</v>
      </c>
      <c r="B9410" s="25" t="s">
        <v>1372</v>
      </c>
      <c r="C9410" s="33" t="n">
        <v>210090900065</v>
      </c>
      <c r="D9410" s="25" t="s">
        <v>9177</v>
      </c>
      <c r="E9410" s="25" t="s">
        <v>9178</v>
      </c>
    </row>
    <row r="9411" customFormat="false" ht="47.25" hidden="false" customHeight="false" outlineLevel="0" collapsed="false">
      <c r="A9411" s="7" t="n">
        <v>9410</v>
      </c>
      <c r="B9411" s="25" t="s">
        <v>7670</v>
      </c>
      <c r="C9411" s="33" t="n">
        <v>210091000001</v>
      </c>
      <c r="D9411" s="25" t="s">
        <v>9179</v>
      </c>
      <c r="E9411" s="25" t="s">
        <v>9180</v>
      </c>
    </row>
    <row r="9412" customFormat="false" ht="47.25" hidden="false" customHeight="false" outlineLevel="0" collapsed="false">
      <c r="A9412" s="7" t="n">
        <v>9411</v>
      </c>
      <c r="B9412" s="25" t="s">
        <v>7670</v>
      </c>
      <c r="C9412" s="33" t="n">
        <v>210091000002</v>
      </c>
      <c r="D9412" s="25" t="s">
        <v>4140</v>
      </c>
      <c r="E9412" s="25" t="s">
        <v>9181</v>
      </c>
    </row>
    <row r="9413" customFormat="false" ht="47.25" hidden="false" customHeight="false" outlineLevel="0" collapsed="false">
      <c r="A9413" s="7" t="n">
        <v>9412</v>
      </c>
      <c r="B9413" s="25" t="s">
        <v>7670</v>
      </c>
      <c r="C9413" s="33" t="n">
        <v>210091000003</v>
      </c>
      <c r="D9413" s="25" t="s">
        <v>9182</v>
      </c>
      <c r="E9413" s="25" t="s">
        <v>27</v>
      </c>
    </row>
    <row r="9414" customFormat="false" ht="47.25" hidden="false" customHeight="false" outlineLevel="0" collapsed="false">
      <c r="A9414" s="7" t="n">
        <v>9413</v>
      </c>
      <c r="B9414" s="25" t="s">
        <v>7670</v>
      </c>
      <c r="C9414" s="33" t="n">
        <v>210091000004</v>
      </c>
      <c r="D9414" s="25" t="s">
        <v>9183</v>
      </c>
      <c r="E9414" s="25" t="s">
        <v>43</v>
      </c>
    </row>
    <row r="9415" customFormat="false" ht="47.25" hidden="false" customHeight="false" outlineLevel="0" collapsed="false">
      <c r="A9415" s="7" t="n">
        <v>9414</v>
      </c>
      <c r="B9415" s="25" t="s">
        <v>7670</v>
      </c>
      <c r="C9415" s="33" t="n">
        <v>210091000005</v>
      </c>
      <c r="D9415" s="25" t="s">
        <v>8996</v>
      </c>
      <c r="E9415" s="25" t="s">
        <v>510</v>
      </c>
    </row>
    <row r="9416" customFormat="false" ht="47.25" hidden="false" customHeight="false" outlineLevel="0" collapsed="false">
      <c r="A9416" s="7" t="n">
        <v>9415</v>
      </c>
      <c r="B9416" s="25" t="s">
        <v>7670</v>
      </c>
      <c r="C9416" s="33" t="n">
        <v>210091000006</v>
      </c>
      <c r="D9416" s="25" t="s">
        <v>518</v>
      </c>
      <c r="E9416" s="25" t="s">
        <v>856</v>
      </c>
    </row>
    <row r="9417" customFormat="false" ht="47.25" hidden="false" customHeight="false" outlineLevel="0" collapsed="false">
      <c r="A9417" s="7" t="n">
        <v>9416</v>
      </c>
      <c r="B9417" s="25" t="s">
        <v>7670</v>
      </c>
      <c r="C9417" s="33" t="n">
        <v>210091000007</v>
      </c>
      <c r="D9417" s="25" t="s">
        <v>518</v>
      </c>
      <c r="E9417" s="25" t="s">
        <v>4122</v>
      </c>
    </row>
    <row r="9418" customFormat="false" ht="47.25" hidden="false" customHeight="false" outlineLevel="0" collapsed="false">
      <c r="A9418" s="7" t="n">
        <v>9417</v>
      </c>
      <c r="B9418" s="25" t="s">
        <v>7670</v>
      </c>
      <c r="C9418" s="33" t="n">
        <v>210091000008</v>
      </c>
      <c r="D9418" s="25" t="s">
        <v>9184</v>
      </c>
      <c r="E9418" s="25" t="s">
        <v>126</v>
      </c>
    </row>
    <row r="9419" customFormat="false" ht="47.25" hidden="false" customHeight="false" outlineLevel="0" collapsed="false">
      <c r="A9419" s="7" t="n">
        <v>9418</v>
      </c>
      <c r="B9419" s="25" t="s">
        <v>7670</v>
      </c>
      <c r="C9419" s="33" t="n">
        <v>210091000009</v>
      </c>
      <c r="D9419" s="25" t="s">
        <v>9185</v>
      </c>
      <c r="E9419" s="25" t="s">
        <v>9186</v>
      </c>
    </row>
    <row r="9420" customFormat="false" ht="47.25" hidden="false" customHeight="false" outlineLevel="0" collapsed="false">
      <c r="A9420" s="7" t="n">
        <v>9419</v>
      </c>
      <c r="B9420" s="25" t="s">
        <v>7670</v>
      </c>
      <c r="C9420" s="33" t="n">
        <v>210091000010</v>
      </c>
      <c r="D9420" s="25" t="s">
        <v>9187</v>
      </c>
      <c r="E9420" s="25" t="s">
        <v>3501</v>
      </c>
    </row>
    <row r="9421" customFormat="false" ht="47.25" hidden="false" customHeight="false" outlineLevel="0" collapsed="false">
      <c r="A9421" s="7" t="n">
        <v>9420</v>
      </c>
      <c r="B9421" s="25" t="s">
        <v>7670</v>
      </c>
      <c r="C9421" s="33" t="n">
        <v>210091000011</v>
      </c>
      <c r="D9421" s="25" t="s">
        <v>316</v>
      </c>
      <c r="E9421" s="25" t="s">
        <v>5477</v>
      </c>
    </row>
    <row r="9422" customFormat="false" ht="47.25" hidden="false" customHeight="false" outlineLevel="0" collapsed="false">
      <c r="A9422" s="7" t="n">
        <v>9421</v>
      </c>
      <c r="B9422" s="25" t="s">
        <v>7670</v>
      </c>
      <c r="C9422" s="33" t="n">
        <v>210091000012</v>
      </c>
      <c r="D9422" s="25" t="s">
        <v>616</v>
      </c>
      <c r="E9422" s="25" t="s">
        <v>999</v>
      </c>
    </row>
    <row r="9423" customFormat="false" ht="47.25" hidden="false" customHeight="false" outlineLevel="0" collapsed="false">
      <c r="A9423" s="7" t="n">
        <v>9422</v>
      </c>
      <c r="B9423" s="25" t="s">
        <v>7670</v>
      </c>
      <c r="C9423" s="33" t="n">
        <v>210091000013</v>
      </c>
      <c r="D9423" s="25" t="s">
        <v>1014</v>
      </c>
      <c r="E9423" s="25" t="s">
        <v>5502</v>
      </c>
    </row>
    <row r="9424" customFormat="false" ht="47.25" hidden="false" customHeight="false" outlineLevel="0" collapsed="false">
      <c r="A9424" s="7" t="n">
        <v>9423</v>
      </c>
      <c r="B9424" s="25" t="s">
        <v>7670</v>
      </c>
      <c r="C9424" s="33" t="n">
        <v>210091000014</v>
      </c>
      <c r="D9424" s="25" t="s">
        <v>9188</v>
      </c>
      <c r="E9424" s="25" t="s">
        <v>9189</v>
      </c>
    </row>
    <row r="9425" customFormat="false" ht="47.25" hidden="false" customHeight="false" outlineLevel="0" collapsed="false">
      <c r="A9425" s="7" t="n">
        <v>9424</v>
      </c>
      <c r="B9425" s="25" t="s">
        <v>7670</v>
      </c>
      <c r="C9425" s="33" t="n">
        <v>210091000015</v>
      </c>
      <c r="D9425" s="25" t="s">
        <v>217</v>
      </c>
      <c r="E9425" s="25" t="s">
        <v>1493</v>
      </c>
    </row>
    <row r="9426" customFormat="false" ht="47.25" hidden="false" customHeight="false" outlineLevel="0" collapsed="false">
      <c r="A9426" s="7" t="n">
        <v>9425</v>
      </c>
      <c r="B9426" s="25" t="s">
        <v>7670</v>
      </c>
      <c r="C9426" s="33" t="n">
        <v>210091000016</v>
      </c>
      <c r="D9426" s="25" t="s">
        <v>522</v>
      </c>
      <c r="E9426" s="25" t="s">
        <v>593</v>
      </c>
    </row>
    <row r="9427" customFormat="false" ht="47.25" hidden="false" customHeight="false" outlineLevel="0" collapsed="false">
      <c r="A9427" s="7" t="n">
        <v>9426</v>
      </c>
      <c r="B9427" s="25" t="s">
        <v>7670</v>
      </c>
      <c r="C9427" s="33" t="n">
        <v>210091000017</v>
      </c>
      <c r="D9427" s="25" t="s">
        <v>2513</v>
      </c>
      <c r="E9427" s="25" t="s">
        <v>3696</v>
      </c>
    </row>
    <row r="9428" customFormat="false" ht="47.25" hidden="false" customHeight="false" outlineLevel="0" collapsed="false">
      <c r="A9428" s="7" t="n">
        <v>9427</v>
      </c>
      <c r="B9428" s="25" t="s">
        <v>7670</v>
      </c>
      <c r="C9428" s="33" t="n">
        <v>210091000018</v>
      </c>
      <c r="D9428" s="25" t="s">
        <v>327</v>
      </c>
      <c r="E9428" s="25" t="s">
        <v>72</v>
      </c>
    </row>
    <row r="9429" customFormat="false" ht="47.25" hidden="false" customHeight="false" outlineLevel="0" collapsed="false">
      <c r="A9429" s="7" t="n">
        <v>9428</v>
      </c>
      <c r="B9429" s="25" t="s">
        <v>7670</v>
      </c>
      <c r="C9429" s="33" t="n">
        <v>210091000019</v>
      </c>
      <c r="D9429" s="25" t="s">
        <v>9190</v>
      </c>
      <c r="E9429" s="25" t="s">
        <v>9191</v>
      </c>
    </row>
    <row r="9430" customFormat="false" ht="47.25" hidden="false" customHeight="false" outlineLevel="0" collapsed="false">
      <c r="A9430" s="7" t="n">
        <v>9429</v>
      </c>
      <c r="B9430" s="25" t="s">
        <v>7670</v>
      </c>
      <c r="C9430" s="33" t="n">
        <v>210091000020</v>
      </c>
      <c r="D9430" s="25" t="s">
        <v>22</v>
      </c>
      <c r="E9430" s="25" t="s">
        <v>9192</v>
      </c>
    </row>
    <row r="9431" customFormat="false" ht="47.25" hidden="false" customHeight="false" outlineLevel="0" collapsed="false">
      <c r="A9431" s="7" t="n">
        <v>9430</v>
      </c>
      <c r="B9431" s="25" t="s">
        <v>7670</v>
      </c>
      <c r="C9431" s="33" t="n">
        <v>210091000021</v>
      </c>
      <c r="D9431" s="25" t="s">
        <v>22</v>
      </c>
      <c r="E9431" s="25" t="s">
        <v>240</v>
      </c>
    </row>
    <row r="9432" customFormat="false" ht="47.25" hidden="false" customHeight="false" outlineLevel="0" collapsed="false">
      <c r="A9432" s="7" t="n">
        <v>9431</v>
      </c>
      <c r="B9432" s="25" t="s">
        <v>7670</v>
      </c>
      <c r="C9432" s="33" t="n">
        <v>210091000022</v>
      </c>
      <c r="D9432" s="25" t="s">
        <v>771</v>
      </c>
      <c r="E9432" s="25" t="s">
        <v>9193</v>
      </c>
    </row>
    <row r="9433" customFormat="false" ht="47.25" hidden="false" customHeight="false" outlineLevel="0" collapsed="false">
      <c r="A9433" s="7" t="n">
        <v>9432</v>
      </c>
      <c r="B9433" s="25" t="s">
        <v>7670</v>
      </c>
      <c r="C9433" s="33" t="n">
        <v>210091000023</v>
      </c>
      <c r="D9433" s="25" t="s">
        <v>9194</v>
      </c>
      <c r="E9433" s="25" t="s">
        <v>4063</v>
      </c>
    </row>
    <row r="9434" customFormat="false" ht="47.25" hidden="false" customHeight="false" outlineLevel="0" collapsed="false">
      <c r="A9434" s="7" t="n">
        <v>9433</v>
      </c>
      <c r="B9434" s="25" t="s">
        <v>7670</v>
      </c>
      <c r="C9434" s="33" t="n">
        <v>210091000024</v>
      </c>
      <c r="D9434" s="25" t="s">
        <v>2321</v>
      </c>
      <c r="E9434" s="25" t="s">
        <v>615</v>
      </c>
    </row>
    <row r="9435" customFormat="false" ht="47.25" hidden="false" customHeight="false" outlineLevel="0" collapsed="false">
      <c r="A9435" s="7" t="n">
        <v>9434</v>
      </c>
      <c r="B9435" s="25" t="s">
        <v>7670</v>
      </c>
      <c r="C9435" s="33" t="n">
        <v>210091000025</v>
      </c>
      <c r="D9435" s="25" t="s">
        <v>9195</v>
      </c>
      <c r="E9435" s="25" t="s">
        <v>9196</v>
      </c>
    </row>
    <row r="9436" customFormat="false" ht="47.25" hidden="false" customHeight="false" outlineLevel="0" collapsed="false">
      <c r="A9436" s="7" t="n">
        <v>9435</v>
      </c>
      <c r="B9436" s="25" t="s">
        <v>7670</v>
      </c>
      <c r="C9436" s="33" t="n">
        <v>210091000026</v>
      </c>
      <c r="D9436" s="25" t="s">
        <v>337</v>
      </c>
      <c r="E9436" s="25" t="s">
        <v>9197</v>
      </c>
    </row>
    <row r="9437" customFormat="false" ht="47.25" hidden="false" customHeight="false" outlineLevel="0" collapsed="false">
      <c r="A9437" s="7" t="n">
        <v>9436</v>
      </c>
      <c r="B9437" s="25" t="s">
        <v>7670</v>
      </c>
      <c r="C9437" s="33" t="n">
        <v>210091000027</v>
      </c>
      <c r="D9437" s="25" t="s">
        <v>9198</v>
      </c>
      <c r="E9437" s="25" t="s">
        <v>198</v>
      </c>
    </row>
    <row r="9438" customFormat="false" ht="47.25" hidden="false" customHeight="false" outlineLevel="0" collapsed="false">
      <c r="A9438" s="7" t="n">
        <v>9437</v>
      </c>
      <c r="B9438" s="25" t="s">
        <v>7670</v>
      </c>
      <c r="C9438" s="33" t="n">
        <v>210091000028</v>
      </c>
      <c r="D9438" s="25" t="s">
        <v>9199</v>
      </c>
      <c r="E9438" s="25" t="s">
        <v>9200</v>
      </c>
    </row>
    <row r="9439" customFormat="false" ht="47.25" hidden="false" customHeight="false" outlineLevel="0" collapsed="false">
      <c r="A9439" s="7" t="n">
        <v>9438</v>
      </c>
      <c r="B9439" s="25" t="s">
        <v>7670</v>
      </c>
      <c r="C9439" s="33" t="n">
        <v>210091000029</v>
      </c>
      <c r="D9439" s="25" t="s">
        <v>5805</v>
      </c>
      <c r="E9439" s="25" t="s">
        <v>352</v>
      </c>
    </row>
    <row r="9440" customFormat="false" ht="47.25" hidden="false" customHeight="false" outlineLevel="0" collapsed="false">
      <c r="A9440" s="7" t="n">
        <v>9439</v>
      </c>
      <c r="B9440" s="25" t="s">
        <v>7670</v>
      </c>
      <c r="C9440" s="33" t="n">
        <v>210091000030</v>
      </c>
      <c r="D9440" s="25" t="s">
        <v>9201</v>
      </c>
      <c r="E9440" s="25" t="s">
        <v>541</v>
      </c>
    </row>
    <row r="9441" customFormat="false" ht="47.25" hidden="false" customHeight="false" outlineLevel="0" collapsed="false">
      <c r="A9441" s="7" t="n">
        <v>9440</v>
      </c>
      <c r="B9441" s="25" t="s">
        <v>7670</v>
      </c>
      <c r="C9441" s="33" t="n">
        <v>210091000031</v>
      </c>
      <c r="D9441" s="25" t="s">
        <v>9202</v>
      </c>
      <c r="E9441" s="25" t="s">
        <v>9203</v>
      </c>
    </row>
    <row r="9442" customFormat="false" ht="47.25" hidden="false" customHeight="false" outlineLevel="0" collapsed="false">
      <c r="A9442" s="7" t="n">
        <v>9441</v>
      </c>
      <c r="B9442" s="25" t="s">
        <v>7670</v>
      </c>
      <c r="C9442" s="33" t="n">
        <v>210091000032</v>
      </c>
      <c r="D9442" s="25" t="s">
        <v>9081</v>
      </c>
      <c r="E9442" s="25" t="s">
        <v>9204</v>
      </c>
    </row>
    <row r="9443" customFormat="false" ht="47.25" hidden="false" customHeight="false" outlineLevel="0" collapsed="false">
      <c r="A9443" s="7" t="n">
        <v>9442</v>
      </c>
      <c r="B9443" s="25" t="s">
        <v>7670</v>
      </c>
      <c r="C9443" s="33" t="n">
        <v>210091000033</v>
      </c>
      <c r="D9443" s="25" t="s">
        <v>9205</v>
      </c>
      <c r="E9443" s="25" t="s">
        <v>126</v>
      </c>
    </row>
    <row r="9444" customFormat="false" ht="47.25" hidden="false" customHeight="false" outlineLevel="0" collapsed="false">
      <c r="A9444" s="7" t="n">
        <v>9443</v>
      </c>
      <c r="B9444" s="25" t="s">
        <v>7670</v>
      </c>
      <c r="C9444" s="33" t="n">
        <v>210091000034</v>
      </c>
      <c r="D9444" s="25" t="s">
        <v>9206</v>
      </c>
      <c r="E9444" s="25" t="s">
        <v>817</v>
      </c>
    </row>
    <row r="9445" customFormat="false" ht="47.25" hidden="false" customHeight="false" outlineLevel="0" collapsed="false">
      <c r="A9445" s="7" t="n">
        <v>9444</v>
      </c>
      <c r="B9445" s="25" t="s">
        <v>7670</v>
      </c>
      <c r="C9445" s="33" t="n">
        <v>210091000035</v>
      </c>
      <c r="D9445" s="25" t="s">
        <v>350</v>
      </c>
      <c r="E9445" s="25" t="s">
        <v>70</v>
      </c>
    </row>
    <row r="9446" customFormat="false" ht="47.25" hidden="false" customHeight="false" outlineLevel="0" collapsed="false">
      <c r="A9446" s="7" t="n">
        <v>9445</v>
      </c>
      <c r="B9446" s="25" t="s">
        <v>7670</v>
      </c>
      <c r="C9446" s="33" t="n">
        <v>210091000036</v>
      </c>
      <c r="D9446" s="25" t="s">
        <v>535</v>
      </c>
      <c r="E9446" s="25" t="s">
        <v>3169</v>
      </c>
    </row>
    <row r="9447" customFormat="false" ht="47.25" hidden="false" customHeight="false" outlineLevel="0" collapsed="false">
      <c r="A9447" s="7" t="n">
        <v>9446</v>
      </c>
      <c r="B9447" s="25" t="s">
        <v>7670</v>
      </c>
      <c r="C9447" s="33" t="n">
        <v>210091000037</v>
      </c>
      <c r="D9447" s="25" t="s">
        <v>8557</v>
      </c>
      <c r="E9447" s="25" t="s">
        <v>303</v>
      </c>
    </row>
    <row r="9448" customFormat="false" ht="47.25" hidden="false" customHeight="false" outlineLevel="0" collapsed="false">
      <c r="A9448" s="7" t="n">
        <v>9447</v>
      </c>
      <c r="B9448" s="25" t="s">
        <v>7670</v>
      </c>
      <c r="C9448" s="33" t="n">
        <v>210091000038</v>
      </c>
      <c r="D9448" s="25" t="s">
        <v>642</v>
      </c>
      <c r="E9448" s="25" t="s">
        <v>9207</v>
      </c>
    </row>
    <row r="9449" customFormat="false" ht="47.25" hidden="false" customHeight="false" outlineLevel="0" collapsed="false">
      <c r="A9449" s="7" t="n">
        <v>9448</v>
      </c>
      <c r="B9449" s="25" t="s">
        <v>7670</v>
      </c>
      <c r="C9449" s="33" t="n">
        <v>210091000039</v>
      </c>
      <c r="D9449" s="25" t="s">
        <v>9208</v>
      </c>
      <c r="E9449" s="25" t="s">
        <v>427</v>
      </c>
    </row>
    <row r="9450" customFormat="false" ht="47.25" hidden="false" customHeight="false" outlineLevel="0" collapsed="false">
      <c r="A9450" s="7" t="n">
        <v>9449</v>
      </c>
      <c r="B9450" s="25" t="s">
        <v>7670</v>
      </c>
      <c r="C9450" s="33" t="n">
        <v>210091000040</v>
      </c>
      <c r="D9450" s="25" t="s">
        <v>8304</v>
      </c>
      <c r="E9450" s="25" t="s">
        <v>526</v>
      </c>
    </row>
    <row r="9451" customFormat="false" ht="47.25" hidden="false" customHeight="false" outlineLevel="0" collapsed="false">
      <c r="A9451" s="7" t="n">
        <v>9450</v>
      </c>
      <c r="B9451" s="25" t="s">
        <v>7670</v>
      </c>
      <c r="C9451" s="33" t="n">
        <v>210091000041</v>
      </c>
      <c r="D9451" s="25" t="s">
        <v>8774</v>
      </c>
      <c r="E9451" s="25" t="s">
        <v>9209</v>
      </c>
    </row>
    <row r="9452" customFormat="false" ht="47.25" hidden="false" customHeight="false" outlineLevel="0" collapsed="false">
      <c r="A9452" s="7" t="n">
        <v>9451</v>
      </c>
      <c r="B9452" s="25" t="s">
        <v>7670</v>
      </c>
      <c r="C9452" s="33" t="n">
        <v>210091000042</v>
      </c>
      <c r="D9452" s="25" t="s">
        <v>9210</v>
      </c>
      <c r="E9452" s="25" t="s">
        <v>9211</v>
      </c>
    </row>
    <row r="9453" customFormat="false" ht="47.25" hidden="false" customHeight="false" outlineLevel="0" collapsed="false">
      <c r="A9453" s="7" t="n">
        <v>9452</v>
      </c>
      <c r="B9453" s="25" t="s">
        <v>7670</v>
      </c>
      <c r="C9453" s="33" t="n">
        <v>210091000043</v>
      </c>
      <c r="D9453" s="25" t="s">
        <v>954</v>
      </c>
      <c r="E9453" s="25" t="s">
        <v>592</v>
      </c>
    </row>
    <row r="9454" customFormat="false" ht="47.25" hidden="false" customHeight="false" outlineLevel="0" collapsed="false">
      <c r="A9454" s="7" t="n">
        <v>9453</v>
      </c>
      <c r="B9454" s="25" t="s">
        <v>7670</v>
      </c>
      <c r="C9454" s="33" t="n">
        <v>210091000044</v>
      </c>
      <c r="D9454" s="25" t="s">
        <v>539</v>
      </c>
      <c r="E9454" s="25" t="s">
        <v>387</v>
      </c>
    </row>
    <row r="9455" customFormat="false" ht="47.25" hidden="false" customHeight="false" outlineLevel="0" collapsed="false">
      <c r="A9455" s="7" t="n">
        <v>9454</v>
      </c>
      <c r="B9455" s="25" t="s">
        <v>7670</v>
      </c>
      <c r="C9455" s="33" t="n">
        <v>210091000045</v>
      </c>
      <c r="D9455" s="25" t="s">
        <v>539</v>
      </c>
      <c r="E9455" s="25" t="s">
        <v>454</v>
      </c>
    </row>
    <row r="9456" customFormat="false" ht="47.25" hidden="false" customHeight="false" outlineLevel="0" collapsed="false">
      <c r="A9456" s="7" t="n">
        <v>9455</v>
      </c>
      <c r="B9456" s="25" t="s">
        <v>7670</v>
      </c>
      <c r="C9456" s="33" t="n">
        <v>210091000046</v>
      </c>
      <c r="D9456" s="25" t="s">
        <v>9212</v>
      </c>
      <c r="E9456" s="25" t="s">
        <v>84</v>
      </c>
    </row>
    <row r="9457" customFormat="false" ht="47.25" hidden="false" customHeight="false" outlineLevel="0" collapsed="false">
      <c r="A9457" s="7" t="n">
        <v>9456</v>
      </c>
      <c r="B9457" s="25" t="s">
        <v>7670</v>
      </c>
      <c r="C9457" s="33" t="n">
        <v>210091000047</v>
      </c>
      <c r="D9457" s="25" t="s">
        <v>9213</v>
      </c>
      <c r="E9457" s="25" t="s">
        <v>246</v>
      </c>
    </row>
    <row r="9458" customFormat="false" ht="47.25" hidden="false" customHeight="false" outlineLevel="0" collapsed="false">
      <c r="A9458" s="7" t="n">
        <v>9457</v>
      </c>
      <c r="B9458" s="25" t="s">
        <v>7670</v>
      </c>
      <c r="C9458" s="33" t="n">
        <v>210091000048</v>
      </c>
      <c r="D9458" s="25" t="s">
        <v>5823</v>
      </c>
      <c r="E9458" s="25" t="s">
        <v>9214</v>
      </c>
    </row>
    <row r="9459" customFormat="false" ht="47.25" hidden="false" customHeight="false" outlineLevel="0" collapsed="false">
      <c r="A9459" s="7" t="n">
        <v>9458</v>
      </c>
      <c r="B9459" s="25" t="s">
        <v>7670</v>
      </c>
      <c r="C9459" s="33" t="n">
        <v>210091000049</v>
      </c>
      <c r="D9459" s="25" t="s">
        <v>9215</v>
      </c>
      <c r="E9459" s="25" t="s">
        <v>304</v>
      </c>
    </row>
    <row r="9460" customFormat="false" ht="47.25" hidden="false" customHeight="false" outlineLevel="0" collapsed="false">
      <c r="A9460" s="7" t="n">
        <v>9459</v>
      </c>
      <c r="B9460" s="25" t="s">
        <v>7670</v>
      </c>
      <c r="C9460" s="33" t="n">
        <v>210091000050</v>
      </c>
      <c r="D9460" s="25" t="s">
        <v>1403</v>
      </c>
      <c r="E9460" s="25" t="s">
        <v>9015</v>
      </c>
    </row>
    <row r="9461" customFormat="false" ht="47.25" hidden="false" customHeight="false" outlineLevel="0" collapsed="false">
      <c r="A9461" s="7" t="n">
        <v>9460</v>
      </c>
      <c r="B9461" s="25" t="s">
        <v>7670</v>
      </c>
      <c r="C9461" s="33" t="n">
        <v>210091000051</v>
      </c>
      <c r="D9461" s="25" t="s">
        <v>2517</v>
      </c>
      <c r="E9461" s="25" t="s">
        <v>435</v>
      </c>
    </row>
    <row r="9462" customFormat="false" ht="47.25" hidden="false" customHeight="false" outlineLevel="0" collapsed="false">
      <c r="A9462" s="7" t="n">
        <v>9461</v>
      </c>
      <c r="B9462" s="25" t="s">
        <v>7670</v>
      </c>
      <c r="C9462" s="33" t="n">
        <v>210091000052</v>
      </c>
      <c r="D9462" s="25" t="s">
        <v>9216</v>
      </c>
      <c r="E9462" s="25" t="s">
        <v>691</v>
      </c>
    </row>
    <row r="9463" customFormat="false" ht="47.25" hidden="false" customHeight="false" outlineLevel="0" collapsed="false">
      <c r="A9463" s="7" t="n">
        <v>9462</v>
      </c>
      <c r="B9463" s="25" t="s">
        <v>7670</v>
      </c>
      <c r="C9463" s="33" t="n">
        <v>210091000053</v>
      </c>
      <c r="D9463" s="25" t="s">
        <v>877</v>
      </c>
      <c r="E9463" s="25" t="s">
        <v>3786</v>
      </c>
    </row>
    <row r="9464" customFormat="false" ht="47.25" hidden="false" customHeight="false" outlineLevel="0" collapsed="false">
      <c r="A9464" s="7" t="n">
        <v>9463</v>
      </c>
      <c r="B9464" s="25" t="s">
        <v>7670</v>
      </c>
      <c r="C9464" s="33" t="n">
        <v>210091000054</v>
      </c>
      <c r="D9464" s="25" t="s">
        <v>8429</v>
      </c>
      <c r="E9464" s="25" t="s">
        <v>3578</v>
      </c>
    </row>
    <row r="9465" customFormat="false" ht="47.25" hidden="false" customHeight="false" outlineLevel="0" collapsed="false">
      <c r="A9465" s="7" t="n">
        <v>9464</v>
      </c>
      <c r="B9465" s="25" t="s">
        <v>7670</v>
      </c>
      <c r="C9465" s="33" t="n">
        <v>210091000055</v>
      </c>
      <c r="D9465" s="25" t="s">
        <v>3752</v>
      </c>
      <c r="E9465" s="25" t="s">
        <v>703</v>
      </c>
    </row>
    <row r="9466" customFormat="false" ht="47.25" hidden="false" customHeight="false" outlineLevel="0" collapsed="false">
      <c r="A9466" s="7" t="n">
        <v>9465</v>
      </c>
      <c r="B9466" s="25" t="s">
        <v>7670</v>
      </c>
      <c r="C9466" s="33" t="n">
        <v>210091000056</v>
      </c>
      <c r="D9466" s="25" t="s">
        <v>1340</v>
      </c>
      <c r="E9466" s="25" t="s">
        <v>174</v>
      </c>
    </row>
    <row r="9467" customFormat="false" ht="47.25" hidden="false" customHeight="false" outlineLevel="0" collapsed="false">
      <c r="A9467" s="7" t="n">
        <v>9466</v>
      </c>
      <c r="B9467" s="25" t="s">
        <v>7670</v>
      </c>
      <c r="C9467" s="33" t="n">
        <v>210091000057</v>
      </c>
      <c r="D9467" s="25" t="s">
        <v>238</v>
      </c>
      <c r="E9467" s="25" t="s">
        <v>3900</v>
      </c>
    </row>
    <row r="9468" customFormat="false" ht="47.25" hidden="false" customHeight="false" outlineLevel="0" collapsed="false">
      <c r="A9468" s="7" t="n">
        <v>9467</v>
      </c>
      <c r="B9468" s="25" t="s">
        <v>7670</v>
      </c>
      <c r="C9468" s="33" t="n">
        <v>210091000058</v>
      </c>
      <c r="D9468" s="25" t="s">
        <v>9217</v>
      </c>
      <c r="E9468" s="25" t="s">
        <v>9218</v>
      </c>
    </row>
    <row r="9469" customFormat="false" ht="47.25" hidden="false" customHeight="false" outlineLevel="0" collapsed="false">
      <c r="A9469" s="7" t="n">
        <v>9468</v>
      </c>
      <c r="B9469" s="25" t="s">
        <v>7670</v>
      </c>
      <c r="C9469" s="33" t="n">
        <v>210091000059</v>
      </c>
      <c r="D9469" s="25" t="s">
        <v>557</v>
      </c>
      <c r="E9469" s="25" t="s">
        <v>9219</v>
      </c>
    </row>
    <row r="9470" customFormat="false" ht="47.25" hidden="false" customHeight="false" outlineLevel="0" collapsed="false">
      <c r="A9470" s="7" t="n">
        <v>9469</v>
      </c>
      <c r="B9470" s="25" t="s">
        <v>7670</v>
      </c>
      <c r="C9470" s="33" t="n">
        <v>210091000060</v>
      </c>
      <c r="D9470" s="25" t="s">
        <v>8790</v>
      </c>
      <c r="E9470" s="25" t="s">
        <v>271</v>
      </c>
    </row>
    <row r="9471" customFormat="false" ht="47.25" hidden="false" customHeight="false" outlineLevel="0" collapsed="false">
      <c r="A9471" s="7" t="n">
        <v>9470</v>
      </c>
      <c r="B9471" s="25" t="s">
        <v>7670</v>
      </c>
      <c r="C9471" s="33" t="n">
        <v>210091000061</v>
      </c>
      <c r="D9471" s="25" t="s">
        <v>3768</v>
      </c>
      <c r="E9471" s="25" t="s">
        <v>172</v>
      </c>
    </row>
    <row r="9472" customFormat="false" ht="47.25" hidden="false" customHeight="false" outlineLevel="0" collapsed="false">
      <c r="A9472" s="7" t="n">
        <v>9471</v>
      </c>
      <c r="B9472" s="25" t="s">
        <v>7670</v>
      </c>
      <c r="C9472" s="33" t="n">
        <v>210091000062</v>
      </c>
      <c r="D9472" s="25" t="s">
        <v>3768</v>
      </c>
      <c r="E9472" s="25" t="s">
        <v>1236</v>
      </c>
    </row>
    <row r="9473" customFormat="false" ht="47.25" hidden="false" customHeight="false" outlineLevel="0" collapsed="false">
      <c r="A9473" s="7" t="n">
        <v>9472</v>
      </c>
      <c r="B9473" s="25" t="s">
        <v>7670</v>
      </c>
      <c r="C9473" s="33" t="n">
        <v>210091000063</v>
      </c>
      <c r="D9473" s="25" t="s">
        <v>9220</v>
      </c>
      <c r="E9473" s="25" t="s">
        <v>9221</v>
      </c>
    </row>
    <row r="9474" customFormat="false" ht="47.25" hidden="false" customHeight="false" outlineLevel="0" collapsed="false">
      <c r="A9474" s="7" t="n">
        <v>9473</v>
      </c>
      <c r="B9474" s="25" t="s">
        <v>7670</v>
      </c>
      <c r="C9474" s="33" t="n">
        <v>210091000064</v>
      </c>
      <c r="D9474" s="25" t="s">
        <v>1064</v>
      </c>
      <c r="E9474" s="25" t="s">
        <v>375</v>
      </c>
    </row>
    <row r="9475" customFormat="false" ht="47.25" hidden="false" customHeight="false" outlineLevel="0" collapsed="false">
      <c r="A9475" s="7" t="n">
        <v>9474</v>
      </c>
      <c r="B9475" s="25" t="s">
        <v>7670</v>
      </c>
      <c r="C9475" s="33" t="n">
        <v>210091000065</v>
      </c>
      <c r="D9475" s="25" t="s">
        <v>87</v>
      </c>
      <c r="E9475" s="25" t="s">
        <v>51</v>
      </c>
    </row>
    <row r="9476" customFormat="false" ht="47.25" hidden="false" customHeight="false" outlineLevel="0" collapsed="false">
      <c r="A9476" s="7" t="n">
        <v>9475</v>
      </c>
      <c r="B9476" s="25" t="s">
        <v>7670</v>
      </c>
      <c r="C9476" s="33" t="n">
        <v>210091000066</v>
      </c>
      <c r="D9476" s="25" t="s">
        <v>2506</v>
      </c>
      <c r="E9476" s="25" t="s">
        <v>1256</v>
      </c>
    </row>
    <row r="9477" customFormat="false" ht="47.25" hidden="false" customHeight="false" outlineLevel="0" collapsed="false">
      <c r="A9477" s="7" t="n">
        <v>9476</v>
      </c>
      <c r="B9477" s="25" t="s">
        <v>7670</v>
      </c>
      <c r="C9477" s="33" t="n">
        <v>210091000067</v>
      </c>
      <c r="D9477" s="25" t="s">
        <v>2506</v>
      </c>
      <c r="E9477" s="25" t="s">
        <v>9222</v>
      </c>
    </row>
    <row r="9478" customFormat="false" ht="47.25" hidden="false" customHeight="false" outlineLevel="0" collapsed="false">
      <c r="A9478" s="7" t="n">
        <v>9477</v>
      </c>
      <c r="B9478" s="25" t="s">
        <v>7670</v>
      </c>
      <c r="C9478" s="33" t="n">
        <v>210091000068</v>
      </c>
      <c r="D9478" s="25" t="s">
        <v>6105</v>
      </c>
      <c r="E9478" s="25" t="s">
        <v>640</v>
      </c>
    </row>
    <row r="9479" customFormat="false" ht="47.25" hidden="false" customHeight="false" outlineLevel="0" collapsed="false">
      <c r="A9479" s="7" t="n">
        <v>9478</v>
      </c>
      <c r="B9479" s="25" t="s">
        <v>7670</v>
      </c>
      <c r="C9479" s="33" t="n">
        <v>210091000069</v>
      </c>
      <c r="D9479" s="25" t="s">
        <v>6107</v>
      </c>
      <c r="E9479" s="25" t="s">
        <v>8805</v>
      </c>
    </row>
    <row r="9480" customFormat="false" ht="47.25" hidden="false" customHeight="false" outlineLevel="0" collapsed="false">
      <c r="A9480" s="7" t="n">
        <v>9479</v>
      </c>
      <c r="B9480" s="25" t="s">
        <v>7670</v>
      </c>
      <c r="C9480" s="33" t="n">
        <v>210091000070</v>
      </c>
      <c r="D9480" s="25" t="s">
        <v>8258</v>
      </c>
      <c r="E9480" s="25" t="s">
        <v>27</v>
      </c>
    </row>
    <row r="9481" customFormat="false" ht="47.25" hidden="false" customHeight="false" outlineLevel="0" collapsed="false">
      <c r="A9481" s="7" t="n">
        <v>9480</v>
      </c>
      <c r="B9481" s="25" t="s">
        <v>7670</v>
      </c>
      <c r="C9481" s="33" t="n">
        <v>210091000071</v>
      </c>
      <c r="D9481" s="25" t="s">
        <v>690</v>
      </c>
      <c r="E9481" s="25" t="s">
        <v>728</v>
      </c>
    </row>
    <row r="9482" customFormat="false" ht="47.25" hidden="false" customHeight="false" outlineLevel="0" collapsed="false">
      <c r="A9482" s="7" t="n">
        <v>9481</v>
      </c>
      <c r="B9482" s="25" t="s">
        <v>7670</v>
      </c>
      <c r="C9482" s="33" t="n">
        <v>210091000072</v>
      </c>
      <c r="D9482" s="25" t="s">
        <v>9223</v>
      </c>
      <c r="E9482" s="25" t="s">
        <v>9224</v>
      </c>
    </row>
    <row r="9483" customFormat="false" ht="47.25" hidden="false" customHeight="false" outlineLevel="0" collapsed="false">
      <c r="A9483" s="7" t="n">
        <v>9482</v>
      </c>
      <c r="B9483" s="25" t="s">
        <v>7670</v>
      </c>
      <c r="C9483" s="33" t="n">
        <v>210091000073</v>
      </c>
      <c r="D9483" s="25" t="s">
        <v>3330</v>
      </c>
      <c r="E9483" s="25" t="s">
        <v>615</v>
      </c>
    </row>
    <row r="9484" customFormat="false" ht="47.25" hidden="false" customHeight="false" outlineLevel="0" collapsed="false">
      <c r="A9484" s="7" t="n">
        <v>9483</v>
      </c>
      <c r="B9484" s="25" t="s">
        <v>7670</v>
      </c>
      <c r="C9484" s="33" t="n">
        <v>210091000074</v>
      </c>
      <c r="D9484" s="25" t="s">
        <v>9225</v>
      </c>
      <c r="E9484" s="25" t="s">
        <v>9226</v>
      </c>
    </row>
    <row r="9485" customFormat="false" ht="47.25" hidden="false" customHeight="false" outlineLevel="0" collapsed="false">
      <c r="A9485" s="7" t="n">
        <v>9484</v>
      </c>
      <c r="B9485" s="25" t="s">
        <v>7670</v>
      </c>
      <c r="C9485" s="33" t="n">
        <v>210091000075</v>
      </c>
      <c r="D9485" s="25" t="s">
        <v>9227</v>
      </c>
      <c r="E9485" s="25" t="s">
        <v>9228</v>
      </c>
    </row>
    <row r="9486" customFormat="false" ht="47.25" hidden="false" customHeight="false" outlineLevel="0" collapsed="false">
      <c r="A9486" s="7" t="n">
        <v>9485</v>
      </c>
      <c r="B9486" s="25" t="s">
        <v>7670</v>
      </c>
      <c r="C9486" s="33" t="n">
        <v>210091000076</v>
      </c>
      <c r="D9486" s="25" t="s">
        <v>113</v>
      </c>
      <c r="E9486" s="25" t="s">
        <v>9229</v>
      </c>
    </row>
    <row r="9487" customFormat="false" ht="47.25" hidden="false" customHeight="false" outlineLevel="0" collapsed="false">
      <c r="A9487" s="7" t="n">
        <v>9486</v>
      </c>
      <c r="B9487" s="25" t="s">
        <v>7670</v>
      </c>
      <c r="C9487" s="33" t="n">
        <v>210091000077</v>
      </c>
      <c r="D9487" s="25" t="s">
        <v>9036</v>
      </c>
      <c r="E9487" s="25" t="s">
        <v>739</v>
      </c>
    </row>
    <row r="9488" customFormat="false" ht="47.25" hidden="false" customHeight="false" outlineLevel="0" collapsed="false">
      <c r="A9488" s="7" t="n">
        <v>9487</v>
      </c>
      <c r="B9488" s="25" t="s">
        <v>7670</v>
      </c>
      <c r="C9488" s="33" t="n">
        <v>210091000078</v>
      </c>
      <c r="D9488" s="25" t="s">
        <v>9230</v>
      </c>
      <c r="E9488" s="25" t="s">
        <v>9231</v>
      </c>
    </row>
    <row r="9489" customFormat="false" ht="47.25" hidden="false" customHeight="false" outlineLevel="0" collapsed="false">
      <c r="A9489" s="7" t="n">
        <v>9488</v>
      </c>
      <c r="B9489" s="25" t="s">
        <v>7670</v>
      </c>
      <c r="C9489" s="33" t="n">
        <v>210091000079</v>
      </c>
      <c r="D9489" s="25" t="s">
        <v>472</v>
      </c>
      <c r="E9489" s="25" t="s">
        <v>27</v>
      </c>
    </row>
    <row r="9490" customFormat="false" ht="47.25" hidden="false" customHeight="false" outlineLevel="0" collapsed="false">
      <c r="A9490" s="7" t="n">
        <v>9489</v>
      </c>
      <c r="B9490" s="25" t="s">
        <v>7670</v>
      </c>
      <c r="C9490" s="33" t="n">
        <v>210091000080</v>
      </c>
      <c r="D9490" s="25" t="s">
        <v>9232</v>
      </c>
      <c r="E9490" s="25" t="s">
        <v>41</v>
      </c>
    </row>
    <row r="9491" customFormat="false" ht="47.25" hidden="false" customHeight="false" outlineLevel="0" collapsed="false">
      <c r="A9491" s="7" t="n">
        <v>9490</v>
      </c>
      <c r="B9491" s="25" t="s">
        <v>7670</v>
      </c>
      <c r="C9491" s="33" t="n">
        <v>210091000081</v>
      </c>
      <c r="D9491" s="25" t="s">
        <v>9233</v>
      </c>
      <c r="E9491" s="25" t="s">
        <v>262</v>
      </c>
    </row>
    <row r="9492" customFormat="false" ht="47.25" hidden="false" customHeight="false" outlineLevel="0" collapsed="false">
      <c r="A9492" s="7" t="n">
        <v>9491</v>
      </c>
      <c r="B9492" s="25" t="s">
        <v>7670</v>
      </c>
      <c r="C9492" s="33" t="n">
        <v>210091000082</v>
      </c>
      <c r="D9492" s="25" t="s">
        <v>9234</v>
      </c>
      <c r="E9492" s="25" t="s">
        <v>214</v>
      </c>
    </row>
    <row r="9493" customFormat="false" ht="47.25" hidden="false" customHeight="false" outlineLevel="0" collapsed="false">
      <c r="A9493" s="7" t="n">
        <v>9492</v>
      </c>
      <c r="B9493" s="25" t="s">
        <v>7670</v>
      </c>
      <c r="C9493" s="33" t="n">
        <v>210091000083</v>
      </c>
      <c r="D9493" s="25" t="s">
        <v>9235</v>
      </c>
      <c r="E9493" s="25" t="s">
        <v>9236</v>
      </c>
    </row>
    <row r="9494" customFormat="false" ht="47.25" hidden="false" customHeight="false" outlineLevel="0" collapsed="false">
      <c r="A9494" s="7" t="n">
        <v>9493</v>
      </c>
      <c r="B9494" s="25" t="s">
        <v>7670</v>
      </c>
      <c r="C9494" s="33" t="n">
        <v>210091000084</v>
      </c>
      <c r="D9494" s="25" t="s">
        <v>9237</v>
      </c>
      <c r="E9494" s="25" t="s">
        <v>9238</v>
      </c>
    </row>
    <row r="9495" customFormat="false" ht="47.25" hidden="false" customHeight="false" outlineLevel="0" collapsed="false">
      <c r="A9495" s="7" t="n">
        <v>9494</v>
      </c>
      <c r="B9495" s="25" t="s">
        <v>7670</v>
      </c>
      <c r="C9495" s="33" t="n">
        <v>210091000085</v>
      </c>
      <c r="D9495" s="25" t="s">
        <v>9239</v>
      </c>
      <c r="E9495" s="25" t="s">
        <v>9240</v>
      </c>
    </row>
    <row r="9496" customFormat="false" ht="47.25" hidden="false" customHeight="false" outlineLevel="0" collapsed="false">
      <c r="A9496" s="7" t="n">
        <v>9495</v>
      </c>
      <c r="B9496" s="25" t="s">
        <v>7670</v>
      </c>
      <c r="C9496" s="33" t="n">
        <v>210091000086</v>
      </c>
      <c r="D9496" s="25" t="s">
        <v>1186</v>
      </c>
      <c r="E9496" s="25" t="s">
        <v>3632</v>
      </c>
    </row>
    <row r="9497" customFormat="false" ht="47.25" hidden="false" customHeight="false" outlineLevel="0" collapsed="false">
      <c r="A9497" s="7" t="n">
        <v>9496</v>
      </c>
      <c r="B9497" s="25" t="s">
        <v>7670</v>
      </c>
      <c r="C9497" s="33" t="n">
        <v>210091000087</v>
      </c>
      <c r="D9497" s="25" t="s">
        <v>511</v>
      </c>
      <c r="E9497" s="25" t="s">
        <v>387</v>
      </c>
    </row>
    <row r="9498" customFormat="false" ht="47.25" hidden="false" customHeight="false" outlineLevel="0" collapsed="false">
      <c r="A9498" s="7" t="n">
        <v>9497</v>
      </c>
      <c r="B9498" s="25" t="s">
        <v>7670</v>
      </c>
      <c r="C9498" s="33" t="n">
        <v>210091000088</v>
      </c>
      <c r="D9498" s="25" t="s">
        <v>9241</v>
      </c>
      <c r="E9498" s="25" t="s">
        <v>2880</v>
      </c>
    </row>
    <row r="9499" customFormat="false" ht="47.25" hidden="false" customHeight="false" outlineLevel="0" collapsed="false">
      <c r="A9499" s="7" t="n">
        <v>9498</v>
      </c>
      <c r="B9499" s="25" t="s">
        <v>7670</v>
      </c>
      <c r="C9499" s="33" t="n">
        <v>210091000089</v>
      </c>
      <c r="D9499" s="25" t="s">
        <v>9242</v>
      </c>
      <c r="E9499" s="25" t="s">
        <v>2880</v>
      </c>
    </row>
    <row r="9500" customFormat="false" ht="47.25" hidden="false" customHeight="false" outlineLevel="0" collapsed="false">
      <c r="A9500" s="7" t="n">
        <v>9499</v>
      </c>
      <c r="B9500" s="25" t="s">
        <v>7670</v>
      </c>
      <c r="C9500" s="33" t="n">
        <v>210091000090</v>
      </c>
      <c r="D9500" s="25" t="s">
        <v>449</v>
      </c>
      <c r="E9500" s="25" t="s">
        <v>5930</v>
      </c>
    </row>
    <row r="9501" customFormat="false" ht="47.25" hidden="false" customHeight="false" outlineLevel="0" collapsed="false">
      <c r="A9501" s="7" t="n">
        <v>9500</v>
      </c>
      <c r="B9501" s="25" t="s">
        <v>7670</v>
      </c>
      <c r="C9501" s="33" t="n">
        <v>210091000091</v>
      </c>
      <c r="D9501" s="25" t="s">
        <v>8592</v>
      </c>
      <c r="E9501" s="25" t="s">
        <v>938</v>
      </c>
    </row>
    <row r="9502" customFormat="false" ht="47.25" hidden="false" customHeight="false" outlineLevel="0" collapsed="false">
      <c r="A9502" s="7" t="n">
        <v>9501</v>
      </c>
      <c r="B9502" s="25" t="s">
        <v>7670</v>
      </c>
      <c r="C9502" s="33" t="n">
        <v>210091000092</v>
      </c>
      <c r="D9502" s="25" t="s">
        <v>157</v>
      </c>
      <c r="E9502" s="25" t="s">
        <v>979</v>
      </c>
    </row>
    <row r="9503" customFormat="false" ht="47.25" hidden="false" customHeight="false" outlineLevel="0" collapsed="false">
      <c r="A9503" s="7" t="n">
        <v>9502</v>
      </c>
      <c r="B9503" s="25" t="s">
        <v>7670</v>
      </c>
      <c r="C9503" s="33" t="n">
        <v>210091000093</v>
      </c>
      <c r="D9503" s="25" t="s">
        <v>157</v>
      </c>
      <c r="E9503" s="25" t="s">
        <v>9243</v>
      </c>
    </row>
    <row r="9504" customFormat="false" ht="47.25" hidden="false" customHeight="false" outlineLevel="0" collapsed="false">
      <c r="A9504" s="7" t="n">
        <v>9503</v>
      </c>
      <c r="B9504" s="25" t="s">
        <v>7670</v>
      </c>
      <c r="C9504" s="33" t="n">
        <v>210091000094</v>
      </c>
      <c r="D9504" s="25" t="s">
        <v>809</v>
      </c>
      <c r="E9504" s="25" t="s">
        <v>295</v>
      </c>
    </row>
    <row r="9505" customFormat="false" ht="47.25" hidden="false" customHeight="false" outlineLevel="0" collapsed="false">
      <c r="A9505" s="7" t="n">
        <v>9504</v>
      </c>
      <c r="B9505" s="25" t="s">
        <v>7670</v>
      </c>
      <c r="C9505" s="33" t="n">
        <v>210091000095</v>
      </c>
      <c r="D9505" s="25" t="s">
        <v>163</v>
      </c>
      <c r="E9505" s="25" t="s">
        <v>300</v>
      </c>
    </row>
    <row r="9506" customFormat="false" ht="47.25" hidden="false" customHeight="false" outlineLevel="0" collapsed="false">
      <c r="A9506" s="7" t="n">
        <v>9505</v>
      </c>
      <c r="B9506" s="25" t="s">
        <v>7670</v>
      </c>
      <c r="C9506" s="33" t="n">
        <v>210091000096</v>
      </c>
      <c r="D9506" s="25" t="s">
        <v>719</v>
      </c>
      <c r="E9506" s="25" t="s">
        <v>5331</v>
      </c>
    </row>
    <row r="9507" customFormat="false" ht="47.25" hidden="false" customHeight="false" outlineLevel="0" collapsed="false">
      <c r="A9507" s="7" t="n">
        <v>9506</v>
      </c>
      <c r="B9507" s="25" t="s">
        <v>7670</v>
      </c>
      <c r="C9507" s="33" t="n">
        <v>210091000097</v>
      </c>
      <c r="D9507" s="25" t="s">
        <v>719</v>
      </c>
      <c r="E9507" s="25" t="s">
        <v>574</v>
      </c>
    </row>
    <row r="9508" customFormat="false" ht="47.25" hidden="false" customHeight="false" outlineLevel="0" collapsed="false">
      <c r="A9508" s="7" t="n">
        <v>9507</v>
      </c>
      <c r="B9508" s="25" t="s">
        <v>7670</v>
      </c>
      <c r="C9508" s="33" t="n">
        <v>210091000098</v>
      </c>
      <c r="D9508" s="25" t="s">
        <v>719</v>
      </c>
      <c r="E9508" s="25" t="s">
        <v>5490</v>
      </c>
    </row>
    <row r="9509" customFormat="false" ht="47.25" hidden="false" customHeight="false" outlineLevel="0" collapsed="false">
      <c r="A9509" s="7" t="n">
        <v>9508</v>
      </c>
      <c r="B9509" s="25" t="s">
        <v>7670</v>
      </c>
      <c r="C9509" s="33" t="n">
        <v>210091000099</v>
      </c>
      <c r="D9509" s="25" t="s">
        <v>719</v>
      </c>
      <c r="E9509" s="25" t="s">
        <v>6199</v>
      </c>
    </row>
    <row r="9510" customFormat="false" ht="47.25" hidden="false" customHeight="false" outlineLevel="0" collapsed="false">
      <c r="A9510" s="7" t="n">
        <v>9509</v>
      </c>
      <c r="B9510" s="25" t="s">
        <v>7670</v>
      </c>
      <c r="C9510" s="33" t="n">
        <v>210091000100</v>
      </c>
      <c r="D9510" s="25" t="s">
        <v>461</v>
      </c>
      <c r="E9510" s="25" t="s">
        <v>9244</v>
      </c>
    </row>
    <row r="9511" customFormat="false" ht="47.25" hidden="false" customHeight="false" outlineLevel="0" collapsed="false">
      <c r="A9511" s="7" t="n">
        <v>9510</v>
      </c>
      <c r="B9511" s="25" t="s">
        <v>7670</v>
      </c>
      <c r="C9511" s="33" t="n">
        <v>210091000101</v>
      </c>
      <c r="D9511" s="25" t="s">
        <v>9245</v>
      </c>
      <c r="E9511" s="25" t="s">
        <v>9246</v>
      </c>
    </row>
    <row r="9512" customFormat="false" ht="47.25" hidden="false" customHeight="false" outlineLevel="0" collapsed="false">
      <c r="A9512" s="7" t="n">
        <v>9511</v>
      </c>
      <c r="B9512" s="25" t="s">
        <v>7670</v>
      </c>
      <c r="C9512" s="33" t="n">
        <v>210091000102</v>
      </c>
      <c r="D9512" s="25" t="s">
        <v>1285</v>
      </c>
      <c r="E9512" s="25" t="s">
        <v>597</v>
      </c>
    </row>
    <row r="9513" customFormat="false" ht="47.25" hidden="false" customHeight="false" outlineLevel="0" collapsed="false">
      <c r="A9513" s="7" t="n">
        <v>9512</v>
      </c>
      <c r="B9513" s="25" t="s">
        <v>7670</v>
      </c>
      <c r="C9513" s="33" t="n">
        <v>210091000103</v>
      </c>
      <c r="D9513" s="25" t="s">
        <v>1285</v>
      </c>
      <c r="E9513" s="25" t="s">
        <v>8549</v>
      </c>
    </row>
    <row r="9514" customFormat="false" ht="47.25" hidden="false" customHeight="false" outlineLevel="0" collapsed="false">
      <c r="A9514" s="7" t="n">
        <v>9513</v>
      </c>
      <c r="B9514" s="25" t="s">
        <v>7670</v>
      </c>
      <c r="C9514" s="33" t="n">
        <v>210091000104</v>
      </c>
      <c r="D9514" s="25" t="s">
        <v>9247</v>
      </c>
      <c r="E9514" s="25" t="s">
        <v>1295</v>
      </c>
    </row>
    <row r="9515" customFormat="false" ht="47.25" hidden="false" customHeight="false" outlineLevel="0" collapsed="false">
      <c r="A9515" s="7" t="n">
        <v>9514</v>
      </c>
      <c r="B9515" s="25" t="s">
        <v>7670</v>
      </c>
      <c r="C9515" s="33" t="n">
        <v>210091000105</v>
      </c>
      <c r="D9515" s="25" t="s">
        <v>9248</v>
      </c>
      <c r="E9515" s="25" t="s">
        <v>9249</v>
      </c>
    </row>
    <row r="9516" customFormat="false" ht="47.25" hidden="false" customHeight="false" outlineLevel="0" collapsed="false">
      <c r="A9516" s="7" t="n">
        <v>9515</v>
      </c>
      <c r="B9516" s="25" t="s">
        <v>7670</v>
      </c>
      <c r="C9516" s="33" t="n">
        <v>210091000106</v>
      </c>
      <c r="D9516" s="25" t="s">
        <v>9250</v>
      </c>
      <c r="E9516" s="25" t="s">
        <v>9251</v>
      </c>
    </row>
    <row r="9517" customFormat="false" ht="47.25" hidden="false" customHeight="false" outlineLevel="0" collapsed="false">
      <c r="A9517" s="7" t="n">
        <v>9516</v>
      </c>
      <c r="B9517" s="25" t="s">
        <v>7670</v>
      </c>
      <c r="C9517" s="33" t="n">
        <v>210091000107</v>
      </c>
      <c r="D9517" s="25" t="s">
        <v>9252</v>
      </c>
      <c r="E9517" s="25" t="s">
        <v>27</v>
      </c>
    </row>
    <row r="9518" customFormat="false" ht="47.25" hidden="false" customHeight="false" outlineLevel="0" collapsed="false">
      <c r="A9518" s="7" t="n">
        <v>9517</v>
      </c>
      <c r="B9518" s="25" t="s">
        <v>7670</v>
      </c>
      <c r="C9518" s="33" t="n">
        <v>210091000108</v>
      </c>
      <c r="D9518" s="25" t="s">
        <v>9253</v>
      </c>
      <c r="E9518" s="25" t="s">
        <v>9254</v>
      </c>
    </row>
    <row r="9519" customFormat="false" ht="47.25" hidden="false" customHeight="false" outlineLevel="0" collapsed="false">
      <c r="A9519" s="7" t="n">
        <v>9518</v>
      </c>
      <c r="B9519" s="25" t="s">
        <v>7670</v>
      </c>
      <c r="C9519" s="33" t="n">
        <v>210091000109</v>
      </c>
      <c r="D9519" s="25" t="s">
        <v>9255</v>
      </c>
      <c r="E9519" s="25" t="s">
        <v>8084</v>
      </c>
    </row>
    <row r="9520" customFormat="false" ht="47.25" hidden="false" customHeight="false" outlineLevel="0" collapsed="false">
      <c r="A9520" s="7" t="n">
        <v>9519</v>
      </c>
      <c r="B9520" s="25" t="s">
        <v>7670</v>
      </c>
      <c r="C9520" s="33" t="n">
        <v>210091000110</v>
      </c>
      <c r="D9520" s="25" t="s">
        <v>293</v>
      </c>
      <c r="E9520" s="25" t="s">
        <v>210</v>
      </c>
    </row>
    <row r="9521" customFormat="false" ht="47.25" hidden="false" customHeight="false" outlineLevel="0" collapsed="false">
      <c r="A9521" s="7" t="n">
        <v>9520</v>
      </c>
      <c r="B9521" s="25" t="s">
        <v>7670</v>
      </c>
      <c r="C9521" s="33" t="n">
        <v>210091000111</v>
      </c>
      <c r="D9521" s="25" t="s">
        <v>9256</v>
      </c>
      <c r="E9521" s="25" t="s">
        <v>295</v>
      </c>
    </row>
    <row r="9522" customFormat="false" ht="47.25" hidden="false" customHeight="false" outlineLevel="0" collapsed="false">
      <c r="A9522" s="7" t="n">
        <v>9521</v>
      </c>
      <c r="B9522" s="25" t="s">
        <v>7670</v>
      </c>
      <c r="C9522" s="33" t="n">
        <v>210091000112</v>
      </c>
      <c r="D9522" s="25" t="s">
        <v>301</v>
      </c>
      <c r="E9522" s="25" t="s">
        <v>2908</v>
      </c>
    </row>
    <row r="9523" customFormat="false" ht="47.25" hidden="false" customHeight="false" outlineLevel="0" collapsed="false">
      <c r="A9523" s="7" t="n">
        <v>9522</v>
      </c>
      <c r="B9523" s="25" t="s">
        <v>7670</v>
      </c>
      <c r="C9523" s="33" t="n">
        <v>210091000113</v>
      </c>
      <c r="D9523" s="25" t="s">
        <v>3514</v>
      </c>
      <c r="E9523" s="25" t="s">
        <v>454</v>
      </c>
    </row>
    <row r="9524" customFormat="false" ht="47.25" hidden="false" customHeight="false" outlineLevel="0" collapsed="false">
      <c r="A9524" s="7" t="n">
        <v>9523</v>
      </c>
      <c r="B9524" s="25" t="s">
        <v>7670</v>
      </c>
      <c r="C9524" s="33" t="n">
        <v>210091000114</v>
      </c>
      <c r="D9524" s="25" t="s">
        <v>8935</v>
      </c>
      <c r="E9524" s="25" t="s">
        <v>138</v>
      </c>
    </row>
    <row r="9525" customFormat="false" ht="47.25" hidden="false" customHeight="false" outlineLevel="0" collapsed="false">
      <c r="A9525" s="7" t="n">
        <v>9524</v>
      </c>
      <c r="B9525" s="25" t="s">
        <v>7670</v>
      </c>
      <c r="C9525" s="33" t="n">
        <v>210091000115</v>
      </c>
      <c r="D9525" s="25" t="s">
        <v>9257</v>
      </c>
      <c r="E9525" s="25" t="s">
        <v>5430</v>
      </c>
    </row>
    <row r="9526" customFormat="false" ht="47.25" hidden="false" customHeight="false" outlineLevel="0" collapsed="false">
      <c r="A9526" s="7" t="n">
        <v>9525</v>
      </c>
      <c r="B9526" s="25" t="s">
        <v>7670</v>
      </c>
      <c r="C9526" s="33" t="n">
        <v>210091000116</v>
      </c>
      <c r="D9526" s="25" t="s">
        <v>9258</v>
      </c>
      <c r="E9526" s="25" t="s">
        <v>435</v>
      </c>
    </row>
    <row r="9527" customFormat="false" ht="47.25" hidden="false" customHeight="false" outlineLevel="0" collapsed="false">
      <c r="A9527" s="7" t="n">
        <v>9526</v>
      </c>
      <c r="B9527" s="25" t="s">
        <v>7670</v>
      </c>
      <c r="C9527" s="33" t="n">
        <v>210091000117</v>
      </c>
      <c r="D9527" s="25" t="s">
        <v>840</v>
      </c>
      <c r="E9527" s="25" t="s">
        <v>3496</v>
      </c>
    </row>
    <row r="9528" customFormat="false" ht="47.25" hidden="false" customHeight="false" outlineLevel="0" collapsed="false">
      <c r="A9528" s="7" t="n">
        <v>9527</v>
      </c>
      <c r="B9528" s="25" t="s">
        <v>7670</v>
      </c>
      <c r="C9528" s="33" t="n">
        <v>210091000118</v>
      </c>
      <c r="D9528" s="25" t="s">
        <v>9259</v>
      </c>
      <c r="E9528" s="25" t="s">
        <v>999</v>
      </c>
    </row>
    <row r="9529" customFormat="false" ht="47.25" hidden="false" customHeight="false" outlineLevel="0" collapsed="false">
      <c r="A9529" s="7" t="n">
        <v>9528</v>
      </c>
      <c r="B9529" s="25" t="s">
        <v>7670</v>
      </c>
      <c r="C9529" s="33" t="n">
        <v>210091000119</v>
      </c>
      <c r="D9529" s="25" t="s">
        <v>845</v>
      </c>
      <c r="E9529" s="25" t="s">
        <v>9260</v>
      </c>
    </row>
    <row r="9530" customFormat="false" ht="47.25" hidden="false" customHeight="false" outlineLevel="0" collapsed="false">
      <c r="A9530" s="7" t="n">
        <v>9529</v>
      </c>
      <c r="B9530" s="25" t="s">
        <v>7670</v>
      </c>
      <c r="C9530" s="33" t="n">
        <v>210091000120</v>
      </c>
      <c r="D9530" s="25" t="s">
        <v>211</v>
      </c>
      <c r="E9530" s="25" t="s">
        <v>5613</v>
      </c>
    </row>
    <row r="9531" customFormat="false" ht="47.25" hidden="false" customHeight="false" outlineLevel="0" collapsed="false">
      <c r="A9531" s="7" t="n">
        <v>9530</v>
      </c>
      <c r="B9531" s="25" t="s">
        <v>7670</v>
      </c>
      <c r="C9531" s="33" t="n">
        <v>210091000121</v>
      </c>
      <c r="D9531" s="25" t="s">
        <v>9261</v>
      </c>
      <c r="E9531" s="25" t="s">
        <v>9262</v>
      </c>
    </row>
    <row r="9532" customFormat="false" ht="47.25" hidden="false" customHeight="false" outlineLevel="0" collapsed="false">
      <c r="A9532" s="7" t="n">
        <v>9531</v>
      </c>
      <c r="B9532" s="25" t="s">
        <v>7670</v>
      </c>
      <c r="C9532" s="33" t="n">
        <v>210091000122</v>
      </c>
      <c r="D9532" s="25" t="s">
        <v>9263</v>
      </c>
      <c r="E9532" s="25" t="s">
        <v>1067</v>
      </c>
    </row>
    <row r="9533" customFormat="false" ht="47.25" hidden="false" customHeight="false" outlineLevel="0" collapsed="false">
      <c r="A9533" s="7" t="n">
        <v>9532</v>
      </c>
      <c r="B9533" s="25" t="s">
        <v>7670</v>
      </c>
      <c r="C9533" s="33" t="n">
        <v>210091000123</v>
      </c>
      <c r="D9533" s="25" t="s">
        <v>5049</v>
      </c>
      <c r="E9533" s="25" t="s">
        <v>461</v>
      </c>
    </row>
    <row r="9534" customFormat="false" ht="31.5" hidden="false" customHeight="false" outlineLevel="0" collapsed="false">
      <c r="A9534" s="7" t="n">
        <v>9533</v>
      </c>
      <c r="B9534" s="25" t="s">
        <v>7783</v>
      </c>
      <c r="C9534" s="33" t="n">
        <v>210091500001</v>
      </c>
      <c r="D9534" s="25" t="s">
        <v>518</v>
      </c>
      <c r="E9534" s="25" t="s">
        <v>259</v>
      </c>
    </row>
    <row r="9535" customFormat="false" ht="31.5" hidden="false" customHeight="false" outlineLevel="0" collapsed="false">
      <c r="A9535" s="7" t="n">
        <v>9534</v>
      </c>
      <c r="B9535" s="25" t="s">
        <v>7783</v>
      </c>
      <c r="C9535" s="33" t="n">
        <v>210091500002</v>
      </c>
      <c r="D9535" s="25" t="s">
        <v>518</v>
      </c>
      <c r="E9535" s="25" t="s">
        <v>701</v>
      </c>
    </row>
    <row r="9536" customFormat="false" ht="31.5" hidden="false" customHeight="false" outlineLevel="0" collapsed="false">
      <c r="A9536" s="7" t="n">
        <v>9535</v>
      </c>
      <c r="B9536" s="25" t="s">
        <v>7783</v>
      </c>
      <c r="C9536" s="33" t="n">
        <v>210091500003</v>
      </c>
      <c r="D9536" s="25" t="s">
        <v>3701</v>
      </c>
      <c r="E9536" s="25" t="s">
        <v>9264</v>
      </c>
    </row>
    <row r="9537" customFormat="false" ht="31.5" hidden="false" customHeight="false" outlineLevel="0" collapsed="false">
      <c r="A9537" s="7" t="n">
        <v>9536</v>
      </c>
      <c r="B9537" s="25" t="s">
        <v>7783</v>
      </c>
      <c r="C9537" s="33" t="n">
        <v>210091500004</v>
      </c>
      <c r="D9537" s="25" t="s">
        <v>9265</v>
      </c>
      <c r="E9537" s="25" t="s">
        <v>300</v>
      </c>
    </row>
    <row r="9538" customFormat="false" ht="31.5" hidden="false" customHeight="false" outlineLevel="0" collapsed="false">
      <c r="A9538" s="7" t="n">
        <v>9537</v>
      </c>
      <c r="B9538" s="25" t="s">
        <v>7783</v>
      </c>
      <c r="C9538" s="33" t="n">
        <v>210091500005</v>
      </c>
      <c r="D9538" s="25" t="s">
        <v>4953</v>
      </c>
      <c r="E9538" s="25" t="s">
        <v>444</v>
      </c>
    </row>
    <row r="9539" customFormat="false" ht="31.5" hidden="false" customHeight="false" outlineLevel="0" collapsed="false">
      <c r="A9539" s="7" t="n">
        <v>9538</v>
      </c>
      <c r="B9539" s="25" t="s">
        <v>7783</v>
      </c>
      <c r="C9539" s="33" t="n">
        <v>210091500006</v>
      </c>
      <c r="D9539" s="25" t="s">
        <v>1014</v>
      </c>
      <c r="E9539" s="25" t="s">
        <v>9266</v>
      </c>
    </row>
    <row r="9540" customFormat="false" ht="31.5" hidden="false" customHeight="false" outlineLevel="0" collapsed="false">
      <c r="A9540" s="7" t="n">
        <v>9539</v>
      </c>
      <c r="B9540" s="25" t="s">
        <v>7783</v>
      </c>
      <c r="C9540" s="33" t="n">
        <v>210091500007</v>
      </c>
      <c r="D9540" s="25" t="s">
        <v>217</v>
      </c>
      <c r="E9540" s="25" t="s">
        <v>5676</v>
      </c>
    </row>
    <row r="9541" customFormat="false" ht="31.5" hidden="false" customHeight="false" outlineLevel="0" collapsed="false">
      <c r="A9541" s="7" t="n">
        <v>9540</v>
      </c>
      <c r="B9541" s="25" t="s">
        <v>7783</v>
      </c>
      <c r="C9541" s="33" t="n">
        <v>210091500008</v>
      </c>
      <c r="D9541" s="25" t="s">
        <v>522</v>
      </c>
      <c r="E9541" s="25" t="s">
        <v>185</v>
      </c>
    </row>
    <row r="9542" customFormat="false" ht="31.5" hidden="false" customHeight="false" outlineLevel="0" collapsed="false">
      <c r="A9542" s="7" t="n">
        <v>9541</v>
      </c>
      <c r="B9542" s="25" t="s">
        <v>7783</v>
      </c>
      <c r="C9542" s="33" t="n">
        <v>210091500009</v>
      </c>
      <c r="D9542" s="25" t="s">
        <v>320</v>
      </c>
      <c r="E9542" s="25" t="s">
        <v>9267</v>
      </c>
    </row>
    <row r="9543" customFormat="false" ht="31.5" hidden="false" customHeight="false" outlineLevel="0" collapsed="false">
      <c r="A9543" s="7" t="n">
        <v>9542</v>
      </c>
      <c r="B9543" s="25" t="s">
        <v>7783</v>
      </c>
      <c r="C9543" s="33" t="n">
        <v>210091500010</v>
      </c>
      <c r="D9543" s="25" t="s">
        <v>1148</v>
      </c>
      <c r="E9543" s="25" t="s">
        <v>5676</v>
      </c>
    </row>
    <row r="9544" customFormat="false" ht="31.5" hidden="false" customHeight="false" outlineLevel="0" collapsed="false">
      <c r="A9544" s="7" t="n">
        <v>9543</v>
      </c>
      <c r="B9544" s="25" t="s">
        <v>7783</v>
      </c>
      <c r="C9544" s="33" t="n">
        <v>210091500011</v>
      </c>
      <c r="D9544" s="25" t="s">
        <v>9268</v>
      </c>
      <c r="E9544" s="25" t="s">
        <v>3469</v>
      </c>
    </row>
    <row r="9545" customFormat="false" ht="31.5" hidden="false" customHeight="false" outlineLevel="0" collapsed="false">
      <c r="A9545" s="7" t="n">
        <v>9544</v>
      </c>
      <c r="B9545" s="25" t="s">
        <v>7783</v>
      </c>
      <c r="C9545" s="33" t="n">
        <v>210091500012</v>
      </c>
      <c r="D9545" s="25" t="s">
        <v>9269</v>
      </c>
      <c r="E9545" s="25" t="s">
        <v>9270</v>
      </c>
    </row>
    <row r="9546" customFormat="false" ht="31.5" hidden="false" customHeight="false" outlineLevel="0" collapsed="false">
      <c r="A9546" s="7" t="n">
        <v>9545</v>
      </c>
      <c r="B9546" s="25" t="s">
        <v>7783</v>
      </c>
      <c r="C9546" s="33" t="n">
        <v>210091500013</v>
      </c>
      <c r="D9546" s="25" t="s">
        <v>4326</v>
      </c>
      <c r="E9546" s="25" t="s">
        <v>9271</v>
      </c>
    </row>
    <row r="9547" customFormat="false" ht="31.5" hidden="false" customHeight="false" outlineLevel="0" collapsed="false">
      <c r="A9547" s="7" t="n">
        <v>9546</v>
      </c>
      <c r="B9547" s="25" t="s">
        <v>7783</v>
      </c>
      <c r="C9547" s="33" t="n">
        <v>210091500014</v>
      </c>
      <c r="D9547" s="25" t="s">
        <v>1035</v>
      </c>
      <c r="E9547" s="25" t="s">
        <v>210</v>
      </c>
    </row>
    <row r="9548" customFormat="false" ht="31.5" hidden="false" customHeight="false" outlineLevel="0" collapsed="false">
      <c r="A9548" s="7" t="n">
        <v>9547</v>
      </c>
      <c r="B9548" s="25" t="s">
        <v>7783</v>
      </c>
      <c r="C9548" s="33" t="n">
        <v>210091500015</v>
      </c>
      <c r="D9548" s="25" t="s">
        <v>350</v>
      </c>
      <c r="E9548" s="25" t="s">
        <v>425</v>
      </c>
    </row>
    <row r="9549" customFormat="false" ht="31.5" hidden="false" customHeight="false" outlineLevel="0" collapsed="false">
      <c r="A9549" s="7" t="n">
        <v>9548</v>
      </c>
      <c r="B9549" s="25" t="s">
        <v>7783</v>
      </c>
      <c r="C9549" s="33" t="n">
        <v>210091500016</v>
      </c>
      <c r="D9549" s="25" t="s">
        <v>350</v>
      </c>
      <c r="E9549" s="25" t="s">
        <v>9272</v>
      </c>
    </row>
    <row r="9550" customFormat="false" ht="31.5" hidden="false" customHeight="false" outlineLevel="0" collapsed="false">
      <c r="A9550" s="7" t="n">
        <v>9549</v>
      </c>
      <c r="B9550" s="25" t="s">
        <v>7783</v>
      </c>
      <c r="C9550" s="33" t="n">
        <v>210091500017</v>
      </c>
      <c r="D9550" s="25" t="s">
        <v>9273</v>
      </c>
      <c r="E9550" s="25" t="s">
        <v>9274</v>
      </c>
    </row>
    <row r="9551" customFormat="false" ht="31.5" hidden="false" customHeight="false" outlineLevel="0" collapsed="false">
      <c r="A9551" s="7" t="n">
        <v>9550</v>
      </c>
      <c r="B9551" s="25" t="s">
        <v>7783</v>
      </c>
      <c r="C9551" s="33" t="n">
        <v>210091500018</v>
      </c>
      <c r="D9551" s="25" t="s">
        <v>954</v>
      </c>
      <c r="E9551" s="25" t="s">
        <v>6563</v>
      </c>
    </row>
    <row r="9552" customFormat="false" ht="31.5" hidden="false" customHeight="false" outlineLevel="0" collapsed="false">
      <c r="A9552" s="7" t="n">
        <v>9551</v>
      </c>
      <c r="B9552" s="25" t="s">
        <v>7783</v>
      </c>
      <c r="C9552" s="33" t="n">
        <v>210091500019</v>
      </c>
      <c r="D9552" s="25" t="s">
        <v>9275</v>
      </c>
      <c r="E9552" s="25" t="s">
        <v>870</v>
      </c>
    </row>
    <row r="9553" customFormat="false" ht="31.5" hidden="false" customHeight="false" outlineLevel="0" collapsed="false">
      <c r="A9553" s="7" t="n">
        <v>9552</v>
      </c>
      <c r="B9553" s="25" t="s">
        <v>7783</v>
      </c>
      <c r="C9553" s="33" t="n">
        <v>210091500020</v>
      </c>
      <c r="D9553" s="25" t="s">
        <v>539</v>
      </c>
      <c r="E9553" s="25" t="s">
        <v>8509</v>
      </c>
    </row>
    <row r="9554" customFormat="false" ht="31.5" hidden="false" customHeight="false" outlineLevel="0" collapsed="false">
      <c r="A9554" s="7" t="n">
        <v>9553</v>
      </c>
      <c r="B9554" s="25" t="s">
        <v>7783</v>
      </c>
      <c r="C9554" s="33" t="n">
        <v>210091500021</v>
      </c>
      <c r="D9554" s="25" t="s">
        <v>9276</v>
      </c>
      <c r="E9554" s="25" t="s">
        <v>238</v>
      </c>
    </row>
    <row r="9555" customFormat="false" ht="31.5" hidden="false" customHeight="false" outlineLevel="0" collapsed="false">
      <c r="A9555" s="7" t="n">
        <v>9554</v>
      </c>
      <c r="B9555" s="25" t="s">
        <v>7783</v>
      </c>
      <c r="C9555" s="33" t="n">
        <v>210091500022</v>
      </c>
      <c r="D9555" s="25" t="s">
        <v>669</v>
      </c>
      <c r="E9555" s="25" t="s">
        <v>1094</v>
      </c>
    </row>
    <row r="9556" customFormat="false" ht="31.5" hidden="false" customHeight="false" outlineLevel="0" collapsed="false">
      <c r="A9556" s="7" t="n">
        <v>9555</v>
      </c>
      <c r="B9556" s="25" t="s">
        <v>7783</v>
      </c>
      <c r="C9556" s="33" t="n">
        <v>210091500023</v>
      </c>
      <c r="D9556" s="25" t="s">
        <v>9277</v>
      </c>
      <c r="E9556" s="25" t="s">
        <v>5919</v>
      </c>
    </row>
    <row r="9557" customFormat="false" ht="31.5" hidden="false" customHeight="false" outlineLevel="0" collapsed="false">
      <c r="A9557" s="7" t="n">
        <v>9556</v>
      </c>
      <c r="B9557" s="25" t="s">
        <v>7783</v>
      </c>
      <c r="C9557" s="33" t="n">
        <v>210091500024</v>
      </c>
      <c r="D9557" s="25" t="s">
        <v>1403</v>
      </c>
      <c r="E9557" s="25" t="s">
        <v>9278</v>
      </c>
    </row>
    <row r="9558" customFormat="false" ht="31.5" hidden="false" customHeight="false" outlineLevel="0" collapsed="false">
      <c r="A9558" s="7" t="n">
        <v>9557</v>
      </c>
      <c r="B9558" s="25" t="s">
        <v>7783</v>
      </c>
      <c r="C9558" s="33" t="n">
        <v>210091500025</v>
      </c>
      <c r="D9558" s="25" t="s">
        <v>877</v>
      </c>
      <c r="E9558" s="25" t="s">
        <v>872</v>
      </c>
    </row>
    <row r="9559" customFormat="false" ht="31.5" hidden="false" customHeight="false" outlineLevel="0" collapsed="false">
      <c r="A9559" s="7" t="n">
        <v>9558</v>
      </c>
      <c r="B9559" s="25" t="s">
        <v>7783</v>
      </c>
      <c r="C9559" s="33" t="n">
        <v>210091500026</v>
      </c>
      <c r="D9559" s="25" t="s">
        <v>678</v>
      </c>
      <c r="E9559" s="25" t="s">
        <v>3744</v>
      </c>
    </row>
    <row r="9560" customFormat="false" ht="31.5" hidden="false" customHeight="false" outlineLevel="0" collapsed="false">
      <c r="A9560" s="7" t="n">
        <v>9559</v>
      </c>
      <c r="B9560" s="25" t="s">
        <v>7783</v>
      </c>
      <c r="C9560" s="33" t="n">
        <v>210091500027</v>
      </c>
      <c r="D9560" s="25" t="s">
        <v>3768</v>
      </c>
      <c r="E9560" s="25" t="s">
        <v>265</v>
      </c>
    </row>
    <row r="9561" customFormat="false" ht="31.5" hidden="false" customHeight="false" outlineLevel="0" collapsed="false">
      <c r="A9561" s="7" t="n">
        <v>9560</v>
      </c>
      <c r="B9561" s="25" t="s">
        <v>7783</v>
      </c>
      <c r="C9561" s="33" t="n">
        <v>210091500028</v>
      </c>
      <c r="D9561" s="25" t="s">
        <v>3565</v>
      </c>
      <c r="E9561" s="25" t="s">
        <v>526</v>
      </c>
    </row>
    <row r="9562" customFormat="false" ht="31.5" hidden="false" customHeight="false" outlineLevel="0" collapsed="false">
      <c r="A9562" s="7" t="n">
        <v>9561</v>
      </c>
      <c r="B9562" s="25" t="s">
        <v>7783</v>
      </c>
      <c r="C9562" s="33" t="n">
        <v>210091500029</v>
      </c>
      <c r="D9562" s="25" t="s">
        <v>87</v>
      </c>
      <c r="E9562" s="25" t="s">
        <v>5995</v>
      </c>
    </row>
    <row r="9563" customFormat="false" ht="31.5" hidden="false" customHeight="false" outlineLevel="0" collapsed="false">
      <c r="A9563" s="7" t="n">
        <v>9562</v>
      </c>
      <c r="B9563" s="25" t="s">
        <v>7783</v>
      </c>
      <c r="C9563" s="33" t="n">
        <v>210091500030</v>
      </c>
      <c r="D9563" s="25" t="s">
        <v>3178</v>
      </c>
      <c r="E9563" s="25" t="s">
        <v>510</v>
      </c>
    </row>
    <row r="9564" customFormat="false" ht="31.5" hidden="false" customHeight="false" outlineLevel="0" collapsed="false">
      <c r="A9564" s="7" t="n">
        <v>9563</v>
      </c>
      <c r="B9564" s="25" t="s">
        <v>7783</v>
      </c>
      <c r="C9564" s="33" t="n">
        <v>210091500031</v>
      </c>
      <c r="D9564" s="25" t="s">
        <v>106</v>
      </c>
      <c r="E9564" s="25" t="s">
        <v>43</v>
      </c>
    </row>
    <row r="9565" customFormat="false" ht="31.5" hidden="false" customHeight="false" outlineLevel="0" collapsed="false">
      <c r="A9565" s="7" t="n">
        <v>9564</v>
      </c>
      <c r="B9565" s="25" t="s">
        <v>7783</v>
      </c>
      <c r="C9565" s="33" t="n">
        <v>210091500032</v>
      </c>
      <c r="D9565" s="25" t="s">
        <v>897</v>
      </c>
      <c r="E9565" s="25" t="s">
        <v>9279</v>
      </c>
    </row>
    <row r="9566" customFormat="false" ht="31.5" hidden="false" customHeight="false" outlineLevel="0" collapsed="false">
      <c r="A9566" s="7" t="n">
        <v>9565</v>
      </c>
      <c r="B9566" s="25" t="s">
        <v>7783</v>
      </c>
      <c r="C9566" s="33" t="n">
        <v>210091500033</v>
      </c>
      <c r="D9566" s="25" t="s">
        <v>422</v>
      </c>
      <c r="E9566" s="25" t="s">
        <v>774</v>
      </c>
    </row>
    <row r="9567" customFormat="false" ht="31.5" hidden="false" customHeight="false" outlineLevel="0" collapsed="false">
      <c r="A9567" s="7" t="n">
        <v>9566</v>
      </c>
      <c r="B9567" s="25" t="s">
        <v>7783</v>
      </c>
      <c r="C9567" s="33" t="n">
        <v>210091500034</v>
      </c>
      <c r="D9567" s="25" t="s">
        <v>127</v>
      </c>
      <c r="E9567" s="25" t="s">
        <v>126</v>
      </c>
    </row>
    <row r="9568" customFormat="false" ht="31.5" hidden="false" customHeight="false" outlineLevel="0" collapsed="false">
      <c r="A9568" s="7" t="n">
        <v>9567</v>
      </c>
      <c r="B9568" s="25" t="s">
        <v>7783</v>
      </c>
      <c r="C9568" s="33" t="n">
        <v>210091500035</v>
      </c>
      <c r="D9568" s="25" t="s">
        <v>9280</v>
      </c>
      <c r="E9568" s="25" t="s">
        <v>3876</v>
      </c>
    </row>
    <row r="9569" customFormat="false" ht="31.5" hidden="false" customHeight="false" outlineLevel="0" collapsed="false">
      <c r="A9569" s="7" t="n">
        <v>9568</v>
      </c>
      <c r="B9569" s="25" t="s">
        <v>7783</v>
      </c>
      <c r="C9569" s="33" t="n">
        <v>210091500036</v>
      </c>
      <c r="D9569" s="25" t="s">
        <v>135</v>
      </c>
      <c r="E9569" s="25" t="s">
        <v>2515</v>
      </c>
    </row>
    <row r="9570" customFormat="false" ht="31.5" hidden="false" customHeight="false" outlineLevel="0" collapsed="false">
      <c r="A9570" s="7" t="n">
        <v>9569</v>
      </c>
      <c r="B9570" s="25" t="s">
        <v>7783</v>
      </c>
      <c r="C9570" s="33" t="n">
        <v>210091500037</v>
      </c>
      <c r="D9570" s="25" t="s">
        <v>511</v>
      </c>
      <c r="E9570" s="25" t="s">
        <v>387</v>
      </c>
    </row>
    <row r="9571" customFormat="false" ht="31.5" hidden="false" customHeight="false" outlineLevel="0" collapsed="false">
      <c r="A9571" s="7" t="n">
        <v>9570</v>
      </c>
      <c r="B9571" s="25" t="s">
        <v>7783</v>
      </c>
      <c r="C9571" s="33" t="n">
        <v>210091500038</v>
      </c>
      <c r="D9571" s="25" t="s">
        <v>9281</v>
      </c>
      <c r="E9571" s="25" t="s">
        <v>9282</v>
      </c>
    </row>
    <row r="9572" customFormat="false" ht="31.5" hidden="false" customHeight="false" outlineLevel="0" collapsed="false">
      <c r="A9572" s="7" t="n">
        <v>9571</v>
      </c>
      <c r="B9572" s="25" t="s">
        <v>7783</v>
      </c>
      <c r="C9572" s="33" t="n">
        <v>210091500039</v>
      </c>
      <c r="D9572" s="25" t="s">
        <v>9283</v>
      </c>
      <c r="E9572" s="25" t="s">
        <v>781</v>
      </c>
    </row>
    <row r="9573" customFormat="false" ht="31.5" hidden="false" customHeight="false" outlineLevel="0" collapsed="false">
      <c r="A9573" s="7" t="n">
        <v>9572</v>
      </c>
      <c r="B9573" s="25" t="s">
        <v>7783</v>
      </c>
      <c r="C9573" s="33" t="n">
        <v>210091500040</v>
      </c>
      <c r="D9573" s="25" t="s">
        <v>811</v>
      </c>
      <c r="E9573" s="25" t="s">
        <v>9284</v>
      </c>
    </row>
    <row r="9574" customFormat="false" ht="31.5" hidden="false" customHeight="false" outlineLevel="0" collapsed="false">
      <c r="A9574" s="7" t="n">
        <v>9573</v>
      </c>
      <c r="B9574" s="25" t="s">
        <v>7783</v>
      </c>
      <c r="C9574" s="33" t="n">
        <v>210091500041</v>
      </c>
      <c r="D9574" s="25" t="s">
        <v>811</v>
      </c>
      <c r="E9574" s="25" t="s">
        <v>9285</v>
      </c>
    </row>
    <row r="9575" customFormat="false" ht="31.5" hidden="false" customHeight="false" outlineLevel="0" collapsed="false">
      <c r="A9575" s="7" t="n">
        <v>9574</v>
      </c>
      <c r="B9575" s="25" t="s">
        <v>7783</v>
      </c>
      <c r="C9575" s="33" t="n">
        <v>210091500042</v>
      </c>
      <c r="D9575" s="25" t="s">
        <v>9286</v>
      </c>
      <c r="E9575" s="25" t="s">
        <v>9287</v>
      </c>
    </row>
    <row r="9576" customFormat="false" ht="31.5" hidden="false" customHeight="false" outlineLevel="0" collapsed="false">
      <c r="A9576" s="7" t="n">
        <v>9575</v>
      </c>
      <c r="B9576" s="25" t="s">
        <v>7783</v>
      </c>
      <c r="C9576" s="33" t="n">
        <v>210091500043</v>
      </c>
      <c r="D9576" s="25" t="s">
        <v>9288</v>
      </c>
      <c r="E9576" s="25" t="s">
        <v>9289</v>
      </c>
    </row>
    <row r="9577" customFormat="false" ht="31.5" hidden="false" customHeight="false" outlineLevel="0" collapsed="false">
      <c r="A9577" s="7" t="n">
        <v>9576</v>
      </c>
      <c r="B9577" s="25" t="s">
        <v>7783</v>
      </c>
      <c r="C9577" s="33" t="n">
        <v>210091500044</v>
      </c>
      <c r="D9577" s="25" t="s">
        <v>186</v>
      </c>
      <c r="E9577" s="25" t="s">
        <v>5680</v>
      </c>
    </row>
    <row r="9578" customFormat="false" ht="31.5" hidden="false" customHeight="false" outlineLevel="0" collapsed="false">
      <c r="A9578" s="7" t="n">
        <v>9577</v>
      </c>
      <c r="B9578" s="25" t="s">
        <v>7783</v>
      </c>
      <c r="C9578" s="33" t="n">
        <v>210091500045</v>
      </c>
      <c r="D9578" s="25" t="s">
        <v>824</v>
      </c>
      <c r="E9578" s="25" t="s">
        <v>9290</v>
      </c>
    </row>
    <row r="9579" customFormat="false" ht="31.5" hidden="false" customHeight="false" outlineLevel="0" collapsed="false">
      <c r="A9579" s="7" t="n">
        <v>9578</v>
      </c>
      <c r="B9579" s="25" t="s">
        <v>7783</v>
      </c>
      <c r="C9579" s="33" t="n">
        <v>210091500046</v>
      </c>
      <c r="D9579" s="25" t="s">
        <v>9291</v>
      </c>
      <c r="E9579" s="25" t="s">
        <v>9292</v>
      </c>
    </row>
    <row r="9580" customFormat="false" ht="31.5" hidden="false" customHeight="false" outlineLevel="0" collapsed="false">
      <c r="A9580" s="7" t="n">
        <v>9579</v>
      </c>
      <c r="B9580" s="25" t="s">
        <v>7783</v>
      </c>
      <c r="C9580" s="33" t="n">
        <v>210091500047</v>
      </c>
      <c r="D9580" s="25" t="s">
        <v>9293</v>
      </c>
      <c r="E9580" s="25" t="s">
        <v>9294</v>
      </c>
    </row>
    <row r="9581" customFormat="false" ht="31.5" hidden="false" customHeight="false" outlineLevel="0" collapsed="false">
      <c r="A9581" s="7" t="n">
        <v>9580</v>
      </c>
      <c r="B9581" s="25" t="s">
        <v>7783</v>
      </c>
      <c r="C9581" s="33" t="n">
        <v>210091500048</v>
      </c>
      <c r="D9581" s="25" t="s">
        <v>3514</v>
      </c>
      <c r="E9581" s="25" t="s">
        <v>967</v>
      </c>
    </row>
    <row r="9582" customFormat="false" ht="31.5" hidden="false" customHeight="false" outlineLevel="0" collapsed="false">
      <c r="A9582" s="7" t="n">
        <v>9581</v>
      </c>
      <c r="B9582" s="25" t="s">
        <v>7783</v>
      </c>
      <c r="C9582" s="33" t="n">
        <v>210091500049</v>
      </c>
      <c r="D9582" s="25" t="s">
        <v>8133</v>
      </c>
      <c r="E9582" s="25" t="s">
        <v>3484</v>
      </c>
    </row>
    <row r="9583" customFormat="false" ht="31.5" hidden="false" customHeight="false" outlineLevel="0" collapsed="false">
      <c r="A9583" s="7" t="n">
        <v>9582</v>
      </c>
      <c r="B9583" s="25" t="s">
        <v>7783</v>
      </c>
      <c r="C9583" s="33" t="n">
        <v>210091500050</v>
      </c>
      <c r="D9583" s="25" t="s">
        <v>9295</v>
      </c>
      <c r="E9583" s="25" t="s">
        <v>810</v>
      </c>
    </row>
    <row r="9584" customFormat="false" ht="31.5" hidden="false" customHeight="false" outlineLevel="0" collapsed="false">
      <c r="A9584" s="7" t="n">
        <v>9583</v>
      </c>
      <c r="B9584" s="25" t="s">
        <v>7783</v>
      </c>
      <c r="C9584" s="33" t="n">
        <v>210091500051</v>
      </c>
      <c r="D9584" s="25" t="s">
        <v>3015</v>
      </c>
      <c r="E9584" s="25" t="s">
        <v>71</v>
      </c>
    </row>
    <row r="9585" customFormat="false" ht="31.5" hidden="false" customHeight="false" outlineLevel="0" collapsed="false">
      <c r="A9585" s="7" t="n">
        <v>9584</v>
      </c>
      <c r="B9585" s="25" t="s">
        <v>7783</v>
      </c>
      <c r="C9585" s="33" t="n">
        <v>210091500052</v>
      </c>
      <c r="D9585" s="25" t="s">
        <v>2512</v>
      </c>
      <c r="E9585" s="25" t="s">
        <v>9296</v>
      </c>
    </row>
    <row r="9586" customFormat="false" ht="31.5" hidden="false" customHeight="false" outlineLevel="0" collapsed="false">
      <c r="A9586" s="7" t="n">
        <v>9585</v>
      </c>
      <c r="B9586" s="25" t="s">
        <v>7783</v>
      </c>
      <c r="C9586" s="33" t="n">
        <v>210091500053</v>
      </c>
      <c r="D9586" s="25" t="s">
        <v>2512</v>
      </c>
      <c r="E9586" s="25" t="s">
        <v>3786</v>
      </c>
    </row>
    <row r="9587" customFormat="false" ht="31.5" hidden="false" customHeight="false" outlineLevel="0" collapsed="false">
      <c r="A9587" s="7" t="n">
        <v>9586</v>
      </c>
      <c r="B9587" s="25" t="s">
        <v>7783</v>
      </c>
      <c r="C9587" s="33" t="n">
        <v>210091500054</v>
      </c>
      <c r="D9587" s="25" t="s">
        <v>9297</v>
      </c>
      <c r="E9587" s="25" t="s">
        <v>817</v>
      </c>
    </row>
    <row r="9588" customFormat="false" ht="31.5" hidden="false" customHeight="false" outlineLevel="0" collapsed="false">
      <c r="A9588" s="7" t="n">
        <v>9587</v>
      </c>
      <c r="B9588" s="25" t="s">
        <v>7783</v>
      </c>
      <c r="C9588" s="33" t="n">
        <v>210091500055</v>
      </c>
      <c r="D9588" s="25" t="s">
        <v>211</v>
      </c>
      <c r="E9588" s="25" t="s">
        <v>9298</v>
      </c>
    </row>
    <row r="9589" customFormat="false" ht="31.5" hidden="false" customHeight="false" outlineLevel="0" collapsed="false">
      <c r="A9589" s="7" t="n">
        <v>9588</v>
      </c>
      <c r="B9589" s="25" t="s">
        <v>7783</v>
      </c>
      <c r="C9589" s="33" t="n">
        <v>210091500056</v>
      </c>
      <c r="D9589" s="25" t="s">
        <v>9299</v>
      </c>
      <c r="E9589" s="25" t="s">
        <v>271</v>
      </c>
    </row>
    <row r="9590" customFormat="false" ht="31.5" hidden="false" customHeight="false" outlineLevel="0" collapsed="false">
      <c r="A9590" s="7" t="n">
        <v>9589</v>
      </c>
      <c r="B9590" s="25" t="s">
        <v>7783</v>
      </c>
      <c r="C9590" s="33" t="n">
        <v>210091500057</v>
      </c>
      <c r="D9590" s="25" t="s">
        <v>9300</v>
      </c>
      <c r="E9590" s="25" t="s">
        <v>6404</v>
      </c>
    </row>
    <row r="9591" customFormat="false" ht="15.75" hidden="false" customHeight="false" outlineLevel="0" collapsed="false">
      <c r="A9591" s="7" t="n">
        <v>9590</v>
      </c>
      <c r="B9591" s="25" t="s">
        <v>612</v>
      </c>
      <c r="C9591" s="33" t="n">
        <v>210091700001</v>
      </c>
      <c r="D9591" s="25" t="s">
        <v>4140</v>
      </c>
      <c r="E9591" s="25" t="s">
        <v>9192</v>
      </c>
    </row>
    <row r="9592" customFormat="false" ht="15.75" hidden="false" customHeight="false" outlineLevel="0" collapsed="false">
      <c r="A9592" s="7" t="n">
        <v>9591</v>
      </c>
      <c r="B9592" s="25" t="s">
        <v>612</v>
      </c>
      <c r="C9592" s="33" t="n">
        <v>210091700002</v>
      </c>
      <c r="D9592" s="25" t="s">
        <v>9301</v>
      </c>
      <c r="E9592" s="25" t="s">
        <v>9302</v>
      </c>
    </row>
    <row r="9593" customFormat="false" ht="15.75" hidden="false" customHeight="false" outlineLevel="0" collapsed="false">
      <c r="A9593" s="7" t="n">
        <v>9592</v>
      </c>
      <c r="B9593" s="25" t="s">
        <v>612</v>
      </c>
      <c r="C9593" s="33" t="n">
        <v>210091700003</v>
      </c>
      <c r="D9593" s="25" t="s">
        <v>5512</v>
      </c>
      <c r="E9593" s="25" t="s">
        <v>5621</v>
      </c>
    </row>
    <row r="9594" customFormat="false" ht="15.75" hidden="false" customHeight="false" outlineLevel="0" collapsed="false">
      <c r="A9594" s="7" t="n">
        <v>9593</v>
      </c>
      <c r="B9594" s="25" t="s">
        <v>612</v>
      </c>
      <c r="C9594" s="33" t="n">
        <v>210091700004</v>
      </c>
      <c r="D9594" s="25" t="s">
        <v>9303</v>
      </c>
      <c r="E9594" s="25" t="s">
        <v>126</v>
      </c>
    </row>
    <row r="9595" customFormat="false" ht="15.75" hidden="false" customHeight="false" outlineLevel="0" collapsed="false">
      <c r="A9595" s="7" t="n">
        <v>9594</v>
      </c>
      <c r="B9595" s="25" t="s">
        <v>612</v>
      </c>
      <c r="C9595" s="33" t="n">
        <v>210091700005</v>
      </c>
      <c r="D9595" s="25" t="s">
        <v>316</v>
      </c>
      <c r="E9595" s="25" t="s">
        <v>781</v>
      </c>
    </row>
    <row r="9596" customFormat="false" ht="15.75" hidden="false" customHeight="false" outlineLevel="0" collapsed="false">
      <c r="A9596" s="7" t="n">
        <v>9595</v>
      </c>
      <c r="B9596" s="25" t="s">
        <v>612</v>
      </c>
      <c r="C9596" s="33" t="n">
        <v>210091700006</v>
      </c>
      <c r="D9596" s="25" t="s">
        <v>316</v>
      </c>
      <c r="E9596" s="25" t="s">
        <v>724</v>
      </c>
    </row>
    <row r="9597" customFormat="false" ht="15.75" hidden="false" customHeight="false" outlineLevel="0" collapsed="false">
      <c r="A9597" s="7" t="n">
        <v>9596</v>
      </c>
      <c r="B9597" s="25" t="s">
        <v>612</v>
      </c>
      <c r="C9597" s="33" t="n">
        <v>210091700007</v>
      </c>
      <c r="D9597" s="25" t="s">
        <v>217</v>
      </c>
      <c r="E9597" s="25" t="s">
        <v>5048</v>
      </c>
    </row>
    <row r="9598" customFormat="false" ht="15.75" hidden="false" customHeight="false" outlineLevel="0" collapsed="false">
      <c r="A9598" s="7" t="n">
        <v>9597</v>
      </c>
      <c r="B9598" s="25" t="s">
        <v>612</v>
      </c>
      <c r="C9598" s="33" t="n">
        <v>210091700008</v>
      </c>
      <c r="D9598" s="25" t="s">
        <v>217</v>
      </c>
      <c r="E9598" s="25" t="s">
        <v>870</v>
      </c>
    </row>
    <row r="9599" customFormat="false" ht="15.75" hidden="false" customHeight="false" outlineLevel="0" collapsed="false">
      <c r="A9599" s="7" t="n">
        <v>9598</v>
      </c>
      <c r="B9599" s="25" t="s">
        <v>612</v>
      </c>
      <c r="C9599" s="33" t="n">
        <v>210091700009</v>
      </c>
      <c r="D9599" s="25" t="s">
        <v>522</v>
      </c>
      <c r="E9599" s="25" t="s">
        <v>195</v>
      </c>
    </row>
    <row r="9600" customFormat="false" ht="15.75" hidden="false" customHeight="false" outlineLevel="0" collapsed="false">
      <c r="A9600" s="7" t="n">
        <v>9599</v>
      </c>
      <c r="B9600" s="25" t="s">
        <v>612</v>
      </c>
      <c r="C9600" s="33" t="n">
        <v>210091700010</v>
      </c>
      <c r="D9600" s="25" t="s">
        <v>22</v>
      </c>
      <c r="E9600" s="25" t="s">
        <v>581</v>
      </c>
    </row>
    <row r="9601" customFormat="false" ht="15.75" hidden="false" customHeight="false" outlineLevel="0" collapsed="false">
      <c r="A9601" s="7" t="n">
        <v>9600</v>
      </c>
      <c r="B9601" s="25" t="s">
        <v>612</v>
      </c>
      <c r="C9601" s="33" t="n">
        <v>210091700011</v>
      </c>
      <c r="D9601" s="25" t="s">
        <v>22</v>
      </c>
      <c r="E9601" s="25" t="s">
        <v>609</v>
      </c>
    </row>
    <row r="9602" customFormat="false" ht="15.75" hidden="false" customHeight="false" outlineLevel="0" collapsed="false">
      <c r="A9602" s="7" t="n">
        <v>9601</v>
      </c>
      <c r="B9602" s="25" t="s">
        <v>612</v>
      </c>
      <c r="C9602" s="33" t="n">
        <v>210091700012</v>
      </c>
      <c r="D9602" s="25" t="s">
        <v>22</v>
      </c>
      <c r="E9602" s="25" t="s">
        <v>352</v>
      </c>
    </row>
    <row r="9603" customFormat="false" ht="15.75" hidden="false" customHeight="false" outlineLevel="0" collapsed="false">
      <c r="A9603" s="7" t="n">
        <v>9602</v>
      </c>
      <c r="B9603" s="25" t="s">
        <v>612</v>
      </c>
      <c r="C9603" s="33" t="n">
        <v>210091700013</v>
      </c>
      <c r="D9603" s="25" t="s">
        <v>22</v>
      </c>
      <c r="E9603" s="25" t="s">
        <v>2515</v>
      </c>
    </row>
    <row r="9604" customFormat="false" ht="15.75" hidden="false" customHeight="false" outlineLevel="0" collapsed="false">
      <c r="A9604" s="7" t="n">
        <v>9603</v>
      </c>
      <c r="B9604" s="25" t="s">
        <v>612</v>
      </c>
      <c r="C9604" s="33" t="n">
        <v>210091700014</v>
      </c>
      <c r="D9604" s="25" t="s">
        <v>633</v>
      </c>
      <c r="E9604" s="25" t="s">
        <v>60</v>
      </c>
    </row>
    <row r="9605" customFormat="false" ht="15.75" hidden="false" customHeight="false" outlineLevel="0" collapsed="false">
      <c r="A9605" s="7" t="n">
        <v>9604</v>
      </c>
      <c r="B9605" s="25" t="s">
        <v>612</v>
      </c>
      <c r="C9605" s="33" t="n">
        <v>210091700015</v>
      </c>
      <c r="D9605" s="25" t="s">
        <v>9304</v>
      </c>
      <c r="E9605" s="25" t="s">
        <v>9305</v>
      </c>
    </row>
    <row r="9606" customFormat="false" ht="15.75" hidden="false" customHeight="false" outlineLevel="0" collapsed="false">
      <c r="A9606" s="7" t="n">
        <v>9605</v>
      </c>
      <c r="B9606" s="25" t="s">
        <v>612</v>
      </c>
      <c r="C9606" s="33" t="n">
        <v>210091700016</v>
      </c>
      <c r="D9606" s="25" t="s">
        <v>4326</v>
      </c>
      <c r="E9606" s="25" t="s">
        <v>317</v>
      </c>
    </row>
    <row r="9607" customFormat="false" ht="15.75" hidden="false" customHeight="false" outlineLevel="0" collapsed="false">
      <c r="A9607" s="7" t="n">
        <v>9606</v>
      </c>
      <c r="B9607" s="25" t="s">
        <v>612</v>
      </c>
      <c r="C9607" s="33" t="n">
        <v>210091700017</v>
      </c>
      <c r="D9607" s="25" t="s">
        <v>4326</v>
      </c>
      <c r="E9607" s="25" t="s">
        <v>461</v>
      </c>
    </row>
    <row r="9608" customFormat="false" ht="15.75" hidden="false" customHeight="false" outlineLevel="0" collapsed="false">
      <c r="A9608" s="7" t="n">
        <v>9607</v>
      </c>
      <c r="B9608" s="25" t="s">
        <v>612</v>
      </c>
      <c r="C9608" s="33" t="n">
        <v>210091700018</v>
      </c>
      <c r="D9608" s="25" t="s">
        <v>534</v>
      </c>
      <c r="E9608" s="25" t="s">
        <v>82</v>
      </c>
    </row>
    <row r="9609" customFormat="false" ht="15.75" hidden="false" customHeight="false" outlineLevel="0" collapsed="false">
      <c r="A9609" s="7" t="n">
        <v>9608</v>
      </c>
      <c r="B9609" s="25" t="s">
        <v>612</v>
      </c>
      <c r="C9609" s="33" t="n">
        <v>210091700019</v>
      </c>
      <c r="D9609" s="25" t="s">
        <v>534</v>
      </c>
      <c r="E9609" s="25" t="s">
        <v>891</v>
      </c>
    </row>
    <row r="9610" customFormat="false" ht="15.75" hidden="false" customHeight="false" outlineLevel="0" collapsed="false">
      <c r="A9610" s="7" t="n">
        <v>9609</v>
      </c>
      <c r="B9610" s="25" t="s">
        <v>612</v>
      </c>
      <c r="C9610" s="33" t="n">
        <v>210091700020</v>
      </c>
      <c r="D9610" s="25" t="s">
        <v>4161</v>
      </c>
      <c r="E9610" s="25" t="s">
        <v>1096</v>
      </c>
    </row>
    <row r="9611" customFormat="false" ht="15.75" hidden="false" customHeight="false" outlineLevel="0" collapsed="false">
      <c r="A9611" s="7" t="n">
        <v>9610</v>
      </c>
      <c r="B9611" s="25" t="s">
        <v>612</v>
      </c>
      <c r="C9611" s="33" t="n">
        <v>210091700021</v>
      </c>
      <c r="D9611" s="25" t="s">
        <v>9306</v>
      </c>
      <c r="E9611" s="25" t="s">
        <v>999</v>
      </c>
    </row>
    <row r="9612" customFormat="false" ht="15.75" hidden="false" customHeight="false" outlineLevel="0" collapsed="false">
      <c r="A9612" s="7" t="n">
        <v>9611</v>
      </c>
      <c r="B9612" s="25" t="s">
        <v>612</v>
      </c>
      <c r="C9612" s="33" t="n">
        <v>210091700022</v>
      </c>
      <c r="D9612" s="25" t="s">
        <v>9307</v>
      </c>
      <c r="E9612" s="25" t="s">
        <v>9308</v>
      </c>
    </row>
    <row r="9613" customFormat="false" ht="15.75" hidden="false" customHeight="false" outlineLevel="0" collapsed="false">
      <c r="A9613" s="7" t="n">
        <v>9612</v>
      </c>
      <c r="B9613" s="25" t="s">
        <v>612</v>
      </c>
      <c r="C9613" s="33" t="n">
        <v>210091700023</v>
      </c>
      <c r="D9613" s="25" t="s">
        <v>9309</v>
      </c>
      <c r="E9613" s="25" t="s">
        <v>49</v>
      </c>
    </row>
    <row r="9614" customFormat="false" ht="15.75" hidden="false" customHeight="false" outlineLevel="0" collapsed="false">
      <c r="A9614" s="7" t="n">
        <v>9613</v>
      </c>
      <c r="B9614" s="25" t="s">
        <v>612</v>
      </c>
      <c r="C9614" s="33" t="n">
        <v>210091700024</v>
      </c>
      <c r="D9614" s="25" t="s">
        <v>6058</v>
      </c>
      <c r="E9614" s="25" t="s">
        <v>1060</v>
      </c>
    </row>
    <row r="9615" customFormat="false" ht="15.75" hidden="false" customHeight="false" outlineLevel="0" collapsed="false">
      <c r="A9615" s="7" t="n">
        <v>9614</v>
      </c>
      <c r="B9615" s="25" t="s">
        <v>612</v>
      </c>
      <c r="C9615" s="33" t="n">
        <v>210091700025</v>
      </c>
      <c r="D9615" s="25" t="s">
        <v>9310</v>
      </c>
      <c r="E9615" s="25" t="s">
        <v>9311</v>
      </c>
    </row>
    <row r="9616" customFormat="false" ht="15.75" hidden="false" customHeight="false" outlineLevel="0" collapsed="false">
      <c r="A9616" s="7" t="n">
        <v>9615</v>
      </c>
      <c r="B9616" s="25" t="s">
        <v>612</v>
      </c>
      <c r="C9616" s="33" t="n">
        <v>210091700026</v>
      </c>
      <c r="D9616" s="25" t="s">
        <v>1035</v>
      </c>
      <c r="E9616" s="25" t="s">
        <v>3842</v>
      </c>
    </row>
    <row r="9617" customFormat="false" ht="15.75" hidden="false" customHeight="false" outlineLevel="0" collapsed="false">
      <c r="A9617" s="7" t="n">
        <v>9616</v>
      </c>
      <c r="B9617" s="25" t="s">
        <v>612</v>
      </c>
      <c r="C9617" s="33" t="n">
        <v>210091700027</v>
      </c>
      <c r="D9617" s="25" t="s">
        <v>5566</v>
      </c>
      <c r="E9617" s="25" t="s">
        <v>967</v>
      </c>
    </row>
    <row r="9618" customFormat="false" ht="15.75" hidden="false" customHeight="false" outlineLevel="0" collapsed="false">
      <c r="A9618" s="7" t="n">
        <v>9617</v>
      </c>
      <c r="B9618" s="25" t="s">
        <v>612</v>
      </c>
      <c r="C9618" s="33" t="n">
        <v>210091700028</v>
      </c>
      <c r="D9618" s="25" t="s">
        <v>350</v>
      </c>
      <c r="E9618" s="25" t="s">
        <v>9312</v>
      </c>
    </row>
    <row r="9619" customFormat="false" ht="31.5" hidden="false" customHeight="false" outlineLevel="0" collapsed="false">
      <c r="A9619" s="7" t="n">
        <v>9618</v>
      </c>
      <c r="B9619" s="25" t="s">
        <v>612</v>
      </c>
      <c r="C9619" s="33" t="n">
        <v>210091700029</v>
      </c>
      <c r="D9619" s="25" t="s">
        <v>9313</v>
      </c>
      <c r="E9619" s="25" t="s">
        <v>9289</v>
      </c>
    </row>
    <row r="9620" customFormat="false" ht="15.75" hidden="false" customHeight="false" outlineLevel="0" collapsed="false">
      <c r="A9620" s="7" t="n">
        <v>9619</v>
      </c>
      <c r="B9620" s="25" t="s">
        <v>612</v>
      </c>
      <c r="C9620" s="33" t="n">
        <v>210091700030</v>
      </c>
      <c r="D9620" s="25" t="s">
        <v>3538</v>
      </c>
      <c r="E9620" s="25" t="s">
        <v>3323</v>
      </c>
    </row>
    <row r="9621" customFormat="false" ht="15.75" hidden="false" customHeight="false" outlineLevel="0" collapsed="false">
      <c r="A9621" s="7" t="n">
        <v>9620</v>
      </c>
      <c r="B9621" s="25" t="s">
        <v>612</v>
      </c>
      <c r="C9621" s="33" t="n">
        <v>210091700031</v>
      </c>
      <c r="D9621" s="25" t="s">
        <v>3786</v>
      </c>
      <c r="E9621" s="25" t="s">
        <v>3197</v>
      </c>
    </row>
    <row r="9622" customFormat="false" ht="15.75" hidden="false" customHeight="false" outlineLevel="0" collapsed="false">
      <c r="A9622" s="7" t="n">
        <v>9621</v>
      </c>
      <c r="B9622" s="25" t="s">
        <v>612</v>
      </c>
      <c r="C9622" s="33" t="n">
        <v>210091700032</v>
      </c>
      <c r="D9622" s="25" t="s">
        <v>1156</v>
      </c>
      <c r="E9622" s="25" t="s">
        <v>2858</v>
      </c>
    </row>
    <row r="9623" customFormat="false" ht="15.75" hidden="false" customHeight="false" outlineLevel="0" collapsed="false">
      <c r="A9623" s="7" t="n">
        <v>9622</v>
      </c>
      <c r="B9623" s="25" t="s">
        <v>612</v>
      </c>
      <c r="C9623" s="33" t="n">
        <v>210091700033</v>
      </c>
      <c r="D9623" s="25" t="s">
        <v>4780</v>
      </c>
      <c r="E9623" s="25" t="s">
        <v>435</v>
      </c>
    </row>
    <row r="9624" customFormat="false" ht="15.75" hidden="false" customHeight="false" outlineLevel="0" collapsed="false">
      <c r="A9624" s="7" t="n">
        <v>9623</v>
      </c>
      <c r="B9624" s="25" t="s">
        <v>612</v>
      </c>
      <c r="C9624" s="33" t="n">
        <v>210091700034</v>
      </c>
      <c r="D9624" s="25" t="s">
        <v>46</v>
      </c>
      <c r="E9624" s="25" t="s">
        <v>974</v>
      </c>
    </row>
    <row r="9625" customFormat="false" ht="15.75" hidden="false" customHeight="false" outlineLevel="0" collapsed="false">
      <c r="A9625" s="7" t="n">
        <v>9624</v>
      </c>
      <c r="B9625" s="25" t="s">
        <v>612</v>
      </c>
      <c r="C9625" s="33" t="n">
        <v>210091700035</v>
      </c>
      <c r="D9625" s="25" t="s">
        <v>9314</v>
      </c>
      <c r="E9625" s="25" t="s">
        <v>3353</v>
      </c>
    </row>
    <row r="9626" customFormat="false" ht="15.75" hidden="false" customHeight="false" outlineLevel="0" collapsed="false">
      <c r="A9626" s="7" t="n">
        <v>9625</v>
      </c>
      <c r="B9626" s="25" t="s">
        <v>612</v>
      </c>
      <c r="C9626" s="33" t="n">
        <v>210091700036</v>
      </c>
      <c r="D9626" s="25" t="s">
        <v>8774</v>
      </c>
      <c r="E9626" s="25" t="s">
        <v>3813</v>
      </c>
    </row>
    <row r="9627" customFormat="false" ht="15.75" hidden="false" customHeight="false" outlineLevel="0" collapsed="false">
      <c r="A9627" s="7" t="n">
        <v>9626</v>
      </c>
      <c r="B9627" s="25" t="s">
        <v>612</v>
      </c>
      <c r="C9627" s="33" t="n">
        <v>210091700037</v>
      </c>
      <c r="D9627" s="25" t="s">
        <v>9315</v>
      </c>
      <c r="E9627" s="25" t="s">
        <v>9316</v>
      </c>
    </row>
    <row r="9628" customFormat="false" ht="15.75" hidden="false" customHeight="false" outlineLevel="0" collapsed="false">
      <c r="A9628" s="7" t="n">
        <v>9627</v>
      </c>
      <c r="B9628" s="25" t="s">
        <v>612</v>
      </c>
      <c r="C9628" s="33" t="n">
        <v>210091700038</v>
      </c>
      <c r="D9628" s="25" t="s">
        <v>539</v>
      </c>
      <c r="E9628" s="25" t="s">
        <v>609</v>
      </c>
    </row>
    <row r="9629" customFormat="false" ht="15.75" hidden="false" customHeight="false" outlineLevel="0" collapsed="false">
      <c r="A9629" s="7" t="n">
        <v>9628</v>
      </c>
      <c r="B9629" s="25" t="s">
        <v>612</v>
      </c>
      <c r="C9629" s="33" t="n">
        <v>210091700039</v>
      </c>
      <c r="D9629" s="25" t="s">
        <v>539</v>
      </c>
      <c r="E9629" s="25" t="s">
        <v>981</v>
      </c>
    </row>
    <row r="9630" customFormat="false" ht="15.75" hidden="false" customHeight="false" outlineLevel="0" collapsed="false">
      <c r="A9630" s="7" t="n">
        <v>9629</v>
      </c>
      <c r="B9630" s="25" t="s">
        <v>612</v>
      </c>
      <c r="C9630" s="33" t="n">
        <v>210091700040</v>
      </c>
      <c r="D9630" s="25" t="s">
        <v>9089</v>
      </c>
      <c r="E9630" s="25" t="s">
        <v>756</v>
      </c>
    </row>
    <row r="9631" customFormat="false" ht="15.75" hidden="false" customHeight="false" outlineLevel="0" collapsed="false">
      <c r="A9631" s="7" t="n">
        <v>9630</v>
      </c>
      <c r="B9631" s="25" t="s">
        <v>612</v>
      </c>
      <c r="C9631" s="33" t="n">
        <v>210091700041</v>
      </c>
      <c r="D9631" s="25" t="s">
        <v>9317</v>
      </c>
      <c r="E9631" s="25" t="s">
        <v>9318</v>
      </c>
    </row>
    <row r="9632" customFormat="false" ht="15.75" hidden="false" customHeight="false" outlineLevel="0" collapsed="false">
      <c r="A9632" s="7" t="n">
        <v>9631</v>
      </c>
      <c r="B9632" s="25" t="s">
        <v>612</v>
      </c>
      <c r="C9632" s="33" t="n">
        <v>210091700042</v>
      </c>
      <c r="D9632" s="25" t="s">
        <v>3743</v>
      </c>
      <c r="E9632" s="25" t="s">
        <v>177</v>
      </c>
    </row>
    <row r="9633" customFormat="false" ht="15.75" hidden="false" customHeight="false" outlineLevel="0" collapsed="false">
      <c r="A9633" s="7" t="n">
        <v>9632</v>
      </c>
      <c r="B9633" s="25" t="s">
        <v>612</v>
      </c>
      <c r="C9633" s="33" t="n">
        <v>210091700043</v>
      </c>
      <c r="D9633" s="25" t="s">
        <v>9319</v>
      </c>
      <c r="E9633" s="25" t="s">
        <v>9320</v>
      </c>
    </row>
    <row r="9634" customFormat="false" ht="31.5" hidden="false" customHeight="false" outlineLevel="0" collapsed="false">
      <c r="A9634" s="7" t="n">
        <v>9633</v>
      </c>
      <c r="B9634" s="25" t="s">
        <v>612</v>
      </c>
      <c r="C9634" s="33" t="n">
        <v>210091700044</v>
      </c>
      <c r="D9634" s="25" t="s">
        <v>9321</v>
      </c>
      <c r="E9634" s="25" t="s">
        <v>3372</v>
      </c>
    </row>
    <row r="9635" customFormat="false" ht="15.75" hidden="false" customHeight="false" outlineLevel="0" collapsed="false">
      <c r="A9635" s="7" t="n">
        <v>9634</v>
      </c>
      <c r="B9635" s="25" t="s">
        <v>612</v>
      </c>
      <c r="C9635" s="33" t="n">
        <v>210091700045</v>
      </c>
      <c r="D9635" s="25" t="s">
        <v>1403</v>
      </c>
      <c r="E9635" s="25" t="s">
        <v>510</v>
      </c>
    </row>
    <row r="9636" customFormat="false" ht="15.75" hidden="false" customHeight="false" outlineLevel="0" collapsed="false">
      <c r="A9636" s="7" t="n">
        <v>9635</v>
      </c>
      <c r="B9636" s="25" t="s">
        <v>612</v>
      </c>
      <c r="C9636" s="33" t="n">
        <v>210091700046</v>
      </c>
      <c r="D9636" s="25" t="s">
        <v>2517</v>
      </c>
      <c r="E9636" s="25" t="s">
        <v>3882</v>
      </c>
    </row>
    <row r="9637" customFormat="false" ht="15.75" hidden="false" customHeight="false" outlineLevel="0" collapsed="false">
      <c r="A9637" s="7" t="n">
        <v>9636</v>
      </c>
      <c r="B9637" s="25" t="s">
        <v>612</v>
      </c>
      <c r="C9637" s="33" t="n">
        <v>210091700047</v>
      </c>
      <c r="D9637" s="25" t="s">
        <v>9322</v>
      </c>
      <c r="E9637" s="25" t="s">
        <v>9323</v>
      </c>
    </row>
    <row r="9638" customFormat="false" ht="15.75" hidden="false" customHeight="false" outlineLevel="0" collapsed="false">
      <c r="A9638" s="7" t="n">
        <v>9637</v>
      </c>
      <c r="B9638" s="25" t="s">
        <v>612</v>
      </c>
      <c r="C9638" s="33" t="n">
        <v>210091700048</v>
      </c>
      <c r="D9638" s="25" t="s">
        <v>138</v>
      </c>
      <c r="E9638" s="25" t="s">
        <v>9324</v>
      </c>
    </row>
    <row r="9639" customFormat="false" ht="15.75" hidden="false" customHeight="false" outlineLevel="0" collapsed="false">
      <c r="A9639" s="7" t="n">
        <v>9638</v>
      </c>
      <c r="B9639" s="25" t="s">
        <v>612</v>
      </c>
      <c r="C9639" s="33" t="n">
        <v>210091700049</v>
      </c>
      <c r="D9639" s="25" t="s">
        <v>877</v>
      </c>
      <c r="E9639" s="25" t="s">
        <v>3323</v>
      </c>
    </row>
    <row r="9640" customFormat="false" ht="15.75" hidden="false" customHeight="false" outlineLevel="0" collapsed="false">
      <c r="A9640" s="7" t="n">
        <v>9639</v>
      </c>
      <c r="B9640" s="25" t="s">
        <v>612</v>
      </c>
      <c r="C9640" s="33" t="n">
        <v>210091700050</v>
      </c>
      <c r="D9640" s="25" t="s">
        <v>1237</v>
      </c>
      <c r="E9640" s="25" t="s">
        <v>817</v>
      </c>
    </row>
    <row r="9641" customFormat="false" ht="15.75" hidden="false" customHeight="false" outlineLevel="0" collapsed="false">
      <c r="A9641" s="7" t="n">
        <v>9640</v>
      </c>
      <c r="B9641" s="25" t="s">
        <v>612</v>
      </c>
      <c r="C9641" s="33" t="n">
        <v>210091700051</v>
      </c>
      <c r="D9641" s="25" t="s">
        <v>9325</v>
      </c>
      <c r="E9641" s="25" t="s">
        <v>5820</v>
      </c>
    </row>
    <row r="9642" customFormat="false" ht="15.75" hidden="false" customHeight="false" outlineLevel="0" collapsed="false">
      <c r="A9642" s="7" t="n">
        <v>9641</v>
      </c>
      <c r="B9642" s="25" t="s">
        <v>612</v>
      </c>
      <c r="C9642" s="33" t="n">
        <v>210091700052</v>
      </c>
      <c r="D9642" s="25" t="s">
        <v>9326</v>
      </c>
      <c r="E9642" s="25" t="s">
        <v>510</v>
      </c>
    </row>
    <row r="9643" customFormat="false" ht="15.75" hidden="false" customHeight="false" outlineLevel="0" collapsed="false">
      <c r="A9643" s="7" t="n">
        <v>9642</v>
      </c>
      <c r="B9643" s="25" t="s">
        <v>612</v>
      </c>
      <c r="C9643" s="33" t="n">
        <v>210091700053</v>
      </c>
      <c r="D9643" s="25" t="s">
        <v>9327</v>
      </c>
      <c r="E9643" s="25" t="s">
        <v>9328</v>
      </c>
    </row>
    <row r="9644" customFormat="false" ht="15.75" hidden="false" customHeight="false" outlineLevel="0" collapsed="false">
      <c r="A9644" s="7" t="n">
        <v>9643</v>
      </c>
      <c r="B9644" s="25" t="s">
        <v>612</v>
      </c>
      <c r="C9644" s="33" t="n">
        <v>210091700054</v>
      </c>
      <c r="D9644" s="25" t="s">
        <v>982</v>
      </c>
      <c r="E9644" s="25" t="s">
        <v>9329</v>
      </c>
    </row>
    <row r="9645" customFormat="false" ht="15.75" hidden="false" customHeight="false" outlineLevel="0" collapsed="false">
      <c r="A9645" s="7" t="n">
        <v>9644</v>
      </c>
      <c r="B9645" s="25" t="s">
        <v>612</v>
      </c>
      <c r="C9645" s="33" t="n">
        <v>210091700055</v>
      </c>
      <c r="D9645" s="25" t="s">
        <v>3752</v>
      </c>
      <c r="E9645" s="25" t="s">
        <v>9330</v>
      </c>
    </row>
    <row r="9646" customFormat="false" ht="15.75" hidden="false" customHeight="false" outlineLevel="0" collapsed="false">
      <c r="A9646" s="7" t="n">
        <v>9645</v>
      </c>
      <c r="B9646" s="25" t="s">
        <v>612</v>
      </c>
      <c r="C9646" s="33" t="n">
        <v>210091700056</v>
      </c>
      <c r="D9646" s="25" t="s">
        <v>3752</v>
      </c>
      <c r="E9646" s="25" t="s">
        <v>756</v>
      </c>
    </row>
    <row r="9647" customFormat="false" ht="15.75" hidden="false" customHeight="false" outlineLevel="0" collapsed="false">
      <c r="A9647" s="7" t="n">
        <v>9646</v>
      </c>
      <c r="B9647" s="25" t="s">
        <v>612</v>
      </c>
      <c r="C9647" s="33" t="n">
        <v>210091700057</v>
      </c>
      <c r="D9647" s="25" t="s">
        <v>4355</v>
      </c>
      <c r="E9647" s="25" t="s">
        <v>541</v>
      </c>
    </row>
    <row r="9648" customFormat="false" ht="15.75" hidden="false" customHeight="false" outlineLevel="0" collapsed="false">
      <c r="A9648" s="7" t="n">
        <v>9647</v>
      </c>
      <c r="B9648" s="25" t="s">
        <v>612</v>
      </c>
      <c r="C9648" s="33" t="n">
        <v>210091700058</v>
      </c>
      <c r="D9648" s="25" t="s">
        <v>9331</v>
      </c>
      <c r="E9648" s="25" t="s">
        <v>9238</v>
      </c>
    </row>
    <row r="9649" customFormat="false" ht="15.75" hidden="false" customHeight="false" outlineLevel="0" collapsed="false">
      <c r="A9649" s="7" t="n">
        <v>9648</v>
      </c>
      <c r="B9649" s="25" t="s">
        <v>612</v>
      </c>
      <c r="C9649" s="33" t="n">
        <v>210091700059</v>
      </c>
      <c r="D9649" s="25" t="s">
        <v>71</v>
      </c>
      <c r="E9649" s="25" t="s">
        <v>8216</v>
      </c>
    </row>
    <row r="9650" customFormat="false" ht="15.75" hidden="false" customHeight="false" outlineLevel="0" collapsed="false">
      <c r="A9650" s="7" t="n">
        <v>9649</v>
      </c>
      <c r="B9650" s="25" t="s">
        <v>612</v>
      </c>
      <c r="C9650" s="33" t="n">
        <v>210091700060</v>
      </c>
      <c r="D9650" s="25" t="s">
        <v>1342</v>
      </c>
      <c r="E9650" s="25" t="s">
        <v>2908</v>
      </c>
    </row>
    <row r="9651" customFormat="false" ht="15.75" hidden="false" customHeight="false" outlineLevel="0" collapsed="false">
      <c r="A9651" s="7" t="n">
        <v>9650</v>
      </c>
      <c r="B9651" s="25" t="s">
        <v>612</v>
      </c>
      <c r="C9651" s="33" t="n">
        <v>210091700061</v>
      </c>
      <c r="D9651" s="25" t="s">
        <v>677</v>
      </c>
      <c r="E9651" s="25" t="s">
        <v>510</v>
      </c>
    </row>
    <row r="9652" customFormat="false" ht="15.75" hidden="false" customHeight="false" outlineLevel="0" collapsed="false">
      <c r="A9652" s="7" t="n">
        <v>9651</v>
      </c>
      <c r="B9652" s="25" t="s">
        <v>612</v>
      </c>
      <c r="C9652" s="33" t="n">
        <v>210091700062</v>
      </c>
      <c r="D9652" s="25" t="s">
        <v>3561</v>
      </c>
      <c r="E9652" s="25" t="s">
        <v>9332</v>
      </c>
    </row>
    <row r="9653" customFormat="false" ht="15.75" hidden="false" customHeight="false" outlineLevel="0" collapsed="false">
      <c r="A9653" s="7" t="n">
        <v>9652</v>
      </c>
      <c r="B9653" s="25" t="s">
        <v>612</v>
      </c>
      <c r="C9653" s="33" t="n">
        <v>210091700063</v>
      </c>
      <c r="D9653" s="25" t="s">
        <v>8792</v>
      </c>
      <c r="E9653" s="25" t="s">
        <v>724</v>
      </c>
    </row>
    <row r="9654" customFormat="false" ht="15.75" hidden="false" customHeight="false" outlineLevel="0" collapsed="false">
      <c r="A9654" s="7" t="n">
        <v>9653</v>
      </c>
      <c r="B9654" s="25" t="s">
        <v>612</v>
      </c>
      <c r="C9654" s="33" t="n">
        <v>210091700064</v>
      </c>
      <c r="D9654" s="25" t="s">
        <v>8792</v>
      </c>
      <c r="E9654" s="25" t="s">
        <v>3165</v>
      </c>
    </row>
    <row r="9655" customFormat="false" ht="15.75" hidden="false" customHeight="false" outlineLevel="0" collapsed="false">
      <c r="A9655" s="7" t="n">
        <v>9654</v>
      </c>
      <c r="B9655" s="25" t="s">
        <v>612</v>
      </c>
      <c r="C9655" s="33" t="n">
        <v>210091700065</v>
      </c>
      <c r="D9655" s="25" t="s">
        <v>3768</v>
      </c>
      <c r="E9655" s="25" t="s">
        <v>8435</v>
      </c>
    </row>
    <row r="9656" customFormat="false" ht="15.75" hidden="false" customHeight="false" outlineLevel="0" collapsed="false">
      <c r="A9656" s="7" t="n">
        <v>9655</v>
      </c>
      <c r="B9656" s="25" t="s">
        <v>612</v>
      </c>
      <c r="C9656" s="33" t="n">
        <v>210091700066</v>
      </c>
      <c r="D9656" s="25" t="s">
        <v>81</v>
      </c>
      <c r="E9656" s="25" t="s">
        <v>4046</v>
      </c>
    </row>
    <row r="9657" customFormat="false" ht="15.75" hidden="false" customHeight="false" outlineLevel="0" collapsed="false">
      <c r="A9657" s="7" t="n">
        <v>9656</v>
      </c>
      <c r="B9657" s="25" t="s">
        <v>612</v>
      </c>
      <c r="C9657" s="33" t="n">
        <v>210091700067</v>
      </c>
      <c r="D9657" s="25" t="s">
        <v>83</v>
      </c>
      <c r="E9657" s="25" t="s">
        <v>967</v>
      </c>
    </row>
    <row r="9658" customFormat="false" ht="15.75" hidden="false" customHeight="false" outlineLevel="0" collapsed="false">
      <c r="A9658" s="7" t="n">
        <v>9657</v>
      </c>
      <c r="B9658" s="25" t="s">
        <v>612</v>
      </c>
      <c r="C9658" s="33" t="n">
        <v>210091700068</v>
      </c>
      <c r="D9658" s="25" t="s">
        <v>9333</v>
      </c>
      <c r="E9658" s="25" t="s">
        <v>93</v>
      </c>
    </row>
    <row r="9659" customFormat="false" ht="31.5" hidden="false" customHeight="false" outlineLevel="0" collapsed="false">
      <c r="A9659" s="7" t="n">
        <v>9658</v>
      </c>
      <c r="B9659" s="25" t="s">
        <v>612</v>
      </c>
      <c r="C9659" s="33" t="n">
        <v>210091700069</v>
      </c>
      <c r="D9659" s="25" t="s">
        <v>87</v>
      </c>
      <c r="E9659" s="25" t="s">
        <v>9334</v>
      </c>
    </row>
    <row r="9660" customFormat="false" ht="15.75" hidden="false" customHeight="false" outlineLevel="0" collapsed="false">
      <c r="A9660" s="7" t="n">
        <v>9659</v>
      </c>
      <c r="B9660" s="25" t="s">
        <v>612</v>
      </c>
      <c r="C9660" s="33" t="n">
        <v>210091700070</v>
      </c>
      <c r="D9660" s="25" t="s">
        <v>87</v>
      </c>
      <c r="E9660" s="25" t="s">
        <v>581</v>
      </c>
    </row>
    <row r="9661" customFormat="false" ht="15.75" hidden="false" customHeight="false" outlineLevel="0" collapsed="false">
      <c r="A9661" s="7" t="n">
        <v>9660</v>
      </c>
      <c r="B9661" s="25" t="s">
        <v>612</v>
      </c>
      <c r="C9661" s="33" t="n">
        <v>210091700071</v>
      </c>
      <c r="D9661" s="25" t="s">
        <v>87</v>
      </c>
      <c r="E9661" s="25" t="s">
        <v>688</v>
      </c>
    </row>
    <row r="9662" customFormat="false" ht="15.75" hidden="false" customHeight="false" outlineLevel="0" collapsed="false">
      <c r="A9662" s="7" t="n">
        <v>9661</v>
      </c>
      <c r="B9662" s="25" t="s">
        <v>612</v>
      </c>
      <c r="C9662" s="33" t="n">
        <v>210091700072</v>
      </c>
      <c r="D9662" s="25" t="s">
        <v>2506</v>
      </c>
      <c r="E9662" s="25" t="s">
        <v>9335</v>
      </c>
    </row>
    <row r="9663" customFormat="false" ht="15.75" hidden="false" customHeight="false" outlineLevel="0" collapsed="false">
      <c r="A9663" s="7" t="n">
        <v>9662</v>
      </c>
      <c r="B9663" s="25" t="s">
        <v>612</v>
      </c>
      <c r="C9663" s="33" t="n">
        <v>210091700073</v>
      </c>
      <c r="D9663" s="25" t="s">
        <v>8258</v>
      </c>
      <c r="E9663" s="25" t="s">
        <v>9336</v>
      </c>
    </row>
    <row r="9664" customFormat="false" ht="15.75" hidden="false" customHeight="false" outlineLevel="0" collapsed="false">
      <c r="A9664" s="7" t="n">
        <v>9663</v>
      </c>
      <c r="B9664" s="25" t="s">
        <v>612</v>
      </c>
      <c r="C9664" s="33" t="n">
        <v>210091700074</v>
      </c>
      <c r="D9664" s="25" t="s">
        <v>3862</v>
      </c>
      <c r="E9664" s="25" t="s">
        <v>2950</v>
      </c>
    </row>
    <row r="9665" customFormat="false" ht="15.75" hidden="false" customHeight="false" outlineLevel="0" collapsed="false">
      <c r="A9665" s="7" t="n">
        <v>9664</v>
      </c>
      <c r="B9665" s="25" t="s">
        <v>612</v>
      </c>
      <c r="C9665" s="33" t="n">
        <v>210091700075</v>
      </c>
      <c r="D9665" s="25" t="s">
        <v>690</v>
      </c>
      <c r="E9665" s="25" t="s">
        <v>510</v>
      </c>
    </row>
    <row r="9666" customFormat="false" ht="15.75" hidden="false" customHeight="false" outlineLevel="0" collapsed="false">
      <c r="A9666" s="7" t="n">
        <v>9665</v>
      </c>
      <c r="B9666" s="25" t="s">
        <v>612</v>
      </c>
      <c r="C9666" s="33" t="n">
        <v>210091700076</v>
      </c>
      <c r="D9666" s="25" t="s">
        <v>690</v>
      </c>
      <c r="E9666" s="25" t="s">
        <v>1447</v>
      </c>
    </row>
    <row r="9667" customFormat="false" ht="15.75" hidden="false" customHeight="false" outlineLevel="0" collapsed="false">
      <c r="A9667" s="7" t="n">
        <v>9666</v>
      </c>
      <c r="B9667" s="25" t="s">
        <v>612</v>
      </c>
      <c r="C9667" s="33" t="n">
        <v>210091700077</v>
      </c>
      <c r="D9667" s="25" t="s">
        <v>9337</v>
      </c>
      <c r="E9667" s="25" t="s">
        <v>206</v>
      </c>
    </row>
    <row r="9668" customFormat="false" ht="31.5" hidden="false" customHeight="false" outlineLevel="0" collapsed="false">
      <c r="A9668" s="7" t="n">
        <v>9667</v>
      </c>
      <c r="B9668" s="25" t="s">
        <v>612</v>
      </c>
      <c r="C9668" s="33" t="n">
        <v>210091700078</v>
      </c>
      <c r="D9668" s="25" t="s">
        <v>5732</v>
      </c>
      <c r="E9668" s="25" t="s">
        <v>9338</v>
      </c>
    </row>
    <row r="9669" customFormat="false" ht="15.75" hidden="false" customHeight="false" outlineLevel="0" collapsed="false">
      <c r="A9669" s="7" t="n">
        <v>9668</v>
      </c>
      <c r="B9669" s="25" t="s">
        <v>612</v>
      </c>
      <c r="C9669" s="33" t="n">
        <v>210091700079</v>
      </c>
      <c r="D9669" s="25" t="s">
        <v>415</v>
      </c>
      <c r="E9669" s="25" t="s">
        <v>590</v>
      </c>
    </row>
    <row r="9670" customFormat="false" ht="15.75" hidden="false" customHeight="false" outlineLevel="0" collapsed="false">
      <c r="A9670" s="7" t="n">
        <v>9669</v>
      </c>
      <c r="B9670" s="25" t="s">
        <v>612</v>
      </c>
      <c r="C9670" s="33" t="n">
        <v>210091700080</v>
      </c>
      <c r="D9670" s="25" t="s">
        <v>106</v>
      </c>
      <c r="E9670" s="25" t="s">
        <v>427</v>
      </c>
    </row>
    <row r="9671" customFormat="false" ht="15.75" hidden="false" customHeight="false" outlineLevel="0" collapsed="false">
      <c r="A9671" s="7" t="n">
        <v>9670</v>
      </c>
      <c r="B9671" s="25" t="s">
        <v>612</v>
      </c>
      <c r="C9671" s="33" t="n">
        <v>210091700081</v>
      </c>
      <c r="D9671" s="25" t="s">
        <v>113</v>
      </c>
      <c r="E9671" s="25" t="s">
        <v>9339</v>
      </c>
    </row>
    <row r="9672" customFormat="false" ht="15.75" hidden="false" customHeight="false" outlineLevel="0" collapsed="false">
      <c r="A9672" s="7" t="n">
        <v>9671</v>
      </c>
      <c r="B9672" s="25" t="s">
        <v>612</v>
      </c>
      <c r="C9672" s="33" t="n">
        <v>210091700082</v>
      </c>
      <c r="D9672" s="25" t="s">
        <v>3337</v>
      </c>
      <c r="E9672" s="25" t="s">
        <v>910</v>
      </c>
    </row>
    <row r="9673" customFormat="false" ht="15.75" hidden="false" customHeight="false" outlineLevel="0" collapsed="false">
      <c r="A9673" s="7" t="n">
        <v>9672</v>
      </c>
      <c r="B9673" s="25" t="s">
        <v>612</v>
      </c>
      <c r="C9673" s="33" t="n">
        <v>210091700083</v>
      </c>
      <c r="D9673" s="25" t="s">
        <v>435</v>
      </c>
      <c r="E9673" s="25" t="s">
        <v>6502</v>
      </c>
    </row>
    <row r="9674" customFormat="false" ht="15.75" hidden="false" customHeight="false" outlineLevel="0" collapsed="false">
      <c r="A9674" s="7" t="n">
        <v>9673</v>
      </c>
      <c r="B9674" s="25" t="s">
        <v>612</v>
      </c>
      <c r="C9674" s="33" t="n">
        <v>210091700084</v>
      </c>
      <c r="D9674" s="25" t="s">
        <v>4998</v>
      </c>
      <c r="E9674" s="25" t="s">
        <v>657</v>
      </c>
    </row>
    <row r="9675" customFormat="false" ht="15.75" hidden="false" customHeight="false" outlineLevel="0" collapsed="false">
      <c r="A9675" s="7" t="n">
        <v>9674</v>
      </c>
      <c r="B9675" s="25" t="s">
        <v>612</v>
      </c>
      <c r="C9675" s="33" t="n">
        <v>210091700085</v>
      </c>
      <c r="D9675" s="25" t="s">
        <v>575</v>
      </c>
      <c r="E9675" s="25" t="s">
        <v>9340</v>
      </c>
    </row>
    <row r="9676" customFormat="false" ht="15.75" hidden="false" customHeight="false" outlineLevel="0" collapsed="false">
      <c r="A9676" s="7" t="n">
        <v>9675</v>
      </c>
      <c r="B9676" s="25" t="s">
        <v>612</v>
      </c>
      <c r="C9676" s="33" t="n">
        <v>210091700086</v>
      </c>
      <c r="D9676" s="25" t="s">
        <v>9341</v>
      </c>
      <c r="E9676" s="25" t="s">
        <v>310</v>
      </c>
    </row>
    <row r="9677" customFormat="false" ht="15.75" hidden="false" customHeight="false" outlineLevel="0" collapsed="false">
      <c r="A9677" s="7" t="n">
        <v>9676</v>
      </c>
      <c r="B9677" s="25" t="s">
        <v>612</v>
      </c>
      <c r="C9677" s="33" t="n">
        <v>210091700087</v>
      </c>
      <c r="D9677" s="25" t="s">
        <v>9342</v>
      </c>
      <c r="E9677" s="25" t="s">
        <v>9343</v>
      </c>
    </row>
    <row r="9678" customFormat="false" ht="15.75" hidden="false" customHeight="false" outlineLevel="0" collapsed="false">
      <c r="A9678" s="7" t="n">
        <v>9677</v>
      </c>
      <c r="B9678" s="25" t="s">
        <v>612</v>
      </c>
      <c r="C9678" s="33" t="n">
        <v>210091700088</v>
      </c>
      <c r="D9678" s="25" t="s">
        <v>127</v>
      </c>
      <c r="E9678" s="25" t="s">
        <v>138</v>
      </c>
    </row>
    <row r="9679" customFormat="false" ht="15.75" hidden="false" customHeight="false" outlineLevel="0" collapsed="false">
      <c r="A9679" s="7" t="n">
        <v>9678</v>
      </c>
      <c r="B9679" s="25" t="s">
        <v>612</v>
      </c>
      <c r="C9679" s="33" t="n">
        <v>210091700089</v>
      </c>
      <c r="D9679" s="25" t="s">
        <v>135</v>
      </c>
      <c r="E9679" s="25" t="s">
        <v>1367</v>
      </c>
    </row>
    <row r="9680" customFormat="false" ht="15.75" hidden="false" customHeight="false" outlineLevel="0" collapsed="false">
      <c r="A9680" s="7" t="n">
        <v>9679</v>
      </c>
      <c r="B9680" s="25" t="s">
        <v>612</v>
      </c>
      <c r="C9680" s="33" t="n">
        <v>210091700090</v>
      </c>
      <c r="D9680" s="25" t="s">
        <v>135</v>
      </c>
      <c r="E9680" s="25" t="s">
        <v>472</v>
      </c>
    </row>
    <row r="9681" customFormat="false" ht="15.75" hidden="false" customHeight="false" outlineLevel="0" collapsed="false">
      <c r="A9681" s="7" t="n">
        <v>9680</v>
      </c>
      <c r="B9681" s="25" t="s">
        <v>612</v>
      </c>
      <c r="C9681" s="33" t="n">
        <v>210091700091</v>
      </c>
      <c r="D9681" s="25" t="s">
        <v>135</v>
      </c>
      <c r="E9681" s="25" t="s">
        <v>297</v>
      </c>
    </row>
    <row r="9682" customFormat="false" ht="15.75" hidden="false" customHeight="false" outlineLevel="0" collapsed="false">
      <c r="A9682" s="7" t="n">
        <v>9681</v>
      </c>
      <c r="B9682" s="25" t="s">
        <v>612</v>
      </c>
      <c r="C9682" s="33" t="n">
        <v>210091700092</v>
      </c>
      <c r="D9682" s="25" t="s">
        <v>262</v>
      </c>
      <c r="E9682" s="25" t="s">
        <v>2908</v>
      </c>
    </row>
    <row r="9683" customFormat="false" ht="15.75" hidden="false" customHeight="false" outlineLevel="0" collapsed="false">
      <c r="A9683" s="7" t="n">
        <v>9682</v>
      </c>
      <c r="B9683" s="25" t="s">
        <v>612</v>
      </c>
      <c r="C9683" s="33" t="n">
        <v>210091700093</v>
      </c>
      <c r="D9683" s="25" t="s">
        <v>9344</v>
      </c>
      <c r="E9683" s="25" t="s">
        <v>48</v>
      </c>
    </row>
    <row r="9684" customFormat="false" ht="15.75" hidden="false" customHeight="false" outlineLevel="0" collapsed="false">
      <c r="A9684" s="7" t="n">
        <v>9683</v>
      </c>
      <c r="B9684" s="25" t="s">
        <v>612</v>
      </c>
      <c r="C9684" s="33" t="n">
        <v>210091700094</v>
      </c>
      <c r="D9684" s="25" t="s">
        <v>806</v>
      </c>
      <c r="E9684" s="25" t="s">
        <v>126</v>
      </c>
    </row>
    <row r="9685" customFormat="false" ht="15.75" hidden="false" customHeight="false" outlineLevel="0" collapsed="false">
      <c r="A9685" s="7" t="n">
        <v>9684</v>
      </c>
      <c r="B9685" s="25" t="s">
        <v>612</v>
      </c>
      <c r="C9685" s="33" t="n">
        <v>210091700095</v>
      </c>
      <c r="D9685" s="25" t="s">
        <v>511</v>
      </c>
      <c r="E9685" s="25" t="s">
        <v>238</v>
      </c>
    </row>
    <row r="9686" customFormat="false" ht="15.75" hidden="false" customHeight="false" outlineLevel="0" collapsed="false">
      <c r="A9686" s="7" t="n">
        <v>9685</v>
      </c>
      <c r="B9686" s="25" t="s">
        <v>612</v>
      </c>
      <c r="C9686" s="33" t="n">
        <v>210091700096</v>
      </c>
      <c r="D9686" s="25" t="s">
        <v>6134</v>
      </c>
      <c r="E9686" s="25" t="s">
        <v>71</v>
      </c>
    </row>
    <row r="9687" customFormat="false" ht="15.75" hidden="false" customHeight="false" outlineLevel="0" collapsed="false">
      <c r="A9687" s="7" t="n">
        <v>9686</v>
      </c>
      <c r="B9687" s="25" t="s">
        <v>612</v>
      </c>
      <c r="C9687" s="33" t="n">
        <v>210091700097</v>
      </c>
      <c r="D9687" s="25" t="s">
        <v>9345</v>
      </c>
      <c r="E9687" s="25" t="s">
        <v>9346</v>
      </c>
    </row>
    <row r="9688" customFormat="false" ht="15.75" hidden="false" customHeight="false" outlineLevel="0" collapsed="false">
      <c r="A9688" s="7" t="n">
        <v>9687</v>
      </c>
      <c r="B9688" s="25" t="s">
        <v>612</v>
      </c>
      <c r="C9688" s="33" t="n">
        <v>210091700098</v>
      </c>
      <c r="D9688" s="25" t="s">
        <v>451</v>
      </c>
      <c r="E9688" s="25" t="s">
        <v>1216</v>
      </c>
    </row>
    <row r="9689" customFormat="false" ht="31.5" hidden="false" customHeight="false" outlineLevel="0" collapsed="false">
      <c r="A9689" s="7" t="n">
        <v>9688</v>
      </c>
      <c r="B9689" s="25" t="s">
        <v>612</v>
      </c>
      <c r="C9689" s="33" t="n">
        <v>210091700099</v>
      </c>
      <c r="D9689" s="25" t="s">
        <v>9347</v>
      </c>
      <c r="E9689" s="25" t="s">
        <v>9348</v>
      </c>
    </row>
    <row r="9690" customFormat="false" ht="15.75" hidden="false" customHeight="false" outlineLevel="0" collapsed="false">
      <c r="A9690" s="7" t="n">
        <v>9689</v>
      </c>
      <c r="B9690" s="25" t="s">
        <v>612</v>
      </c>
      <c r="C9690" s="33" t="n">
        <v>210091700100</v>
      </c>
      <c r="D9690" s="25" t="s">
        <v>809</v>
      </c>
      <c r="E9690" s="25" t="s">
        <v>752</v>
      </c>
    </row>
    <row r="9691" customFormat="false" ht="15.75" hidden="false" customHeight="false" outlineLevel="0" collapsed="false">
      <c r="A9691" s="7" t="n">
        <v>9690</v>
      </c>
      <c r="B9691" s="25" t="s">
        <v>612</v>
      </c>
      <c r="C9691" s="33" t="n">
        <v>210091700101</v>
      </c>
      <c r="D9691" s="25" t="s">
        <v>809</v>
      </c>
      <c r="E9691" s="25" t="s">
        <v>9349</v>
      </c>
    </row>
    <row r="9692" customFormat="false" ht="15.75" hidden="false" customHeight="false" outlineLevel="0" collapsed="false">
      <c r="A9692" s="7" t="n">
        <v>9691</v>
      </c>
      <c r="B9692" s="25" t="s">
        <v>612</v>
      </c>
      <c r="C9692" s="33" t="n">
        <v>210091700102</v>
      </c>
      <c r="D9692" s="25" t="s">
        <v>812</v>
      </c>
      <c r="E9692" s="25" t="s">
        <v>375</v>
      </c>
    </row>
    <row r="9693" customFormat="false" ht="15.75" hidden="false" customHeight="false" outlineLevel="0" collapsed="false">
      <c r="A9693" s="7" t="n">
        <v>9692</v>
      </c>
      <c r="B9693" s="25" t="s">
        <v>612</v>
      </c>
      <c r="C9693" s="33" t="n">
        <v>210091700103</v>
      </c>
      <c r="D9693" s="25" t="s">
        <v>9350</v>
      </c>
      <c r="E9693" s="25" t="s">
        <v>18</v>
      </c>
    </row>
    <row r="9694" customFormat="false" ht="15.75" hidden="false" customHeight="false" outlineLevel="0" collapsed="false">
      <c r="A9694" s="7" t="n">
        <v>9693</v>
      </c>
      <c r="B9694" s="25" t="s">
        <v>612</v>
      </c>
      <c r="C9694" s="33" t="n">
        <v>210091700104</v>
      </c>
      <c r="D9694" s="25" t="s">
        <v>719</v>
      </c>
      <c r="E9694" s="25" t="s">
        <v>541</v>
      </c>
    </row>
    <row r="9695" customFormat="false" ht="15.75" hidden="false" customHeight="false" outlineLevel="0" collapsed="false">
      <c r="A9695" s="7" t="n">
        <v>9694</v>
      </c>
      <c r="B9695" s="25" t="s">
        <v>612</v>
      </c>
      <c r="C9695" s="33" t="n">
        <v>210091700105</v>
      </c>
      <c r="D9695" s="25" t="s">
        <v>9124</v>
      </c>
      <c r="E9695" s="25" t="s">
        <v>224</v>
      </c>
    </row>
    <row r="9696" customFormat="false" ht="15.75" hidden="false" customHeight="false" outlineLevel="0" collapsed="false">
      <c r="A9696" s="7" t="n">
        <v>9695</v>
      </c>
      <c r="B9696" s="25" t="s">
        <v>612</v>
      </c>
      <c r="C9696" s="33" t="n">
        <v>210091700106</v>
      </c>
      <c r="D9696" s="25" t="s">
        <v>9351</v>
      </c>
      <c r="E9696" s="25" t="s">
        <v>9352</v>
      </c>
    </row>
    <row r="9697" customFormat="false" ht="15.75" hidden="false" customHeight="false" outlineLevel="0" collapsed="false">
      <c r="A9697" s="7" t="n">
        <v>9696</v>
      </c>
      <c r="B9697" s="25" t="s">
        <v>612</v>
      </c>
      <c r="C9697" s="33" t="n">
        <v>210091700107</v>
      </c>
      <c r="D9697" s="25" t="s">
        <v>9353</v>
      </c>
      <c r="E9697" s="25" t="s">
        <v>9354</v>
      </c>
    </row>
    <row r="9698" customFormat="false" ht="31.5" hidden="false" customHeight="false" outlineLevel="0" collapsed="false">
      <c r="A9698" s="7" t="n">
        <v>9697</v>
      </c>
      <c r="B9698" s="25" t="s">
        <v>612</v>
      </c>
      <c r="C9698" s="33" t="n">
        <v>210091700108</v>
      </c>
      <c r="D9698" s="25" t="s">
        <v>182</v>
      </c>
      <c r="E9698" s="25" t="s">
        <v>304</v>
      </c>
    </row>
    <row r="9699" customFormat="false" ht="15.75" hidden="false" customHeight="false" outlineLevel="0" collapsed="false">
      <c r="A9699" s="7" t="n">
        <v>9698</v>
      </c>
      <c r="B9699" s="25" t="s">
        <v>612</v>
      </c>
      <c r="C9699" s="33" t="n">
        <v>210091700109</v>
      </c>
      <c r="D9699" s="25" t="s">
        <v>591</v>
      </c>
      <c r="E9699" s="25" t="s">
        <v>194</v>
      </c>
    </row>
    <row r="9700" customFormat="false" ht="15.75" hidden="false" customHeight="false" outlineLevel="0" collapsed="false">
      <c r="A9700" s="7" t="n">
        <v>9699</v>
      </c>
      <c r="B9700" s="25" t="s">
        <v>612</v>
      </c>
      <c r="C9700" s="33" t="n">
        <v>210091700110</v>
      </c>
      <c r="D9700" s="25" t="s">
        <v>1478</v>
      </c>
      <c r="E9700" s="25" t="s">
        <v>9355</v>
      </c>
    </row>
    <row r="9701" customFormat="false" ht="15.75" hidden="false" customHeight="false" outlineLevel="0" collapsed="false">
      <c r="A9701" s="7" t="n">
        <v>9700</v>
      </c>
      <c r="B9701" s="25" t="s">
        <v>612</v>
      </c>
      <c r="C9701" s="33" t="n">
        <v>210091700111</v>
      </c>
      <c r="D9701" s="25" t="s">
        <v>5759</v>
      </c>
      <c r="E9701" s="25" t="s">
        <v>1436</v>
      </c>
    </row>
    <row r="9702" customFormat="false" ht="15.75" hidden="false" customHeight="false" outlineLevel="0" collapsed="false">
      <c r="A9702" s="7" t="n">
        <v>9701</v>
      </c>
      <c r="B9702" s="25" t="s">
        <v>612</v>
      </c>
      <c r="C9702" s="33" t="n">
        <v>210091700112</v>
      </c>
      <c r="D9702" s="25" t="s">
        <v>1285</v>
      </c>
      <c r="E9702" s="25" t="s">
        <v>210</v>
      </c>
    </row>
    <row r="9703" customFormat="false" ht="15.75" hidden="false" customHeight="false" outlineLevel="0" collapsed="false">
      <c r="A9703" s="7" t="n">
        <v>9702</v>
      </c>
      <c r="B9703" s="25" t="s">
        <v>612</v>
      </c>
      <c r="C9703" s="33" t="n">
        <v>210091700113</v>
      </c>
      <c r="D9703" s="25" t="s">
        <v>1285</v>
      </c>
      <c r="E9703" s="25" t="s">
        <v>243</v>
      </c>
    </row>
    <row r="9704" customFormat="false" ht="15.75" hidden="false" customHeight="false" outlineLevel="0" collapsed="false">
      <c r="A9704" s="7" t="n">
        <v>9703</v>
      </c>
      <c r="B9704" s="25" t="s">
        <v>612</v>
      </c>
      <c r="C9704" s="33" t="n">
        <v>210091700114</v>
      </c>
      <c r="D9704" s="25" t="s">
        <v>4611</v>
      </c>
      <c r="E9704" s="25" t="s">
        <v>581</v>
      </c>
    </row>
    <row r="9705" customFormat="false" ht="15.75" hidden="false" customHeight="false" outlineLevel="0" collapsed="false">
      <c r="A9705" s="7" t="n">
        <v>9704</v>
      </c>
      <c r="B9705" s="25" t="s">
        <v>612</v>
      </c>
      <c r="C9705" s="33" t="n">
        <v>210091700115</v>
      </c>
      <c r="D9705" s="25" t="s">
        <v>3598</v>
      </c>
      <c r="E9705" s="25" t="s">
        <v>48</v>
      </c>
    </row>
    <row r="9706" customFormat="false" ht="15.75" hidden="false" customHeight="false" outlineLevel="0" collapsed="false">
      <c r="A9706" s="7" t="n">
        <v>9705</v>
      </c>
      <c r="B9706" s="25" t="s">
        <v>612</v>
      </c>
      <c r="C9706" s="33" t="n">
        <v>210091700116</v>
      </c>
      <c r="D9706" s="25" t="s">
        <v>186</v>
      </c>
      <c r="E9706" s="25" t="s">
        <v>910</v>
      </c>
    </row>
    <row r="9707" customFormat="false" ht="15.75" hidden="false" customHeight="false" outlineLevel="0" collapsed="false">
      <c r="A9707" s="7" t="n">
        <v>9706</v>
      </c>
      <c r="B9707" s="25" t="s">
        <v>612</v>
      </c>
      <c r="C9707" s="33" t="n">
        <v>210091700117</v>
      </c>
      <c r="D9707" s="25" t="s">
        <v>9356</v>
      </c>
      <c r="E9707" s="25" t="s">
        <v>130</v>
      </c>
    </row>
    <row r="9708" customFormat="false" ht="15.75" hidden="false" customHeight="false" outlineLevel="0" collapsed="false">
      <c r="A9708" s="7" t="n">
        <v>9707</v>
      </c>
      <c r="B9708" s="25" t="s">
        <v>612</v>
      </c>
      <c r="C9708" s="33" t="n">
        <v>210091700118</v>
      </c>
      <c r="D9708" s="25" t="s">
        <v>3686</v>
      </c>
      <c r="E9708" s="25" t="s">
        <v>999</v>
      </c>
    </row>
    <row r="9709" customFormat="false" ht="15.75" hidden="false" customHeight="false" outlineLevel="0" collapsed="false">
      <c r="A9709" s="7" t="n">
        <v>9708</v>
      </c>
      <c r="B9709" s="25" t="s">
        <v>612</v>
      </c>
      <c r="C9709" s="33" t="n">
        <v>210091700119</v>
      </c>
      <c r="D9709" s="25" t="s">
        <v>9357</v>
      </c>
      <c r="E9709" s="25" t="s">
        <v>472</v>
      </c>
    </row>
    <row r="9710" customFormat="false" ht="15.75" hidden="false" customHeight="false" outlineLevel="0" collapsed="false">
      <c r="A9710" s="7" t="n">
        <v>9709</v>
      </c>
      <c r="B9710" s="25" t="s">
        <v>612</v>
      </c>
      <c r="C9710" s="33" t="n">
        <v>210091700120</v>
      </c>
      <c r="D9710" s="25" t="s">
        <v>898</v>
      </c>
      <c r="E9710" s="25" t="s">
        <v>810</v>
      </c>
    </row>
    <row r="9711" customFormat="false" ht="15.75" hidden="false" customHeight="false" outlineLevel="0" collapsed="false">
      <c r="A9711" s="7" t="n">
        <v>9710</v>
      </c>
      <c r="B9711" s="25" t="s">
        <v>612</v>
      </c>
      <c r="C9711" s="33" t="n">
        <v>210091700121</v>
      </c>
      <c r="D9711" s="25" t="s">
        <v>293</v>
      </c>
      <c r="E9711" s="25" t="s">
        <v>862</v>
      </c>
    </row>
    <row r="9712" customFormat="false" ht="15.75" hidden="false" customHeight="false" outlineLevel="0" collapsed="false">
      <c r="A9712" s="7" t="n">
        <v>9711</v>
      </c>
      <c r="B9712" s="25" t="s">
        <v>612</v>
      </c>
      <c r="C9712" s="33" t="n">
        <v>210091700122</v>
      </c>
      <c r="D9712" s="25" t="s">
        <v>293</v>
      </c>
      <c r="E9712" s="25" t="s">
        <v>967</v>
      </c>
    </row>
    <row r="9713" customFormat="false" ht="15.75" hidden="false" customHeight="false" outlineLevel="0" collapsed="false">
      <c r="A9713" s="7" t="n">
        <v>9712</v>
      </c>
      <c r="B9713" s="25" t="s">
        <v>612</v>
      </c>
      <c r="C9713" s="33" t="n">
        <v>210091700123</v>
      </c>
      <c r="D9713" s="25" t="s">
        <v>749</v>
      </c>
      <c r="E9713" s="25" t="s">
        <v>60</v>
      </c>
    </row>
    <row r="9714" customFormat="false" ht="15.75" hidden="false" customHeight="false" outlineLevel="0" collapsed="false">
      <c r="A9714" s="7" t="n">
        <v>9713</v>
      </c>
      <c r="B9714" s="25" t="s">
        <v>612</v>
      </c>
      <c r="C9714" s="33" t="n">
        <v>210091700124</v>
      </c>
      <c r="D9714" s="25" t="s">
        <v>3367</v>
      </c>
      <c r="E9714" s="25" t="s">
        <v>682</v>
      </c>
    </row>
    <row r="9715" customFormat="false" ht="15.75" hidden="false" customHeight="false" outlineLevel="0" collapsed="false">
      <c r="A9715" s="7" t="n">
        <v>9714</v>
      </c>
      <c r="B9715" s="25" t="s">
        <v>612</v>
      </c>
      <c r="C9715" s="33" t="n">
        <v>210091700125</v>
      </c>
      <c r="D9715" s="25" t="s">
        <v>297</v>
      </c>
      <c r="E9715" s="25" t="s">
        <v>835</v>
      </c>
    </row>
    <row r="9716" customFormat="false" ht="15.75" hidden="false" customHeight="false" outlineLevel="0" collapsed="false">
      <c r="A9716" s="7" t="n">
        <v>9715</v>
      </c>
      <c r="B9716" s="25" t="s">
        <v>612</v>
      </c>
      <c r="C9716" s="33" t="n">
        <v>210091700126</v>
      </c>
      <c r="D9716" s="25" t="s">
        <v>9358</v>
      </c>
      <c r="E9716" s="25" t="s">
        <v>329</v>
      </c>
    </row>
    <row r="9717" customFormat="false" ht="15.75" hidden="false" customHeight="false" outlineLevel="0" collapsed="false">
      <c r="A9717" s="7" t="n">
        <v>9716</v>
      </c>
      <c r="B9717" s="25" t="s">
        <v>612</v>
      </c>
      <c r="C9717" s="33" t="n">
        <v>210091700127</v>
      </c>
      <c r="D9717" s="25" t="s">
        <v>8133</v>
      </c>
      <c r="E9717" s="25" t="s">
        <v>9359</v>
      </c>
    </row>
    <row r="9718" customFormat="false" ht="15.75" hidden="false" customHeight="false" outlineLevel="0" collapsed="false">
      <c r="A9718" s="7" t="n">
        <v>9717</v>
      </c>
      <c r="B9718" s="25" t="s">
        <v>612</v>
      </c>
      <c r="C9718" s="33" t="n">
        <v>210091700128</v>
      </c>
      <c r="D9718" s="25" t="s">
        <v>8133</v>
      </c>
      <c r="E9718" s="25" t="s">
        <v>9360</v>
      </c>
    </row>
    <row r="9719" customFormat="false" ht="15.75" hidden="false" customHeight="false" outlineLevel="0" collapsed="false">
      <c r="A9719" s="7" t="n">
        <v>9718</v>
      </c>
      <c r="B9719" s="25" t="s">
        <v>612</v>
      </c>
      <c r="C9719" s="33" t="n">
        <v>210091700129</v>
      </c>
      <c r="D9719" s="25" t="s">
        <v>9361</v>
      </c>
      <c r="E9719" s="25" t="s">
        <v>9362</v>
      </c>
    </row>
    <row r="9720" customFormat="false" ht="15.75" hidden="false" customHeight="false" outlineLevel="0" collapsed="false">
      <c r="A9720" s="7" t="n">
        <v>9719</v>
      </c>
      <c r="B9720" s="25" t="s">
        <v>612</v>
      </c>
      <c r="C9720" s="33" t="n">
        <v>210091700130</v>
      </c>
      <c r="D9720" s="25" t="s">
        <v>305</v>
      </c>
      <c r="E9720" s="25" t="s">
        <v>9363</v>
      </c>
    </row>
    <row r="9721" customFormat="false" ht="15.75" hidden="false" customHeight="false" outlineLevel="0" collapsed="false">
      <c r="A9721" s="7" t="n">
        <v>9720</v>
      </c>
      <c r="B9721" s="25" t="s">
        <v>612</v>
      </c>
      <c r="C9721" s="33" t="n">
        <v>210091700131</v>
      </c>
      <c r="D9721" s="25" t="s">
        <v>305</v>
      </c>
      <c r="E9721" s="25" t="s">
        <v>526</v>
      </c>
    </row>
    <row r="9722" customFormat="false" ht="31.5" hidden="false" customHeight="false" outlineLevel="0" collapsed="false">
      <c r="A9722" s="7" t="n">
        <v>9721</v>
      </c>
      <c r="B9722" s="25" t="s">
        <v>612</v>
      </c>
      <c r="C9722" s="33" t="n">
        <v>210091700132</v>
      </c>
      <c r="D9722" s="25" t="s">
        <v>9364</v>
      </c>
      <c r="E9722" s="25" t="s">
        <v>124</v>
      </c>
    </row>
    <row r="9723" customFormat="false" ht="15.75" hidden="false" customHeight="false" outlineLevel="0" collapsed="false">
      <c r="A9723" s="7" t="n">
        <v>9722</v>
      </c>
      <c r="B9723" s="25" t="s">
        <v>612</v>
      </c>
      <c r="C9723" s="33" t="n">
        <v>210091700133</v>
      </c>
      <c r="D9723" s="25" t="s">
        <v>211</v>
      </c>
      <c r="E9723" s="25" t="s">
        <v>5645</v>
      </c>
    </row>
    <row r="9724" customFormat="false" ht="31.5" hidden="false" customHeight="false" outlineLevel="0" collapsed="false">
      <c r="A9724" s="7" t="n">
        <v>9723</v>
      </c>
      <c r="B9724" s="25" t="s">
        <v>612</v>
      </c>
      <c r="C9724" s="33" t="n">
        <v>210091700134</v>
      </c>
      <c r="D9724" s="25" t="s">
        <v>6180</v>
      </c>
      <c r="E9724" s="25" t="s">
        <v>9365</v>
      </c>
    </row>
    <row r="9725" customFormat="false" ht="15.75" hidden="false" customHeight="false" outlineLevel="0" collapsed="false">
      <c r="A9725" s="7" t="n">
        <v>9724</v>
      </c>
      <c r="B9725" s="25" t="s">
        <v>612</v>
      </c>
      <c r="C9725" s="33" t="n">
        <v>210091700135</v>
      </c>
      <c r="D9725" s="25" t="s">
        <v>604</v>
      </c>
      <c r="E9725" s="25" t="s">
        <v>9366</v>
      </c>
    </row>
    <row r="9726" customFormat="false" ht="31.5" hidden="false" customHeight="false" outlineLevel="0" collapsed="false">
      <c r="A9726" s="7" t="n">
        <v>9725</v>
      </c>
      <c r="B9726" s="25" t="s">
        <v>612</v>
      </c>
      <c r="C9726" s="33" t="n">
        <v>210091700136</v>
      </c>
      <c r="D9726" s="25" t="s">
        <v>311</v>
      </c>
      <c r="E9726" s="25" t="s">
        <v>9367</v>
      </c>
    </row>
    <row r="9727" customFormat="false" ht="15.75" hidden="false" customHeight="false" outlineLevel="0" collapsed="false">
      <c r="A9727" s="7" t="n">
        <v>9726</v>
      </c>
      <c r="B9727" s="25" t="s">
        <v>313</v>
      </c>
      <c r="C9727" s="28" t="n">
        <v>200090721001</v>
      </c>
      <c r="D9727" s="25" t="s">
        <v>325</v>
      </c>
      <c r="E9727" s="25" t="s">
        <v>435</v>
      </c>
    </row>
    <row r="9728" customFormat="false" ht="15.75" hidden="false" customHeight="false" outlineLevel="0" collapsed="false">
      <c r="A9728" s="7" t="n">
        <v>9727</v>
      </c>
      <c r="B9728" s="25" t="s">
        <v>313</v>
      </c>
      <c r="C9728" s="28" t="n">
        <v>200090721002</v>
      </c>
      <c r="D9728" s="25" t="s">
        <v>6344</v>
      </c>
      <c r="E9728" s="25" t="s">
        <v>625</v>
      </c>
    </row>
    <row r="9729" customFormat="false" ht="15.75" hidden="false" customHeight="false" outlineLevel="0" collapsed="false">
      <c r="A9729" s="7" t="n">
        <v>9728</v>
      </c>
      <c r="B9729" s="25" t="s">
        <v>313</v>
      </c>
      <c r="C9729" s="28" t="n">
        <v>200090721003</v>
      </c>
      <c r="D9729" s="25" t="s">
        <v>46</v>
      </c>
      <c r="E9729" s="25" t="s">
        <v>3496</v>
      </c>
    </row>
    <row r="9730" customFormat="false" ht="15.75" hidden="false" customHeight="false" outlineLevel="0" collapsed="false">
      <c r="A9730" s="7" t="n">
        <v>9729</v>
      </c>
      <c r="B9730" s="25" t="s">
        <v>313</v>
      </c>
      <c r="C9730" s="28" t="n">
        <v>200090721004</v>
      </c>
      <c r="D9730" s="25" t="s">
        <v>9368</v>
      </c>
      <c r="E9730" s="25" t="s">
        <v>593</v>
      </c>
    </row>
    <row r="9731" customFormat="false" ht="15.75" hidden="false" customHeight="false" outlineLevel="0" collapsed="false">
      <c r="A9731" s="7" t="n">
        <v>9730</v>
      </c>
      <c r="B9731" s="25" t="s">
        <v>313</v>
      </c>
      <c r="C9731" s="28" t="n">
        <v>200090721005</v>
      </c>
      <c r="D9731" s="25" t="s">
        <v>81</v>
      </c>
      <c r="E9731" s="25" t="s">
        <v>3496</v>
      </c>
    </row>
    <row r="9732" customFormat="false" ht="15.75" hidden="false" customHeight="false" outlineLevel="0" collapsed="false">
      <c r="A9732" s="7" t="n">
        <v>9731</v>
      </c>
      <c r="B9732" s="25" t="s">
        <v>313</v>
      </c>
      <c r="C9732" s="28" t="n">
        <v>200090721006</v>
      </c>
      <c r="D9732" s="25" t="s">
        <v>5743</v>
      </c>
      <c r="E9732" s="25" t="s">
        <v>3693</v>
      </c>
    </row>
    <row r="9733" customFormat="false" ht="15.75" hidden="false" customHeight="false" outlineLevel="0" collapsed="false">
      <c r="A9733" s="7" t="n">
        <v>9732</v>
      </c>
      <c r="B9733" s="25" t="s">
        <v>313</v>
      </c>
      <c r="C9733" s="28" t="n">
        <v>200090721007</v>
      </c>
      <c r="D9733" s="25" t="s">
        <v>3975</v>
      </c>
      <c r="E9733" s="25" t="s">
        <v>870</v>
      </c>
    </row>
    <row r="9734" customFormat="false" ht="15.75" hidden="false" customHeight="false" outlineLevel="0" collapsed="false">
      <c r="A9734" s="7" t="n">
        <v>9733</v>
      </c>
      <c r="B9734" s="25" t="s">
        <v>313</v>
      </c>
      <c r="C9734" s="28" t="n">
        <v>200090721008</v>
      </c>
      <c r="D9734" s="25" t="s">
        <v>451</v>
      </c>
      <c r="E9734" s="25" t="s">
        <v>229</v>
      </c>
    </row>
    <row r="9735" customFormat="false" ht="31.5" hidden="false" customHeight="false" outlineLevel="0" collapsed="false">
      <c r="A9735" s="7" t="n">
        <v>9734</v>
      </c>
      <c r="B9735" s="25" t="s">
        <v>313</v>
      </c>
      <c r="C9735" s="28" t="n">
        <v>200090721009</v>
      </c>
      <c r="D9735" s="25" t="s">
        <v>6540</v>
      </c>
      <c r="E9735" s="25" t="s">
        <v>297</v>
      </c>
    </row>
    <row r="9736" customFormat="false" ht="15.75" hidden="false" customHeight="false" outlineLevel="0" collapsed="false">
      <c r="A9736" s="7" t="n">
        <v>9735</v>
      </c>
      <c r="B9736" s="25" t="s">
        <v>313</v>
      </c>
      <c r="C9736" s="28" t="n">
        <v>200090721010</v>
      </c>
      <c r="D9736" s="25" t="s">
        <v>719</v>
      </c>
      <c r="E9736" s="25" t="s">
        <v>1447</v>
      </c>
    </row>
    <row r="9737" customFormat="false" ht="15.75" hidden="false" customHeight="false" outlineLevel="0" collapsed="false">
      <c r="A9737" s="7" t="n">
        <v>9736</v>
      </c>
      <c r="B9737" s="25" t="s">
        <v>313</v>
      </c>
      <c r="C9737" s="28" t="n">
        <v>200090721011</v>
      </c>
      <c r="D9737" s="25" t="s">
        <v>3211</v>
      </c>
      <c r="E9737" s="25" t="s">
        <v>1104</v>
      </c>
    </row>
    <row r="9738" customFormat="false" ht="15.75" hidden="false" customHeight="false" outlineLevel="0" collapsed="false">
      <c r="A9738" s="7" t="n">
        <v>9737</v>
      </c>
      <c r="B9738" s="25" t="s">
        <v>313</v>
      </c>
      <c r="C9738" s="28" t="n">
        <v>200090721012</v>
      </c>
      <c r="D9738" s="25" t="s">
        <v>211</v>
      </c>
      <c r="E9738" s="25" t="s">
        <v>3004</v>
      </c>
    </row>
    <row r="9739" customFormat="false" ht="15.75" hidden="false" customHeight="false" outlineLevel="0" collapsed="false">
      <c r="A9739" s="7" t="n">
        <v>9738</v>
      </c>
      <c r="B9739" s="25" t="s">
        <v>313</v>
      </c>
      <c r="C9739" s="28" t="n">
        <v>200090721013</v>
      </c>
      <c r="D9739" s="25" t="s">
        <v>3853</v>
      </c>
      <c r="E9739" s="25" t="s">
        <v>9369</v>
      </c>
    </row>
    <row r="9740" customFormat="false" ht="15.75" hidden="false" customHeight="false" outlineLevel="0" collapsed="false">
      <c r="A9740" s="7" t="n">
        <v>9739</v>
      </c>
      <c r="B9740" s="25" t="s">
        <v>313</v>
      </c>
      <c r="C9740" s="28" t="n">
        <v>200090721014</v>
      </c>
      <c r="D9740" s="25" t="s">
        <v>311</v>
      </c>
      <c r="E9740" s="25" t="s">
        <v>9370</v>
      </c>
    </row>
    <row r="9741" customFormat="false" ht="31.5" hidden="false" customHeight="false" outlineLevel="0" collapsed="false">
      <c r="A9741" s="7" t="n">
        <v>9740</v>
      </c>
      <c r="B9741" s="25" t="s">
        <v>313</v>
      </c>
      <c r="C9741" s="28" t="n">
        <v>200090721015</v>
      </c>
      <c r="D9741" s="25" t="s">
        <v>215</v>
      </c>
      <c r="E9741" s="25" t="s">
        <v>867</v>
      </c>
    </row>
    <row r="9742" customFormat="false" ht="15.75" hidden="false" customHeight="false" outlineLevel="0" collapsed="false">
      <c r="A9742" s="7" t="n">
        <v>9741</v>
      </c>
      <c r="B9742" s="25" t="s">
        <v>1002</v>
      </c>
      <c r="C9742" s="28" t="n">
        <v>200090821001</v>
      </c>
      <c r="D9742" s="25" t="s">
        <v>4140</v>
      </c>
      <c r="E9742" s="25" t="s">
        <v>9371</v>
      </c>
    </row>
    <row r="9743" customFormat="false" ht="15.75" hidden="false" customHeight="false" outlineLevel="0" collapsed="false">
      <c r="A9743" s="7" t="n">
        <v>9742</v>
      </c>
      <c r="B9743" s="25" t="s">
        <v>1002</v>
      </c>
      <c r="C9743" s="28" t="n">
        <v>200090821002</v>
      </c>
      <c r="D9743" s="25" t="s">
        <v>8371</v>
      </c>
      <c r="E9743" s="25" t="s">
        <v>174</v>
      </c>
    </row>
    <row r="9744" customFormat="false" ht="15.75" hidden="false" customHeight="false" outlineLevel="0" collapsed="false">
      <c r="A9744" s="7" t="n">
        <v>9743</v>
      </c>
      <c r="B9744" s="25" t="s">
        <v>1002</v>
      </c>
      <c r="C9744" s="28" t="n">
        <v>200090821003</v>
      </c>
      <c r="D9744" s="25" t="s">
        <v>316</v>
      </c>
      <c r="E9744" s="25" t="s">
        <v>4047</v>
      </c>
    </row>
    <row r="9745" customFormat="false" ht="15.75" hidden="false" customHeight="false" outlineLevel="0" collapsed="false">
      <c r="A9745" s="7" t="n">
        <v>9744</v>
      </c>
      <c r="B9745" s="25" t="s">
        <v>1002</v>
      </c>
      <c r="C9745" s="28" t="n">
        <v>200090821004</v>
      </c>
      <c r="D9745" s="25" t="s">
        <v>1148</v>
      </c>
      <c r="E9745" s="25" t="s">
        <v>300</v>
      </c>
    </row>
    <row r="9746" customFormat="false" ht="15.75" hidden="false" customHeight="false" outlineLevel="0" collapsed="false">
      <c r="A9746" s="7" t="n">
        <v>9745</v>
      </c>
      <c r="B9746" s="25" t="s">
        <v>1002</v>
      </c>
      <c r="C9746" s="28" t="n">
        <v>200090821005</v>
      </c>
      <c r="D9746" s="25" t="s">
        <v>9372</v>
      </c>
      <c r="E9746" s="25" t="s">
        <v>9373</v>
      </c>
    </row>
    <row r="9747" customFormat="false" ht="15.75" hidden="false" customHeight="false" outlineLevel="0" collapsed="false">
      <c r="A9747" s="7" t="n">
        <v>9746</v>
      </c>
      <c r="B9747" s="25" t="s">
        <v>1002</v>
      </c>
      <c r="C9747" s="28" t="n">
        <v>200090821006</v>
      </c>
      <c r="D9747" s="25" t="s">
        <v>5477</v>
      </c>
      <c r="E9747" s="25" t="s">
        <v>334</v>
      </c>
    </row>
    <row r="9748" customFormat="false" ht="15.75" hidden="false" customHeight="false" outlineLevel="0" collapsed="false">
      <c r="A9748" s="7" t="n">
        <v>9747</v>
      </c>
      <c r="B9748" s="25" t="s">
        <v>1002</v>
      </c>
      <c r="C9748" s="28" t="n">
        <v>200090821007</v>
      </c>
      <c r="D9748" s="25" t="s">
        <v>9374</v>
      </c>
      <c r="E9748" s="25" t="s">
        <v>9375</v>
      </c>
    </row>
    <row r="9749" customFormat="false" ht="15.75" hidden="false" customHeight="false" outlineLevel="0" collapsed="false">
      <c r="A9749" s="7" t="n">
        <v>9748</v>
      </c>
      <c r="B9749" s="25" t="s">
        <v>1002</v>
      </c>
      <c r="C9749" s="28" t="n">
        <v>200090821008</v>
      </c>
      <c r="D9749" s="25" t="s">
        <v>1176</v>
      </c>
      <c r="E9749" s="25" t="s">
        <v>640</v>
      </c>
    </row>
    <row r="9750" customFormat="false" ht="15.75" hidden="false" customHeight="false" outlineLevel="0" collapsed="false">
      <c r="A9750" s="7" t="n">
        <v>9749</v>
      </c>
      <c r="B9750" s="25" t="s">
        <v>1002</v>
      </c>
      <c r="C9750" s="28" t="n">
        <v>200090821009</v>
      </c>
      <c r="D9750" s="25" t="s">
        <v>677</v>
      </c>
      <c r="E9750" s="25" t="s">
        <v>9311</v>
      </c>
    </row>
    <row r="9751" customFormat="false" ht="15.75" hidden="false" customHeight="false" outlineLevel="0" collapsed="false">
      <c r="A9751" s="7" t="n">
        <v>9750</v>
      </c>
      <c r="B9751" s="25" t="s">
        <v>1002</v>
      </c>
      <c r="C9751" s="28" t="n">
        <v>200090821010</v>
      </c>
      <c r="D9751" s="25" t="s">
        <v>2506</v>
      </c>
      <c r="E9751" s="25" t="s">
        <v>870</v>
      </c>
    </row>
    <row r="9752" customFormat="false" ht="15.75" hidden="false" customHeight="false" outlineLevel="0" collapsed="false">
      <c r="A9752" s="7" t="n">
        <v>9751</v>
      </c>
      <c r="B9752" s="25" t="s">
        <v>1002</v>
      </c>
      <c r="C9752" s="28" t="n">
        <v>200090821011</v>
      </c>
      <c r="D9752" s="25" t="s">
        <v>91</v>
      </c>
      <c r="E9752" s="25" t="s">
        <v>2976</v>
      </c>
    </row>
    <row r="9753" customFormat="false" ht="15.75" hidden="false" customHeight="false" outlineLevel="0" collapsed="false">
      <c r="A9753" s="7" t="n">
        <v>9752</v>
      </c>
      <c r="B9753" s="25" t="s">
        <v>1002</v>
      </c>
      <c r="C9753" s="28" t="n">
        <v>200090821012</v>
      </c>
      <c r="D9753" s="25" t="s">
        <v>8913</v>
      </c>
      <c r="E9753" s="25" t="s">
        <v>5807</v>
      </c>
    </row>
    <row r="9754" customFormat="false" ht="15.75" hidden="false" customHeight="false" outlineLevel="0" collapsed="false">
      <c r="A9754" s="7" t="n">
        <v>9753</v>
      </c>
      <c r="B9754" s="25" t="s">
        <v>1002</v>
      </c>
      <c r="C9754" s="28" t="n">
        <v>200090821013</v>
      </c>
      <c r="D9754" s="25" t="s">
        <v>3874</v>
      </c>
      <c r="E9754" s="25" t="s">
        <v>541</v>
      </c>
    </row>
    <row r="9755" customFormat="false" ht="15.75" hidden="false" customHeight="false" outlineLevel="0" collapsed="false">
      <c r="A9755" s="7" t="n">
        <v>9754</v>
      </c>
      <c r="B9755" s="25" t="s">
        <v>1002</v>
      </c>
      <c r="C9755" s="28" t="n">
        <v>200090821014</v>
      </c>
      <c r="D9755" s="25" t="s">
        <v>729</v>
      </c>
      <c r="E9755" s="25" t="s">
        <v>78</v>
      </c>
    </row>
    <row r="9756" customFormat="false" ht="15.75" hidden="false" customHeight="false" outlineLevel="0" collapsed="false">
      <c r="A9756" s="7" t="n">
        <v>9755</v>
      </c>
      <c r="B9756" s="25" t="s">
        <v>1002</v>
      </c>
      <c r="C9756" s="28" t="n">
        <v>200090821015</v>
      </c>
      <c r="D9756" s="25" t="s">
        <v>3598</v>
      </c>
      <c r="E9756" s="25" t="s">
        <v>9376</v>
      </c>
    </row>
    <row r="9757" customFormat="false" ht="15.75" hidden="false" customHeight="false" outlineLevel="0" collapsed="false">
      <c r="A9757" s="7" t="n">
        <v>9756</v>
      </c>
      <c r="B9757" s="25" t="s">
        <v>1002</v>
      </c>
      <c r="C9757" s="28" t="n">
        <v>200090821016</v>
      </c>
      <c r="D9757" s="25" t="s">
        <v>9377</v>
      </c>
      <c r="E9757" s="25" t="s">
        <v>5751</v>
      </c>
    </row>
    <row r="9758" customFormat="false" ht="15.75" hidden="false" customHeight="false" outlineLevel="0" collapsed="false">
      <c r="A9758" s="7" t="n">
        <v>9757</v>
      </c>
      <c r="B9758" s="25" t="s">
        <v>1372</v>
      </c>
      <c r="C9758" s="28" t="n">
        <v>200090921001</v>
      </c>
      <c r="D9758" s="25" t="s">
        <v>2935</v>
      </c>
      <c r="E9758" s="25" t="s">
        <v>9378</v>
      </c>
    </row>
    <row r="9759" customFormat="false" ht="15.75" hidden="false" customHeight="false" outlineLevel="0" collapsed="false">
      <c r="A9759" s="7" t="n">
        <v>9758</v>
      </c>
      <c r="B9759" s="25" t="s">
        <v>1372</v>
      </c>
      <c r="C9759" s="28" t="n">
        <v>200090921002</v>
      </c>
      <c r="D9759" s="25" t="s">
        <v>877</v>
      </c>
      <c r="E9759" s="25" t="s">
        <v>9379</v>
      </c>
    </row>
    <row r="9760" customFormat="false" ht="31.5" hidden="false" customHeight="false" outlineLevel="0" collapsed="false">
      <c r="A9760" s="7" t="n">
        <v>9759</v>
      </c>
      <c r="B9760" s="25" t="s">
        <v>1372</v>
      </c>
      <c r="C9760" s="28" t="n">
        <v>200090921003</v>
      </c>
      <c r="D9760" s="25" t="s">
        <v>9380</v>
      </c>
      <c r="E9760" s="25" t="s">
        <v>5865</v>
      </c>
    </row>
    <row r="9761" customFormat="false" ht="15.75" hidden="false" customHeight="false" outlineLevel="0" collapsed="false">
      <c r="A9761" s="7" t="n">
        <v>9760</v>
      </c>
      <c r="B9761" s="25" t="s">
        <v>1372</v>
      </c>
      <c r="C9761" s="28" t="n">
        <v>200090921004</v>
      </c>
      <c r="D9761" s="25" t="s">
        <v>246</v>
      </c>
      <c r="E9761" s="25" t="s">
        <v>466</v>
      </c>
    </row>
    <row r="9762" customFormat="false" ht="15.75" hidden="false" customHeight="false" outlineLevel="0" collapsed="false">
      <c r="A9762" s="7" t="n">
        <v>9761</v>
      </c>
      <c r="B9762" s="25" t="s">
        <v>1372</v>
      </c>
      <c r="C9762" s="28" t="n">
        <v>200090921005</v>
      </c>
      <c r="D9762" s="25" t="s">
        <v>719</v>
      </c>
      <c r="E9762" s="25" t="s">
        <v>6620</v>
      </c>
    </row>
    <row r="9763" customFormat="false" ht="31.5" hidden="false" customHeight="false" outlineLevel="0" collapsed="false">
      <c r="A9763" s="7" t="n">
        <v>9762</v>
      </c>
      <c r="B9763" s="25" t="s">
        <v>1372</v>
      </c>
      <c r="C9763" s="28" t="n">
        <v>200090921006</v>
      </c>
      <c r="D9763" s="25" t="s">
        <v>4254</v>
      </c>
      <c r="E9763" s="25" t="s">
        <v>936</v>
      </c>
    </row>
    <row r="9764" customFormat="false" ht="15.75" hidden="false" customHeight="false" outlineLevel="0" collapsed="false">
      <c r="A9764" s="7" t="n">
        <v>9763</v>
      </c>
      <c r="B9764" s="25" t="s">
        <v>1372</v>
      </c>
      <c r="C9764" s="28" t="n">
        <v>200090921007</v>
      </c>
      <c r="D9764" s="25" t="s">
        <v>1495</v>
      </c>
      <c r="E9764" s="25" t="s">
        <v>918</v>
      </c>
    </row>
    <row r="9765" customFormat="false" ht="47.25" hidden="false" customHeight="false" outlineLevel="0" collapsed="false">
      <c r="A9765" s="7" t="n">
        <v>9764</v>
      </c>
      <c r="B9765" s="25" t="s">
        <v>7670</v>
      </c>
      <c r="C9765" s="28" t="n">
        <v>200091021001</v>
      </c>
      <c r="D9765" s="25" t="s">
        <v>3859</v>
      </c>
      <c r="E9765" s="25" t="s">
        <v>9381</v>
      </c>
    </row>
    <row r="9766" customFormat="false" ht="47.25" hidden="false" customHeight="false" outlineLevel="0" collapsed="false">
      <c r="A9766" s="7" t="n">
        <v>9765</v>
      </c>
      <c r="B9766" s="25" t="s">
        <v>7670</v>
      </c>
      <c r="C9766" s="28" t="n">
        <v>200091021002</v>
      </c>
      <c r="D9766" s="25" t="s">
        <v>6602</v>
      </c>
      <c r="E9766" s="25" t="s">
        <v>9382</v>
      </c>
    </row>
    <row r="9767" customFormat="false" ht="47.25" hidden="false" customHeight="false" outlineLevel="0" collapsed="false">
      <c r="A9767" s="7" t="n">
        <v>9766</v>
      </c>
      <c r="B9767" s="25" t="s">
        <v>7670</v>
      </c>
      <c r="C9767" s="28" t="n">
        <v>200091021003</v>
      </c>
      <c r="D9767" s="25" t="s">
        <v>316</v>
      </c>
      <c r="E9767" s="25" t="s">
        <v>5408</v>
      </c>
    </row>
    <row r="9768" customFormat="false" ht="47.25" hidden="false" customHeight="false" outlineLevel="0" collapsed="false">
      <c r="A9768" s="7" t="n">
        <v>9767</v>
      </c>
      <c r="B9768" s="25" t="s">
        <v>7670</v>
      </c>
      <c r="C9768" s="28" t="n">
        <v>200091021004</v>
      </c>
      <c r="D9768" s="25" t="s">
        <v>5805</v>
      </c>
      <c r="E9768" s="25" t="s">
        <v>9383</v>
      </c>
    </row>
    <row r="9769" customFormat="false" ht="47.25" hidden="false" customHeight="false" outlineLevel="0" collapsed="false">
      <c r="A9769" s="7" t="n">
        <v>9768</v>
      </c>
      <c r="B9769" s="25" t="s">
        <v>7670</v>
      </c>
      <c r="C9769" s="28" t="n">
        <v>200091021005</v>
      </c>
      <c r="D9769" s="25" t="s">
        <v>9384</v>
      </c>
      <c r="E9769" s="25" t="s">
        <v>9385</v>
      </c>
    </row>
    <row r="9770" customFormat="false" ht="47.25" hidden="false" customHeight="false" outlineLevel="0" collapsed="false">
      <c r="A9770" s="7" t="n">
        <v>9769</v>
      </c>
      <c r="B9770" s="25" t="s">
        <v>7670</v>
      </c>
      <c r="C9770" s="28" t="n">
        <v>200091021006</v>
      </c>
      <c r="D9770" s="25" t="s">
        <v>2517</v>
      </c>
      <c r="E9770" s="25" t="s">
        <v>329</v>
      </c>
    </row>
    <row r="9771" customFormat="false" ht="47.25" hidden="false" customHeight="false" outlineLevel="0" collapsed="false">
      <c r="A9771" s="7" t="n">
        <v>9770</v>
      </c>
      <c r="B9771" s="25" t="s">
        <v>7670</v>
      </c>
      <c r="C9771" s="28" t="n">
        <v>200091021007</v>
      </c>
      <c r="D9771" s="25" t="s">
        <v>9386</v>
      </c>
      <c r="E9771" s="25" t="s">
        <v>9387</v>
      </c>
    </row>
    <row r="9772" customFormat="false" ht="47.25" hidden="false" customHeight="false" outlineLevel="0" collapsed="false">
      <c r="A9772" s="7" t="n">
        <v>9771</v>
      </c>
      <c r="B9772" s="25" t="s">
        <v>7670</v>
      </c>
      <c r="C9772" s="28" t="n">
        <v>200091021008</v>
      </c>
      <c r="D9772" s="25" t="s">
        <v>5464</v>
      </c>
      <c r="E9772" s="25" t="s">
        <v>349</v>
      </c>
    </row>
    <row r="9773" customFormat="false" ht="47.25" hidden="false" customHeight="false" outlineLevel="0" collapsed="false">
      <c r="A9773" s="7" t="n">
        <v>9772</v>
      </c>
      <c r="B9773" s="25" t="s">
        <v>7670</v>
      </c>
      <c r="C9773" s="28" t="n">
        <v>200091021009</v>
      </c>
      <c r="D9773" s="25" t="s">
        <v>386</v>
      </c>
      <c r="E9773" s="25" t="s">
        <v>630</v>
      </c>
    </row>
    <row r="9774" customFormat="false" ht="47.25" hidden="false" customHeight="false" outlineLevel="0" collapsed="false">
      <c r="A9774" s="7" t="n">
        <v>9773</v>
      </c>
      <c r="B9774" s="25" t="s">
        <v>7670</v>
      </c>
      <c r="C9774" s="28" t="n">
        <v>200091021010</v>
      </c>
      <c r="D9774" s="25" t="s">
        <v>8258</v>
      </c>
      <c r="E9774" s="25" t="s">
        <v>126</v>
      </c>
    </row>
    <row r="9775" customFormat="false" ht="47.25" hidden="false" customHeight="false" outlineLevel="0" collapsed="false">
      <c r="A9775" s="7" t="n">
        <v>9774</v>
      </c>
      <c r="B9775" s="25" t="s">
        <v>7670</v>
      </c>
      <c r="C9775" s="28" t="n">
        <v>200091021011</v>
      </c>
      <c r="D9775" s="25" t="s">
        <v>5732</v>
      </c>
      <c r="E9775" s="25" t="s">
        <v>9388</v>
      </c>
    </row>
    <row r="9776" customFormat="false" ht="47.25" hidden="false" customHeight="false" outlineLevel="0" collapsed="false">
      <c r="A9776" s="7" t="n">
        <v>9775</v>
      </c>
      <c r="B9776" s="25" t="s">
        <v>7670</v>
      </c>
      <c r="C9776" s="28" t="n">
        <v>200091021012</v>
      </c>
      <c r="D9776" s="25" t="s">
        <v>135</v>
      </c>
      <c r="E9776" s="25" t="s">
        <v>9389</v>
      </c>
    </row>
    <row r="9777" customFormat="false" ht="47.25" hidden="false" customHeight="false" outlineLevel="0" collapsed="false">
      <c r="A9777" s="7" t="n">
        <v>9776</v>
      </c>
      <c r="B9777" s="25" t="s">
        <v>7670</v>
      </c>
      <c r="C9777" s="28" t="n">
        <v>200091021013</v>
      </c>
      <c r="D9777" s="25" t="s">
        <v>147</v>
      </c>
      <c r="E9777" s="25" t="s">
        <v>870</v>
      </c>
    </row>
    <row r="9778" customFormat="false" ht="47.25" hidden="false" customHeight="false" outlineLevel="0" collapsed="false">
      <c r="A9778" s="7" t="n">
        <v>9777</v>
      </c>
      <c r="B9778" s="25" t="s">
        <v>7670</v>
      </c>
      <c r="C9778" s="28" t="n">
        <v>200091021014</v>
      </c>
      <c r="D9778" s="25" t="s">
        <v>446</v>
      </c>
      <c r="E9778" s="25" t="s">
        <v>433</v>
      </c>
    </row>
    <row r="9779" customFormat="false" ht="47.25" hidden="false" customHeight="false" outlineLevel="0" collapsed="false">
      <c r="A9779" s="7" t="n">
        <v>9778</v>
      </c>
      <c r="B9779" s="25" t="s">
        <v>7670</v>
      </c>
      <c r="C9779" s="28" t="n">
        <v>200091021015</v>
      </c>
      <c r="D9779" s="25" t="s">
        <v>719</v>
      </c>
      <c r="E9779" s="25" t="s">
        <v>510</v>
      </c>
    </row>
    <row r="9780" customFormat="false" ht="47.25" hidden="false" customHeight="false" outlineLevel="0" collapsed="false">
      <c r="A9780" s="7" t="n">
        <v>9779</v>
      </c>
      <c r="B9780" s="25" t="s">
        <v>7670</v>
      </c>
      <c r="C9780" s="28" t="n">
        <v>200091021016</v>
      </c>
      <c r="D9780" s="25" t="s">
        <v>9390</v>
      </c>
      <c r="E9780" s="25" t="s">
        <v>862</v>
      </c>
    </row>
    <row r="9781" customFormat="false" ht="47.25" hidden="false" customHeight="false" outlineLevel="0" collapsed="false">
      <c r="A9781" s="7" t="n">
        <v>9780</v>
      </c>
      <c r="B9781" s="25" t="s">
        <v>7670</v>
      </c>
      <c r="C9781" s="28" t="n">
        <v>200091021017</v>
      </c>
      <c r="D9781" s="25" t="s">
        <v>84</v>
      </c>
      <c r="E9781" s="25" t="s">
        <v>3197</v>
      </c>
    </row>
    <row r="9782" customFormat="false" ht="47.25" hidden="false" customHeight="false" outlineLevel="0" collapsed="false">
      <c r="A9782" s="7" t="n">
        <v>9781</v>
      </c>
      <c r="B9782" s="25" t="s">
        <v>7670</v>
      </c>
      <c r="C9782" s="28" t="n">
        <v>200091021018</v>
      </c>
      <c r="D9782" s="25" t="s">
        <v>211</v>
      </c>
      <c r="E9782" s="25" t="s">
        <v>473</v>
      </c>
    </row>
    <row r="9783" customFormat="false" ht="47.25" hidden="false" customHeight="false" outlineLevel="0" collapsed="false">
      <c r="A9783" s="7" t="n">
        <v>9782</v>
      </c>
      <c r="B9783" s="25" t="s">
        <v>7670</v>
      </c>
      <c r="C9783" s="28" t="n">
        <v>200091021019</v>
      </c>
      <c r="D9783" s="25" t="s">
        <v>311</v>
      </c>
      <c r="E9783" s="25" t="s">
        <v>2992</v>
      </c>
    </row>
    <row r="9784" customFormat="false" ht="31.5" hidden="false" customHeight="false" outlineLevel="0" collapsed="false">
      <c r="A9784" s="7" t="n">
        <v>9783</v>
      </c>
      <c r="B9784" s="25" t="s">
        <v>7783</v>
      </c>
      <c r="C9784" s="28" t="n">
        <v>200091521001</v>
      </c>
      <c r="D9784" s="25" t="s">
        <v>5823</v>
      </c>
      <c r="E9784" s="25" t="s">
        <v>9391</v>
      </c>
    </row>
    <row r="9785" customFormat="false" ht="31.5" hidden="false" customHeight="false" outlineLevel="0" collapsed="false">
      <c r="A9785" s="7" t="n">
        <v>9784</v>
      </c>
      <c r="B9785" s="25" t="s">
        <v>7783</v>
      </c>
      <c r="C9785" s="28" t="n">
        <v>200091521002</v>
      </c>
      <c r="D9785" s="25" t="s">
        <v>9392</v>
      </c>
      <c r="E9785" s="25" t="s">
        <v>9393</v>
      </c>
    </row>
    <row r="9786" customFormat="false" ht="31.5" hidden="false" customHeight="false" outlineLevel="0" collapsed="false">
      <c r="A9786" s="7" t="n">
        <v>9785</v>
      </c>
      <c r="B9786" s="25" t="s">
        <v>7783</v>
      </c>
      <c r="C9786" s="28" t="n">
        <v>200091521003</v>
      </c>
      <c r="D9786" s="25" t="s">
        <v>4073</v>
      </c>
      <c r="E9786" s="25" t="s">
        <v>84</v>
      </c>
    </row>
    <row r="9787" customFormat="false" ht="31.5" hidden="false" customHeight="false" outlineLevel="0" collapsed="false">
      <c r="A9787" s="7" t="n">
        <v>9786</v>
      </c>
      <c r="B9787" s="25" t="s">
        <v>612</v>
      </c>
      <c r="C9787" s="28" t="n">
        <v>200091721001</v>
      </c>
      <c r="D9787" s="25" t="s">
        <v>9394</v>
      </c>
      <c r="E9787" s="25" t="s">
        <v>9395</v>
      </c>
    </row>
    <row r="9788" customFormat="false" ht="15.75" hidden="false" customHeight="false" outlineLevel="0" collapsed="false">
      <c r="A9788" s="7" t="n">
        <v>9787</v>
      </c>
      <c r="B9788" s="25" t="s">
        <v>612</v>
      </c>
      <c r="C9788" s="28" t="n">
        <v>200091721002</v>
      </c>
      <c r="D9788" s="25" t="s">
        <v>316</v>
      </c>
      <c r="E9788" s="25" t="s">
        <v>9396</v>
      </c>
    </row>
    <row r="9789" customFormat="false" ht="15.75" hidden="false" customHeight="false" outlineLevel="0" collapsed="false">
      <c r="A9789" s="7" t="n">
        <v>9788</v>
      </c>
      <c r="B9789" s="25" t="s">
        <v>612</v>
      </c>
      <c r="C9789" s="28" t="n">
        <v>200091721003</v>
      </c>
      <c r="D9789" s="25" t="s">
        <v>941</v>
      </c>
      <c r="E9789" s="25" t="s">
        <v>891</v>
      </c>
    </row>
    <row r="9790" customFormat="false" ht="15.75" hidden="false" customHeight="false" outlineLevel="0" collapsed="false">
      <c r="A9790" s="7" t="n">
        <v>9789</v>
      </c>
      <c r="B9790" s="25" t="s">
        <v>612</v>
      </c>
      <c r="C9790" s="28" t="n">
        <v>200091721004</v>
      </c>
      <c r="D9790" s="25" t="s">
        <v>9397</v>
      </c>
      <c r="E9790" s="25" t="s">
        <v>9398</v>
      </c>
    </row>
    <row r="9791" customFormat="false" ht="15.75" hidden="false" customHeight="false" outlineLevel="0" collapsed="false">
      <c r="A9791" s="7" t="n">
        <v>9790</v>
      </c>
      <c r="B9791" s="25" t="s">
        <v>612</v>
      </c>
      <c r="C9791" s="28" t="n">
        <v>200091721005</v>
      </c>
      <c r="D9791" s="25" t="s">
        <v>350</v>
      </c>
      <c r="E9791" s="25" t="s">
        <v>9399</v>
      </c>
    </row>
    <row r="9792" customFormat="false" ht="15.75" hidden="false" customHeight="false" outlineLevel="0" collapsed="false">
      <c r="A9792" s="7" t="n">
        <v>9791</v>
      </c>
      <c r="B9792" s="25" t="s">
        <v>612</v>
      </c>
      <c r="C9792" s="28" t="n">
        <v>200091721006</v>
      </c>
      <c r="D9792" s="25" t="s">
        <v>350</v>
      </c>
      <c r="E9792" s="25" t="s">
        <v>9400</v>
      </c>
    </row>
    <row r="9793" customFormat="false" ht="15.75" hidden="false" customHeight="false" outlineLevel="0" collapsed="false">
      <c r="A9793" s="7" t="n">
        <v>9792</v>
      </c>
      <c r="B9793" s="25" t="s">
        <v>612</v>
      </c>
      <c r="C9793" s="28" t="n">
        <v>200091721007</v>
      </c>
      <c r="D9793" s="25" t="s">
        <v>5053</v>
      </c>
      <c r="E9793" s="25" t="s">
        <v>510</v>
      </c>
    </row>
    <row r="9794" customFormat="false" ht="15.75" hidden="false" customHeight="false" outlineLevel="0" collapsed="false">
      <c r="A9794" s="7" t="n">
        <v>9793</v>
      </c>
      <c r="B9794" s="25" t="s">
        <v>612</v>
      </c>
      <c r="C9794" s="28" t="n">
        <v>200091721008</v>
      </c>
      <c r="D9794" s="25" t="s">
        <v>2517</v>
      </c>
      <c r="E9794" s="25" t="s">
        <v>9401</v>
      </c>
    </row>
    <row r="9795" customFormat="false" ht="15.75" hidden="false" customHeight="false" outlineLevel="0" collapsed="false">
      <c r="A9795" s="7" t="n">
        <v>9794</v>
      </c>
      <c r="B9795" s="25" t="s">
        <v>612</v>
      </c>
      <c r="C9795" s="28" t="n">
        <v>200091721009</v>
      </c>
      <c r="D9795" s="25" t="s">
        <v>9402</v>
      </c>
      <c r="E9795" s="25" t="s">
        <v>3213</v>
      </c>
    </row>
    <row r="9796" customFormat="false" ht="15.75" hidden="false" customHeight="false" outlineLevel="0" collapsed="false">
      <c r="A9796" s="7" t="n">
        <v>9795</v>
      </c>
      <c r="B9796" s="25" t="s">
        <v>612</v>
      </c>
      <c r="C9796" s="28" t="n">
        <v>200091721010</v>
      </c>
      <c r="D9796" s="25" t="s">
        <v>9403</v>
      </c>
      <c r="E9796" s="25" t="s">
        <v>510</v>
      </c>
    </row>
    <row r="9797" customFormat="false" ht="15.75" hidden="false" customHeight="false" outlineLevel="0" collapsed="false">
      <c r="A9797" s="7" t="n">
        <v>9796</v>
      </c>
      <c r="B9797" s="25" t="s">
        <v>612</v>
      </c>
      <c r="C9797" s="28" t="n">
        <v>200091721011</v>
      </c>
      <c r="D9797" s="25" t="s">
        <v>413</v>
      </c>
      <c r="E9797" s="25" t="s">
        <v>3632</v>
      </c>
    </row>
    <row r="9798" customFormat="false" ht="15.75" hidden="false" customHeight="false" outlineLevel="0" collapsed="false">
      <c r="A9798" s="7" t="n">
        <v>9797</v>
      </c>
      <c r="B9798" s="25" t="s">
        <v>612</v>
      </c>
      <c r="C9798" s="28" t="n">
        <v>200091721012</v>
      </c>
      <c r="D9798" s="25" t="s">
        <v>418</v>
      </c>
      <c r="E9798" s="25" t="s">
        <v>3373</v>
      </c>
    </row>
    <row r="9799" customFormat="false" ht="15.75" hidden="false" customHeight="false" outlineLevel="0" collapsed="false">
      <c r="A9799" s="7" t="n">
        <v>9798</v>
      </c>
      <c r="B9799" s="25" t="s">
        <v>612</v>
      </c>
      <c r="C9799" s="28" t="n">
        <v>200091721013</v>
      </c>
      <c r="D9799" s="25" t="s">
        <v>6417</v>
      </c>
      <c r="E9799" s="25" t="s">
        <v>126</v>
      </c>
    </row>
    <row r="9800" customFormat="false" ht="15.75" hidden="false" customHeight="false" outlineLevel="0" collapsed="false">
      <c r="A9800" s="7" t="n">
        <v>9799</v>
      </c>
      <c r="B9800" s="25" t="s">
        <v>612</v>
      </c>
      <c r="C9800" s="28" t="n">
        <v>200091721014</v>
      </c>
      <c r="D9800" s="25" t="s">
        <v>43</v>
      </c>
      <c r="E9800" s="25" t="s">
        <v>947</v>
      </c>
    </row>
    <row r="9801" customFormat="false" ht="15.75" hidden="false" customHeight="false" outlineLevel="0" collapsed="false">
      <c r="A9801" s="7" t="n">
        <v>9800</v>
      </c>
      <c r="B9801" s="25" t="s">
        <v>612</v>
      </c>
      <c r="C9801" s="28" t="n">
        <v>200091721015</v>
      </c>
      <c r="D9801" s="25" t="s">
        <v>6558</v>
      </c>
      <c r="E9801" s="25" t="s">
        <v>682</v>
      </c>
    </row>
    <row r="9802" customFormat="false" ht="15.75" hidden="false" customHeight="false" outlineLevel="0" collapsed="false">
      <c r="A9802" s="7" t="n">
        <v>9801</v>
      </c>
      <c r="B9802" s="25" t="s">
        <v>612</v>
      </c>
      <c r="C9802" s="28" t="n">
        <v>200091721016</v>
      </c>
      <c r="D9802" s="25" t="s">
        <v>211</v>
      </c>
      <c r="E9802" s="25" t="s">
        <v>9404</v>
      </c>
    </row>
    <row r="9803" customFormat="false" ht="15.75" hidden="false" customHeight="false" outlineLevel="0" collapsed="false">
      <c r="A9803" s="7" t="n">
        <v>9802</v>
      </c>
      <c r="B9803" s="25" t="s">
        <v>612</v>
      </c>
      <c r="C9803" s="28" t="n">
        <v>200091721017</v>
      </c>
      <c r="D9803" s="25" t="s">
        <v>3857</v>
      </c>
      <c r="E9803" s="25" t="s">
        <v>82</v>
      </c>
    </row>
    <row r="9804" customFormat="false" ht="15.75" hidden="false" customHeight="false" outlineLevel="0" collapsed="false">
      <c r="A9804" s="7" t="n">
        <v>9803</v>
      </c>
      <c r="B9804" s="25" t="s">
        <v>313</v>
      </c>
      <c r="C9804" s="36" t="n">
        <v>220090700001</v>
      </c>
      <c r="D9804" s="25" t="s">
        <v>8281</v>
      </c>
      <c r="E9804" s="25" t="s">
        <v>461</v>
      </c>
    </row>
    <row r="9805" customFormat="false" ht="15.75" hidden="false" customHeight="false" outlineLevel="0" collapsed="false">
      <c r="A9805" s="7" t="n">
        <v>9804</v>
      </c>
      <c r="B9805" s="25" t="s">
        <v>313</v>
      </c>
      <c r="C9805" s="36" t="n">
        <v>220090700002</v>
      </c>
      <c r="D9805" s="25" t="s">
        <v>518</v>
      </c>
      <c r="E9805" s="25" t="s">
        <v>936</v>
      </c>
    </row>
    <row r="9806" customFormat="false" ht="15.75" hidden="false" customHeight="false" outlineLevel="0" collapsed="false">
      <c r="A9806" s="7" t="n">
        <v>9805</v>
      </c>
      <c r="B9806" s="25" t="s">
        <v>313</v>
      </c>
      <c r="C9806" s="36" t="n">
        <v>220090700003</v>
      </c>
      <c r="D9806" s="25" t="s">
        <v>518</v>
      </c>
      <c r="E9806" s="25" t="s">
        <v>9405</v>
      </c>
    </row>
    <row r="9807" customFormat="false" ht="15.75" hidden="false" customHeight="false" outlineLevel="0" collapsed="false">
      <c r="A9807" s="7" t="n">
        <v>9806</v>
      </c>
      <c r="B9807" s="25" t="s">
        <v>313</v>
      </c>
      <c r="C9807" s="36" t="n">
        <v>220090700004</v>
      </c>
      <c r="D9807" s="25" t="s">
        <v>518</v>
      </c>
      <c r="E9807" s="25" t="s">
        <v>9406</v>
      </c>
    </row>
    <row r="9808" customFormat="false" ht="15.75" hidden="false" customHeight="false" outlineLevel="0" collapsed="false">
      <c r="A9808" s="7" t="n">
        <v>9807</v>
      </c>
      <c r="B9808" s="25" t="s">
        <v>313</v>
      </c>
      <c r="C9808" s="36" t="n">
        <v>220090700005</v>
      </c>
      <c r="D9808" s="25" t="s">
        <v>6602</v>
      </c>
      <c r="E9808" s="25" t="s">
        <v>3603</v>
      </c>
    </row>
    <row r="9809" customFormat="false" ht="15.75" hidden="false" customHeight="false" outlineLevel="0" collapsed="false">
      <c r="A9809" s="7" t="n">
        <v>9808</v>
      </c>
      <c r="B9809" s="25" t="s">
        <v>313</v>
      </c>
      <c r="C9809" s="36" t="n">
        <v>220090700006</v>
      </c>
      <c r="D9809" s="25" t="s">
        <v>316</v>
      </c>
      <c r="E9809" s="25" t="s">
        <v>3875</v>
      </c>
    </row>
    <row r="9810" customFormat="false" ht="15.75" hidden="false" customHeight="false" outlineLevel="0" collapsed="false">
      <c r="A9810" s="7" t="n">
        <v>9809</v>
      </c>
      <c r="B9810" s="25" t="s">
        <v>313</v>
      </c>
      <c r="C9810" s="36" t="n">
        <v>220090700007</v>
      </c>
      <c r="D9810" s="25" t="s">
        <v>616</v>
      </c>
      <c r="E9810" s="25" t="s">
        <v>703</v>
      </c>
    </row>
    <row r="9811" customFormat="false" ht="31.5" hidden="false" customHeight="false" outlineLevel="0" collapsed="false">
      <c r="A9811" s="7" t="n">
        <v>9810</v>
      </c>
      <c r="B9811" s="25" t="s">
        <v>313</v>
      </c>
      <c r="C9811" s="36" t="n">
        <v>220090700008</v>
      </c>
      <c r="D9811" s="25" t="s">
        <v>4953</v>
      </c>
      <c r="E9811" s="25" t="s">
        <v>9407</v>
      </c>
    </row>
    <row r="9812" customFormat="false" ht="15.75" hidden="false" customHeight="false" outlineLevel="0" collapsed="false">
      <c r="A9812" s="7" t="n">
        <v>9811</v>
      </c>
      <c r="B9812" s="25" t="s">
        <v>313</v>
      </c>
      <c r="C9812" s="36" t="n">
        <v>220090700009</v>
      </c>
      <c r="D9812" s="25" t="s">
        <v>9408</v>
      </c>
      <c r="E9812" s="25" t="s">
        <v>70</v>
      </c>
    </row>
    <row r="9813" customFormat="false" ht="15.75" hidden="false" customHeight="false" outlineLevel="0" collapsed="false">
      <c r="A9813" s="7" t="n">
        <v>9812</v>
      </c>
      <c r="B9813" s="25" t="s">
        <v>313</v>
      </c>
      <c r="C9813" s="36" t="n">
        <v>220090700010</v>
      </c>
      <c r="D9813" s="25" t="s">
        <v>217</v>
      </c>
      <c r="E9813" s="25" t="s">
        <v>9409</v>
      </c>
    </row>
    <row r="9814" customFormat="false" ht="31.5" hidden="false" customHeight="false" outlineLevel="0" collapsed="false">
      <c r="A9814" s="7" t="n">
        <v>9813</v>
      </c>
      <c r="B9814" s="25" t="s">
        <v>313</v>
      </c>
      <c r="C9814" s="36" t="n">
        <v>220090700011</v>
      </c>
      <c r="D9814" s="25" t="s">
        <v>9410</v>
      </c>
      <c r="E9814" s="25" t="s">
        <v>9411</v>
      </c>
    </row>
    <row r="9815" customFormat="false" ht="15.75" hidden="false" customHeight="false" outlineLevel="0" collapsed="false">
      <c r="A9815" s="7" t="n">
        <v>9814</v>
      </c>
      <c r="B9815" s="25" t="s">
        <v>313</v>
      </c>
      <c r="C9815" s="36" t="n">
        <v>220090700012</v>
      </c>
      <c r="D9815" s="25" t="s">
        <v>327</v>
      </c>
      <c r="E9815" s="25" t="s">
        <v>210</v>
      </c>
    </row>
    <row r="9816" customFormat="false" ht="15.75" hidden="false" customHeight="false" outlineLevel="0" collapsed="false">
      <c r="A9816" s="7" t="n">
        <v>9815</v>
      </c>
      <c r="B9816" s="25" t="s">
        <v>313</v>
      </c>
      <c r="C9816" s="36" t="n">
        <v>220090700013</v>
      </c>
      <c r="D9816" s="25" t="s">
        <v>329</v>
      </c>
      <c r="E9816" s="25" t="s">
        <v>18</v>
      </c>
    </row>
    <row r="9817" customFormat="false" ht="15.75" hidden="false" customHeight="false" outlineLevel="0" collapsed="false">
      <c r="A9817" s="7" t="n">
        <v>9816</v>
      </c>
      <c r="B9817" s="25" t="s">
        <v>313</v>
      </c>
      <c r="C9817" s="36" t="n">
        <v>220090700014</v>
      </c>
      <c r="D9817" s="25" t="s">
        <v>8622</v>
      </c>
      <c r="E9817" s="25" t="s">
        <v>375</v>
      </c>
    </row>
    <row r="9818" customFormat="false" ht="15.75" hidden="false" customHeight="false" outlineLevel="0" collapsed="false">
      <c r="A9818" s="7" t="n">
        <v>9817</v>
      </c>
      <c r="B9818" s="25" t="s">
        <v>313</v>
      </c>
      <c r="C9818" s="36" t="n">
        <v>220090700015</v>
      </c>
      <c r="D9818" s="25" t="s">
        <v>22</v>
      </c>
      <c r="E9818" s="25" t="s">
        <v>999</v>
      </c>
    </row>
    <row r="9819" customFormat="false" ht="15.75" hidden="false" customHeight="false" outlineLevel="0" collapsed="false">
      <c r="A9819" s="7" t="n">
        <v>9818</v>
      </c>
      <c r="B9819" s="25" t="s">
        <v>313</v>
      </c>
      <c r="C9819" s="36" t="n">
        <v>220090700016</v>
      </c>
      <c r="D9819" s="25" t="s">
        <v>3463</v>
      </c>
      <c r="E9819" s="25" t="s">
        <v>817</v>
      </c>
    </row>
    <row r="9820" customFormat="false" ht="15.75" hidden="false" customHeight="false" outlineLevel="0" collapsed="false">
      <c r="A9820" s="7" t="n">
        <v>9819</v>
      </c>
      <c r="B9820" s="25" t="s">
        <v>313</v>
      </c>
      <c r="C9820" s="36" t="n">
        <v>220090700017</v>
      </c>
      <c r="D9820" s="25" t="s">
        <v>2321</v>
      </c>
      <c r="E9820" s="25" t="s">
        <v>3323</v>
      </c>
    </row>
    <row r="9821" customFormat="false" ht="15.75" hidden="false" customHeight="false" outlineLevel="0" collapsed="false">
      <c r="A9821" s="7" t="n">
        <v>9820</v>
      </c>
      <c r="B9821" s="25" t="s">
        <v>313</v>
      </c>
      <c r="C9821" s="36" t="n">
        <v>220090700018</v>
      </c>
      <c r="D9821" s="25" t="s">
        <v>638</v>
      </c>
      <c r="E9821" s="25" t="s">
        <v>703</v>
      </c>
    </row>
    <row r="9822" customFormat="false" ht="15.75" hidden="false" customHeight="false" outlineLevel="0" collapsed="false">
      <c r="A9822" s="7" t="n">
        <v>9821</v>
      </c>
      <c r="B9822" s="25" t="s">
        <v>313</v>
      </c>
      <c r="C9822" s="36" t="n">
        <v>220090700019</v>
      </c>
      <c r="D9822" s="25" t="s">
        <v>638</v>
      </c>
      <c r="E9822" s="25" t="s">
        <v>126</v>
      </c>
    </row>
    <row r="9823" customFormat="false" ht="15.75" hidden="false" customHeight="false" outlineLevel="0" collapsed="false">
      <c r="A9823" s="7" t="n">
        <v>9822</v>
      </c>
      <c r="B9823" s="25" t="s">
        <v>313</v>
      </c>
      <c r="C9823" s="36" t="n">
        <v>220090700020</v>
      </c>
      <c r="D9823" s="25" t="s">
        <v>638</v>
      </c>
      <c r="E9823" s="25" t="s">
        <v>835</v>
      </c>
    </row>
    <row r="9824" customFormat="false" ht="15.75" hidden="false" customHeight="false" outlineLevel="0" collapsed="false">
      <c r="A9824" s="7" t="n">
        <v>9823</v>
      </c>
      <c r="B9824" s="25" t="s">
        <v>313</v>
      </c>
      <c r="C9824" s="36" t="n">
        <v>220090700021</v>
      </c>
      <c r="D9824" s="25" t="s">
        <v>4326</v>
      </c>
      <c r="E9824" s="25" t="s">
        <v>126</v>
      </c>
    </row>
    <row r="9825" customFormat="false" ht="15.75" hidden="false" customHeight="false" outlineLevel="0" collapsed="false">
      <c r="A9825" s="7" t="n">
        <v>9824</v>
      </c>
      <c r="B9825" s="25" t="s">
        <v>313</v>
      </c>
      <c r="C9825" s="36" t="n">
        <v>220090700022</v>
      </c>
      <c r="D9825" s="25" t="s">
        <v>5805</v>
      </c>
      <c r="E9825" s="25" t="s">
        <v>9412</v>
      </c>
    </row>
    <row r="9826" customFormat="false" ht="31.5" hidden="false" customHeight="false" outlineLevel="0" collapsed="false">
      <c r="A9826" s="7" t="n">
        <v>9825</v>
      </c>
      <c r="B9826" s="25" t="s">
        <v>313</v>
      </c>
      <c r="C9826" s="36" t="n">
        <v>220090700023</v>
      </c>
      <c r="D9826" s="25" t="s">
        <v>981</v>
      </c>
      <c r="E9826" s="25" t="s">
        <v>306</v>
      </c>
    </row>
    <row r="9827" customFormat="false" ht="31.5" hidden="false" customHeight="false" outlineLevel="0" collapsed="false">
      <c r="A9827" s="7" t="n">
        <v>9826</v>
      </c>
      <c r="B9827" s="25" t="s">
        <v>313</v>
      </c>
      <c r="C9827" s="36" t="n">
        <v>220090700024</v>
      </c>
      <c r="D9827" s="25" t="s">
        <v>369</v>
      </c>
      <c r="E9827" s="25" t="s">
        <v>149</v>
      </c>
    </row>
    <row r="9828" customFormat="false" ht="31.5" hidden="false" customHeight="false" outlineLevel="0" collapsed="false">
      <c r="A9828" s="7" t="n">
        <v>9827</v>
      </c>
      <c r="B9828" s="25" t="s">
        <v>313</v>
      </c>
      <c r="C9828" s="36" t="n">
        <v>220090700025</v>
      </c>
      <c r="D9828" s="25" t="s">
        <v>610</v>
      </c>
      <c r="E9828" s="25" t="s">
        <v>272</v>
      </c>
    </row>
    <row r="9829" customFormat="false" ht="15.75" hidden="false" customHeight="false" outlineLevel="0" collapsed="false">
      <c r="A9829" s="7" t="n">
        <v>9828</v>
      </c>
      <c r="B9829" s="25" t="s">
        <v>313</v>
      </c>
      <c r="C9829" s="36" t="n">
        <v>220090700026</v>
      </c>
      <c r="D9829" s="25" t="s">
        <v>2950</v>
      </c>
      <c r="E9829" s="25" t="s">
        <v>823</v>
      </c>
    </row>
    <row r="9830" customFormat="false" ht="15.75" hidden="false" customHeight="false" outlineLevel="0" collapsed="false">
      <c r="A9830" s="7" t="n">
        <v>9829</v>
      </c>
      <c r="B9830" s="25" t="s">
        <v>313</v>
      </c>
      <c r="C9830" s="36" t="n">
        <v>220090700027</v>
      </c>
      <c r="D9830" s="25" t="s">
        <v>41</v>
      </c>
      <c r="E9830" s="25" t="s">
        <v>27</v>
      </c>
    </row>
    <row r="9831" customFormat="false" ht="15.75" hidden="false" customHeight="false" outlineLevel="0" collapsed="false">
      <c r="A9831" s="7" t="n">
        <v>9830</v>
      </c>
      <c r="B9831" s="25" t="s">
        <v>313</v>
      </c>
      <c r="C9831" s="36" t="n">
        <v>220090700028</v>
      </c>
      <c r="D9831" s="25" t="s">
        <v>8557</v>
      </c>
      <c r="E9831" s="25" t="s">
        <v>593</v>
      </c>
    </row>
    <row r="9832" customFormat="false" ht="15.75" hidden="false" customHeight="false" outlineLevel="0" collapsed="false">
      <c r="A9832" s="7" t="n">
        <v>9831</v>
      </c>
      <c r="B9832" s="25" t="s">
        <v>313</v>
      </c>
      <c r="C9832" s="36" t="n">
        <v>220090700029</v>
      </c>
      <c r="D9832" s="25" t="s">
        <v>9413</v>
      </c>
      <c r="E9832" s="25" t="s">
        <v>2519</v>
      </c>
    </row>
    <row r="9833" customFormat="false" ht="15.75" hidden="false" customHeight="false" outlineLevel="0" collapsed="false">
      <c r="A9833" s="7" t="n">
        <v>9832</v>
      </c>
      <c r="B9833" s="25" t="s">
        <v>313</v>
      </c>
      <c r="C9833" s="36" t="n">
        <v>220090700030</v>
      </c>
      <c r="D9833" s="25" t="s">
        <v>4780</v>
      </c>
      <c r="E9833" s="25" t="s">
        <v>9414</v>
      </c>
    </row>
    <row r="9834" customFormat="false" ht="15.75" hidden="false" customHeight="false" outlineLevel="0" collapsed="false">
      <c r="A9834" s="7" t="n">
        <v>9833</v>
      </c>
      <c r="B9834" s="25" t="s">
        <v>313</v>
      </c>
      <c r="C9834" s="36" t="n">
        <v>220090700031</v>
      </c>
      <c r="D9834" s="25" t="s">
        <v>46</v>
      </c>
      <c r="E9834" s="25" t="s">
        <v>711</v>
      </c>
    </row>
    <row r="9835" customFormat="false" ht="15.75" hidden="false" customHeight="false" outlineLevel="0" collapsed="false">
      <c r="A9835" s="7" t="n">
        <v>9834</v>
      </c>
      <c r="B9835" s="25" t="s">
        <v>313</v>
      </c>
      <c r="C9835" s="36" t="n">
        <v>220090700032</v>
      </c>
      <c r="D9835" s="25" t="s">
        <v>954</v>
      </c>
      <c r="E9835" s="25" t="s">
        <v>6360</v>
      </c>
    </row>
    <row r="9836" customFormat="false" ht="31.5" hidden="false" customHeight="false" outlineLevel="0" collapsed="false">
      <c r="A9836" s="7" t="n">
        <v>9835</v>
      </c>
      <c r="B9836" s="25" t="s">
        <v>313</v>
      </c>
      <c r="C9836" s="36" t="n">
        <v>220090700033</v>
      </c>
      <c r="D9836" s="25" t="s">
        <v>9415</v>
      </c>
      <c r="E9836" s="25" t="s">
        <v>9416</v>
      </c>
    </row>
    <row r="9837" customFormat="false" ht="15.75" hidden="false" customHeight="false" outlineLevel="0" collapsed="false">
      <c r="A9837" s="7" t="n">
        <v>9836</v>
      </c>
      <c r="B9837" s="25" t="s">
        <v>313</v>
      </c>
      <c r="C9837" s="36" t="n">
        <v>220090700034</v>
      </c>
      <c r="D9837" s="25" t="s">
        <v>9417</v>
      </c>
      <c r="E9837" s="25" t="s">
        <v>9418</v>
      </c>
    </row>
    <row r="9838" customFormat="false" ht="15.75" hidden="false" customHeight="false" outlineLevel="0" collapsed="false">
      <c r="A9838" s="7" t="n">
        <v>9837</v>
      </c>
      <c r="B9838" s="25" t="s">
        <v>313</v>
      </c>
      <c r="C9838" s="36" t="n">
        <v>220090700035</v>
      </c>
      <c r="D9838" s="25" t="s">
        <v>8331</v>
      </c>
      <c r="E9838" s="25" t="s">
        <v>9419</v>
      </c>
    </row>
    <row r="9839" customFormat="false" ht="15.75" hidden="false" customHeight="false" outlineLevel="0" collapsed="false">
      <c r="A9839" s="7" t="n">
        <v>9838</v>
      </c>
      <c r="B9839" s="25" t="s">
        <v>313</v>
      </c>
      <c r="C9839" s="36" t="n">
        <v>220090700036</v>
      </c>
      <c r="D9839" s="25" t="s">
        <v>3300</v>
      </c>
      <c r="E9839" s="25" t="s">
        <v>3534</v>
      </c>
    </row>
    <row r="9840" customFormat="false" ht="15.75" hidden="false" customHeight="false" outlineLevel="0" collapsed="false">
      <c r="A9840" s="7" t="n">
        <v>9839</v>
      </c>
      <c r="B9840" s="25" t="s">
        <v>313</v>
      </c>
      <c r="C9840" s="36" t="n">
        <v>220090700037</v>
      </c>
      <c r="D9840" s="25" t="s">
        <v>3744</v>
      </c>
      <c r="E9840" s="25" t="s">
        <v>8552</v>
      </c>
    </row>
    <row r="9841" customFormat="false" ht="15.75" hidden="false" customHeight="false" outlineLevel="0" collapsed="false">
      <c r="A9841" s="7" t="n">
        <v>9840</v>
      </c>
      <c r="B9841" s="25" t="s">
        <v>313</v>
      </c>
      <c r="C9841" s="36" t="n">
        <v>220090700038</v>
      </c>
      <c r="D9841" s="25" t="s">
        <v>577</v>
      </c>
      <c r="E9841" s="25" t="s">
        <v>401</v>
      </c>
    </row>
    <row r="9842" customFormat="false" ht="15.75" hidden="false" customHeight="false" outlineLevel="0" collapsed="false">
      <c r="A9842" s="7" t="n">
        <v>9841</v>
      </c>
      <c r="B9842" s="25" t="s">
        <v>313</v>
      </c>
      <c r="C9842" s="36" t="n">
        <v>220090700039</v>
      </c>
      <c r="D9842" s="25" t="s">
        <v>5823</v>
      </c>
      <c r="E9842" s="25" t="s">
        <v>70</v>
      </c>
    </row>
    <row r="9843" customFormat="false" ht="15.75" hidden="false" customHeight="false" outlineLevel="0" collapsed="false">
      <c r="A9843" s="7" t="n">
        <v>9842</v>
      </c>
      <c r="B9843" s="25" t="s">
        <v>313</v>
      </c>
      <c r="C9843" s="36" t="n">
        <v>220090700040</v>
      </c>
      <c r="D9843" s="25" t="s">
        <v>5823</v>
      </c>
      <c r="E9843" s="25" t="s">
        <v>7</v>
      </c>
    </row>
    <row r="9844" customFormat="false" ht="15.75" hidden="false" customHeight="false" outlineLevel="0" collapsed="false">
      <c r="A9844" s="7" t="n">
        <v>9843</v>
      </c>
      <c r="B9844" s="25" t="s">
        <v>313</v>
      </c>
      <c r="C9844" s="36" t="n">
        <v>220090700041</v>
      </c>
      <c r="D9844" s="25" t="s">
        <v>9420</v>
      </c>
      <c r="E9844" s="25" t="s">
        <v>3194</v>
      </c>
    </row>
    <row r="9845" customFormat="false" ht="15.75" hidden="false" customHeight="false" outlineLevel="0" collapsed="false">
      <c r="A9845" s="7" t="n">
        <v>9844</v>
      </c>
      <c r="B9845" s="25" t="s">
        <v>313</v>
      </c>
      <c r="C9845" s="36" t="n">
        <v>220090700042</v>
      </c>
      <c r="D9845" s="25" t="s">
        <v>8977</v>
      </c>
      <c r="E9845" s="25" t="s">
        <v>9421</v>
      </c>
    </row>
    <row r="9846" customFormat="false" ht="15.75" hidden="false" customHeight="false" outlineLevel="0" collapsed="false">
      <c r="A9846" s="7" t="n">
        <v>9845</v>
      </c>
      <c r="B9846" s="25" t="s">
        <v>313</v>
      </c>
      <c r="C9846" s="36" t="n">
        <v>220090700043</v>
      </c>
      <c r="D9846" s="25" t="s">
        <v>877</v>
      </c>
      <c r="E9846" s="25" t="s">
        <v>3786</v>
      </c>
    </row>
    <row r="9847" customFormat="false" ht="31.5" hidden="false" customHeight="false" outlineLevel="0" collapsed="false">
      <c r="A9847" s="7" t="n">
        <v>9846</v>
      </c>
      <c r="B9847" s="25" t="s">
        <v>313</v>
      </c>
      <c r="C9847" s="36" t="n">
        <v>220090700044</v>
      </c>
      <c r="D9847" s="25" t="s">
        <v>877</v>
      </c>
      <c r="E9847" s="25" t="s">
        <v>9422</v>
      </c>
    </row>
    <row r="9848" customFormat="false" ht="15.75" hidden="false" customHeight="false" outlineLevel="0" collapsed="false">
      <c r="A9848" s="7" t="n">
        <v>9847</v>
      </c>
      <c r="B9848" s="25" t="s">
        <v>313</v>
      </c>
      <c r="C9848" s="36" t="n">
        <v>220090700045</v>
      </c>
      <c r="D9848" s="25" t="s">
        <v>877</v>
      </c>
      <c r="E9848" s="25" t="s">
        <v>368</v>
      </c>
    </row>
    <row r="9849" customFormat="false" ht="15.75" hidden="false" customHeight="false" outlineLevel="0" collapsed="false">
      <c r="A9849" s="7" t="n">
        <v>9848</v>
      </c>
      <c r="B9849" s="25" t="s">
        <v>313</v>
      </c>
      <c r="C9849" s="36" t="n">
        <v>220090700046</v>
      </c>
      <c r="D9849" s="25" t="s">
        <v>877</v>
      </c>
      <c r="E9849" s="25" t="s">
        <v>435</v>
      </c>
    </row>
    <row r="9850" customFormat="false" ht="15.75" hidden="false" customHeight="false" outlineLevel="0" collapsed="false">
      <c r="A9850" s="7" t="n">
        <v>9849</v>
      </c>
      <c r="B9850" s="25" t="s">
        <v>313</v>
      </c>
      <c r="C9850" s="36" t="n">
        <v>220090700047</v>
      </c>
      <c r="D9850" s="25" t="s">
        <v>877</v>
      </c>
      <c r="E9850" s="25" t="s">
        <v>7</v>
      </c>
    </row>
    <row r="9851" customFormat="false" ht="15.75" hidden="false" customHeight="false" outlineLevel="0" collapsed="false">
      <c r="A9851" s="7" t="n">
        <v>9850</v>
      </c>
      <c r="B9851" s="25" t="s">
        <v>313</v>
      </c>
      <c r="C9851" s="36" t="n">
        <v>220090700048</v>
      </c>
      <c r="D9851" s="25" t="s">
        <v>9423</v>
      </c>
      <c r="E9851" s="25" t="s">
        <v>9424</v>
      </c>
    </row>
    <row r="9852" customFormat="false" ht="15.75" hidden="false" customHeight="false" outlineLevel="0" collapsed="false">
      <c r="A9852" s="7" t="n">
        <v>9851</v>
      </c>
      <c r="B9852" s="25" t="s">
        <v>313</v>
      </c>
      <c r="C9852" s="36" t="n">
        <v>220090700049</v>
      </c>
      <c r="D9852" s="25" t="s">
        <v>9425</v>
      </c>
      <c r="E9852" s="25" t="s">
        <v>332</v>
      </c>
    </row>
    <row r="9853" customFormat="false" ht="15.75" hidden="false" customHeight="false" outlineLevel="0" collapsed="false">
      <c r="A9853" s="7" t="n">
        <v>9852</v>
      </c>
      <c r="B9853" s="25" t="s">
        <v>313</v>
      </c>
      <c r="C9853" s="36" t="n">
        <v>220090700050</v>
      </c>
      <c r="D9853" s="25" t="s">
        <v>3160</v>
      </c>
      <c r="E9853" s="25" t="s">
        <v>206</v>
      </c>
    </row>
    <row r="9854" customFormat="false" ht="15.75" hidden="false" customHeight="false" outlineLevel="0" collapsed="false">
      <c r="A9854" s="7" t="n">
        <v>9853</v>
      </c>
      <c r="B9854" s="25" t="s">
        <v>313</v>
      </c>
      <c r="C9854" s="36" t="n">
        <v>220090700051</v>
      </c>
      <c r="D9854" s="25" t="s">
        <v>3160</v>
      </c>
      <c r="E9854" s="25" t="s">
        <v>615</v>
      </c>
    </row>
    <row r="9855" customFormat="false" ht="15.75" hidden="false" customHeight="false" outlineLevel="0" collapsed="false">
      <c r="A9855" s="7" t="n">
        <v>9854</v>
      </c>
      <c r="B9855" s="25" t="s">
        <v>313</v>
      </c>
      <c r="C9855" s="36" t="n">
        <v>220090700052</v>
      </c>
      <c r="D9855" s="25" t="s">
        <v>162</v>
      </c>
      <c r="E9855" s="25" t="s">
        <v>198</v>
      </c>
    </row>
    <row r="9856" customFormat="false" ht="15.75" hidden="false" customHeight="false" outlineLevel="0" collapsed="false">
      <c r="A9856" s="7" t="n">
        <v>9855</v>
      </c>
      <c r="B9856" s="25" t="s">
        <v>313</v>
      </c>
      <c r="C9856" s="36" t="n">
        <v>220090700053</v>
      </c>
      <c r="D9856" s="25" t="s">
        <v>982</v>
      </c>
      <c r="E9856" s="25" t="s">
        <v>575</v>
      </c>
    </row>
    <row r="9857" customFormat="false" ht="15.75" hidden="false" customHeight="false" outlineLevel="0" collapsed="false">
      <c r="A9857" s="7" t="n">
        <v>9856</v>
      </c>
      <c r="B9857" s="25" t="s">
        <v>313</v>
      </c>
      <c r="C9857" s="36" t="n">
        <v>220090700054</v>
      </c>
      <c r="D9857" s="25" t="s">
        <v>3752</v>
      </c>
      <c r="E9857" s="25" t="s">
        <v>9426</v>
      </c>
    </row>
    <row r="9858" customFormat="false" ht="15.75" hidden="false" customHeight="false" outlineLevel="0" collapsed="false">
      <c r="A9858" s="7" t="n">
        <v>9857</v>
      </c>
      <c r="B9858" s="25" t="s">
        <v>313</v>
      </c>
      <c r="C9858" s="36" t="n">
        <v>220090700055</v>
      </c>
      <c r="D9858" s="25" t="s">
        <v>1409</v>
      </c>
      <c r="E9858" s="25" t="s">
        <v>999</v>
      </c>
    </row>
    <row r="9859" customFormat="false" ht="15.75" hidden="false" customHeight="false" outlineLevel="0" collapsed="false">
      <c r="A9859" s="7" t="n">
        <v>9858</v>
      </c>
      <c r="B9859" s="25" t="s">
        <v>313</v>
      </c>
      <c r="C9859" s="36" t="n">
        <v>220090700056</v>
      </c>
      <c r="D9859" s="25" t="s">
        <v>1409</v>
      </c>
      <c r="E9859" s="25" t="s">
        <v>5807</v>
      </c>
    </row>
    <row r="9860" customFormat="false" ht="15.75" hidden="false" customHeight="false" outlineLevel="0" collapsed="false">
      <c r="A9860" s="7" t="n">
        <v>9859</v>
      </c>
      <c r="B9860" s="25" t="s">
        <v>313</v>
      </c>
      <c r="C9860" s="36" t="n">
        <v>220090700057</v>
      </c>
      <c r="D9860" s="25" t="s">
        <v>9427</v>
      </c>
      <c r="E9860" s="25" t="s">
        <v>425</v>
      </c>
    </row>
    <row r="9861" customFormat="false" ht="31.5" hidden="false" customHeight="false" outlineLevel="0" collapsed="false">
      <c r="A9861" s="7" t="n">
        <v>9860</v>
      </c>
      <c r="B9861" s="25" t="s">
        <v>313</v>
      </c>
      <c r="C9861" s="36" t="n">
        <v>220090700058</v>
      </c>
      <c r="D9861" s="25" t="s">
        <v>9428</v>
      </c>
      <c r="E9861" s="25" t="s">
        <v>9429</v>
      </c>
    </row>
    <row r="9862" customFormat="false" ht="15.75" hidden="false" customHeight="false" outlineLevel="0" collapsed="false">
      <c r="A9862" s="7" t="n">
        <v>9861</v>
      </c>
      <c r="B9862" s="25" t="s">
        <v>313</v>
      </c>
      <c r="C9862" s="36" t="n">
        <v>220090700059</v>
      </c>
      <c r="D9862" s="25" t="s">
        <v>8522</v>
      </c>
      <c r="E9862" s="25" t="s">
        <v>8269</v>
      </c>
    </row>
    <row r="9863" customFormat="false" ht="15.75" hidden="false" customHeight="false" outlineLevel="0" collapsed="false">
      <c r="A9863" s="7" t="n">
        <v>9862</v>
      </c>
      <c r="B9863" s="25" t="s">
        <v>313</v>
      </c>
      <c r="C9863" s="36" t="n">
        <v>220090700060</v>
      </c>
      <c r="D9863" s="25" t="s">
        <v>9430</v>
      </c>
      <c r="E9863" s="25" t="s">
        <v>521</v>
      </c>
    </row>
    <row r="9864" customFormat="false" ht="15.75" hidden="false" customHeight="false" outlineLevel="0" collapsed="false">
      <c r="A9864" s="7" t="n">
        <v>9863</v>
      </c>
      <c r="B9864" s="25" t="s">
        <v>313</v>
      </c>
      <c r="C9864" s="36" t="n">
        <v>220090700061</v>
      </c>
      <c r="D9864" s="25" t="s">
        <v>9430</v>
      </c>
      <c r="E9864" s="25" t="s">
        <v>3534</v>
      </c>
    </row>
    <row r="9865" customFormat="false" ht="15.75" hidden="false" customHeight="false" outlineLevel="0" collapsed="false">
      <c r="A9865" s="7" t="n">
        <v>9864</v>
      </c>
      <c r="B9865" s="25" t="s">
        <v>313</v>
      </c>
      <c r="C9865" s="36" t="n">
        <v>220090700062</v>
      </c>
      <c r="D9865" s="25" t="s">
        <v>9431</v>
      </c>
      <c r="E9865" s="25" t="s">
        <v>126</v>
      </c>
    </row>
    <row r="9866" customFormat="false" ht="15.75" hidden="false" customHeight="false" outlineLevel="0" collapsed="false">
      <c r="A9866" s="7" t="n">
        <v>9865</v>
      </c>
      <c r="B9866" s="25" t="s">
        <v>313</v>
      </c>
      <c r="C9866" s="36" t="n">
        <v>220090700063</v>
      </c>
      <c r="D9866" s="25" t="s">
        <v>8574</v>
      </c>
      <c r="E9866" s="25" t="s">
        <v>9432</v>
      </c>
    </row>
    <row r="9867" customFormat="false" ht="15.75" hidden="false" customHeight="false" outlineLevel="0" collapsed="false">
      <c r="A9867" s="7" t="n">
        <v>9866</v>
      </c>
      <c r="B9867" s="25" t="s">
        <v>313</v>
      </c>
      <c r="C9867" s="36" t="n">
        <v>220090700064</v>
      </c>
      <c r="D9867" s="25" t="s">
        <v>4824</v>
      </c>
      <c r="E9867" s="25" t="s">
        <v>375</v>
      </c>
    </row>
    <row r="9868" customFormat="false" ht="15.75" hidden="false" customHeight="false" outlineLevel="0" collapsed="false">
      <c r="A9868" s="7" t="n">
        <v>9867</v>
      </c>
      <c r="B9868" s="25" t="s">
        <v>313</v>
      </c>
      <c r="C9868" s="36" t="n">
        <v>220090700065</v>
      </c>
      <c r="D9868" s="25" t="s">
        <v>382</v>
      </c>
      <c r="E9868" s="25" t="s">
        <v>472</v>
      </c>
    </row>
    <row r="9869" customFormat="false" ht="15.75" hidden="false" customHeight="false" outlineLevel="0" collapsed="false">
      <c r="A9869" s="7" t="n">
        <v>9868</v>
      </c>
      <c r="B9869" s="25" t="s">
        <v>313</v>
      </c>
      <c r="C9869" s="36" t="n">
        <v>220090700066</v>
      </c>
      <c r="D9869" s="25" t="s">
        <v>386</v>
      </c>
      <c r="E9869" s="25" t="s">
        <v>3210</v>
      </c>
    </row>
    <row r="9870" customFormat="false" ht="15.75" hidden="false" customHeight="false" outlineLevel="0" collapsed="false">
      <c r="A9870" s="7" t="n">
        <v>9869</v>
      </c>
      <c r="B9870" s="25" t="s">
        <v>313</v>
      </c>
      <c r="C9870" s="36" t="n">
        <v>220090700067</v>
      </c>
      <c r="D9870" s="25" t="s">
        <v>3768</v>
      </c>
      <c r="E9870" s="25" t="s">
        <v>7</v>
      </c>
    </row>
    <row r="9871" customFormat="false" ht="15.75" hidden="false" customHeight="false" outlineLevel="0" collapsed="false">
      <c r="A9871" s="7" t="n">
        <v>9870</v>
      </c>
      <c r="B9871" s="25" t="s">
        <v>313</v>
      </c>
      <c r="C9871" s="36" t="n">
        <v>220090700068</v>
      </c>
      <c r="D9871" s="25" t="s">
        <v>9433</v>
      </c>
      <c r="E9871" s="25" t="s">
        <v>295</v>
      </c>
    </row>
    <row r="9872" customFormat="false" ht="15.75" hidden="false" customHeight="false" outlineLevel="0" collapsed="false">
      <c r="A9872" s="7" t="n">
        <v>9871</v>
      </c>
      <c r="B9872" s="25" t="s">
        <v>313</v>
      </c>
      <c r="C9872" s="36" t="n">
        <v>220090700069</v>
      </c>
      <c r="D9872" s="25" t="s">
        <v>87</v>
      </c>
      <c r="E9872" s="25" t="s">
        <v>43</v>
      </c>
    </row>
    <row r="9873" customFormat="false" ht="15.75" hidden="false" customHeight="false" outlineLevel="0" collapsed="false">
      <c r="A9873" s="7" t="n">
        <v>9872</v>
      </c>
      <c r="B9873" s="25" t="s">
        <v>313</v>
      </c>
      <c r="C9873" s="36" t="n">
        <v>220090700070</v>
      </c>
      <c r="D9873" s="25" t="s">
        <v>2506</v>
      </c>
      <c r="E9873" s="25" t="s">
        <v>9378</v>
      </c>
    </row>
    <row r="9874" customFormat="false" ht="15.75" hidden="false" customHeight="false" outlineLevel="0" collapsed="false">
      <c r="A9874" s="7" t="n">
        <v>9873</v>
      </c>
      <c r="B9874" s="25" t="s">
        <v>313</v>
      </c>
      <c r="C9874" s="36" t="n">
        <v>220090700071</v>
      </c>
      <c r="D9874" s="25" t="s">
        <v>9434</v>
      </c>
      <c r="E9874" s="25" t="s">
        <v>9435</v>
      </c>
    </row>
    <row r="9875" customFormat="false" ht="31.5" hidden="false" customHeight="false" outlineLevel="0" collapsed="false">
      <c r="A9875" s="7" t="n">
        <v>9874</v>
      </c>
      <c r="B9875" s="25" t="s">
        <v>313</v>
      </c>
      <c r="C9875" s="36" t="n">
        <v>220090700072</v>
      </c>
      <c r="D9875" s="25" t="s">
        <v>9436</v>
      </c>
      <c r="E9875" s="25" t="s">
        <v>9437</v>
      </c>
    </row>
    <row r="9876" customFormat="false" ht="15.75" hidden="false" customHeight="false" outlineLevel="0" collapsed="false">
      <c r="A9876" s="7" t="n">
        <v>9875</v>
      </c>
      <c r="B9876" s="25" t="s">
        <v>313</v>
      </c>
      <c r="C9876" s="36" t="n">
        <v>220090700073</v>
      </c>
      <c r="D9876" s="25" t="s">
        <v>402</v>
      </c>
      <c r="E9876" s="25" t="s">
        <v>60</v>
      </c>
    </row>
    <row r="9877" customFormat="false" ht="15.75" hidden="false" customHeight="false" outlineLevel="0" collapsed="false">
      <c r="A9877" s="7" t="n">
        <v>9876</v>
      </c>
      <c r="B9877" s="25" t="s">
        <v>313</v>
      </c>
      <c r="C9877" s="36" t="n">
        <v>220090700074</v>
      </c>
      <c r="D9877" s="25" t="s">
        <v>690</v>
      </c>
      <c r="E9877" s="25" t="s">
        <v>9438</v>
      </c>
    </row>
    <row r="9878" customFormat="false" ht="15.75" hidden="false" customHeight="false" outlineLevel="0" collapsed="false">
      <c r="A9878" s="7" t="n">
        <v>9877</v>
      </c>
      <c r="B9878" s="25" t="s">
        <v>313</v>
      </c>
      <c r="C9878" s="36" t="n">
        <v>220090700075</v>
      </c>
      <c r="D9878" s="25" t="s">
        <v>690</v>
      </c>
      <c r="E9878" s="25" t="s">
        <v>9439</v>
      </c>
    </row>
    <row r="9879" customFormat="false" ht="15.75" hidden="false" customHeight="false" outlineLevel="0" collapsed="false">
      <c r="A9879" s="7" t="n">
        <v>9878</v>
      </c>
      <c r="B9879" s="25" t="s">
        <v>313</v>
      </c>
      <c r="C9879" s="36" t="n">
        <v>220090700076</v>
      </c>
      <c r="D9879" s="25" t="s">
        <v>9440</v>
      </c>
      <c r="E9879" s="25" t="s">
        <v>130</v>
      </c>
    </row>
    <row r="9880" customFormat="false" ht="15.75" hidden="false" customHeight="false" outlineLevel="0" collapsed="false">
      <c r="A9880" s="7" t="n">
        <v>9879</v>
      </c>
      <c r="B9880" s="25" t="s">
        <v>313</v>
      </c>
      <c r="C9880" s="36" t="n">
        <v>220090700077</v>
      </c>
      <c r="D9880" s="25" t="s">
        <v>1467</v>
      </c>
      <c r="E9880" s="25" t="s">
        <v>174</v>
      </c>
    </row>
    <row r="9881" customFormat="false" ht="31.5" hidden="false" customHeight="false" outlineLevel="0" collapsed="false">
      <c r="A9881" s="7" t="n">
        <v>9880</v>
      </c>
      <c r="B9881" s="25" t="s">
        <v>313</v>
      </c>
      <c r="C9881" s="36" t="n">
        <v>220090700078</v>
      </c>
      <c r="D9881" s="25" t="s">
        <v>3330</v>
      </c>
      <c r="E9881" s="25" t="s">
        <v>9441</v>
      </c>
    </row>
    <row r="9882" customFormat="false" ht="31.5" hidden="false" customHeight="false" outlineLevel="0" collapsed="false">
      <c r="A9882" s="7" t="n">
        <v>9881</v>
      </c>
      <c r="B9882" s="25" t="s">
        <v>313</v>
      </c>
      <c r="C9882" s="36" t="n">
        <v>220090700079</v>
      </c>
      <c r="D9882" s="25" t="s">
        <v>9442</v>
      </c>
      <c r="E9882" s="25" t="s">
        <v>9443</v>
      </c>
    </row>
    <row r="9883" customFormat="false" ht="15.75" hidden="false" customHeight="false" outlineLevel="0" collapsed="false">
      <c r="A9883" s="7" t="n">
        <v>9882</v>
      </c>
      <c r="B9883" s="25" t="s">
        <v>313</v>
      </c>
      <c r="C9883" s="36" t="n">
        <v>220090700080</v>
      </c>
      <c r="D9883" s="25" t="s">
        <v>127</v>
      </c>
      <c r="E9883" s="25" t="s">
        <v>1216</v>
      </c>
    </row>
    <row r="9884" customFormat="false" ht="15.75" hidden="false" customHeight="false" outlineLevel="0" collapsed="false">
      <c r="A9884" s="7" t="n">
        <v>9883</v>
      </c>
      <c r="B9884" s="25" t="s">
        <v>313</v>
      </c>
      <c r="C9884" s="36" t="n">
        <v>220090700081</v>
      </c>
      <c r="D9884" s="25" t="s">
        <v>9280</v>
      </c>
      <c r="E9884" s="25" t="s">
        <v>2519</v>
      </c>
    </row>
    <row r="9885" customFormat="false" ht="31.5" hidden="false" customHeight="false" outlineLevel="0" collapsed="false">
      <c r="A9885" s="7" t="n">
        <v>9884</v>
      </c>
      <c r="B9885" s="25" t="s">
        <v>313</v>
      </c>
      <c r="C9885" s="36" t="n">
        <v>220090700082</v>
      </c>
      <c r="D9885" s="25" t="s">
        <v>9444</v>
      </c>
      <c r="E9885" s="25" t="s">
        <v>435</v>
      </c>
    </row>
    <row r="9886" customFormat="false" ht="15.75" hidden="false" customHeight="false" outlineLevel="0" collapsed="false">
      <c r="A9886" s="7" t="n">
        <v>9885</v>
      </c>
      <c r="B9886" s="25" t="s">
        <v>313</v>
      </c>
      <c r="C9886" s="36" t="n">
        <v>220090700083</v>
      </c>
      <c r="D9886" s="25" t="s">
        <v>135</v>
      </c>
      <c r="E9886" s="25" t="s">
        <v>9445</v>
      </c>
    </row>
    <row r="9887" customFormat="false" ht="15.75" hidden="false" customHeight="false" outlineLevel="0" collapsed="false">
      <c r="A9887" s="7" t="n">
        <v>9886</v>
      </c>
      <c r="B9887" s="25" t="s">
        <v>313</v>
      </c>
      <c r="C9887" s="36" t="n">
        <v>220090700084</v>
      </c>
      <c r="D9887" s="25" t="s">
        <v>135</v>
      </c>
      <c r="E9887" s="25" t="s">
        <v>3534</v>
      </c>
    </row>
    <row r="9888" customFormat="false" ht="15.75" hidden="false" customHeight="false" outlineLevel="0" collapsed="false">
      <c r="A9888" s="7" t="n">
        <v>9887</v>
      </c>
      <c r="B9888" s="25" t="s">
        <v>313</v>
      </c>
      <c r="C9888" s="36" t="n">
        <v>220090700085</v>
      </c>
      <c r="D9888" s="25" t="s">
        <v>135</v>
      </c>
      <c r="E9888" s="25" t="s">
        <v>3469</v>
      </c>
    </row>
    <row r="9889" customFormat="false" ht="15.75" hidden="false" customHeight="false" outlineLevel="0" collapsed="false">
      <c r="A9889" s="7" t="n">
        <v>9888</v>
      </c>
      <c r="B9889" s="25" t="s">
        <v>313</v>
      </c>
      <c r="C9889" s="36" t="n">
        <v>220090700086</v>
      </c>
      <c r="D9889" s="25" t="s">
        <v>135</v>
      </c>
      <c r="E9889" s="25" t="s">
        <v>541</v>
      </c>
    </row>
    <row r="9890" customFormat="false" ht="15.75" hidden="false" customHeight="false" outlineLevel="0" collapsed="false">
      <c r="A9890" s="7" t="n">
        <v>9889</v>
      </c>
      <c r="B9890" s="25" t="s">
        <v>313</v>
      </c>
      <c r="C9890" s="36" t="n">
        <v>220090700087</v>
      </c>
      <c r="D9890" s="25" t="s">
        <v>434</v>
      </c>
      <c r="E9890" s="25" t="s">
        <v>372</v>
      </c>
    </row>
    <row r="9891" customFormat="false" ht="15.75" hidden="false" customHeight="false" outlineLevel="0" collapsed="false">
      <c r="A9891" s="7" t="n">
        <v>9890</v>
      </c>
      <c r="B9891" s="25" t="s">
        <v>313</v>
      </c>
      <c r="C9891" s="36" t="n">
        <v>220090700088</v>
      </c>
      <c r="D9891" s="25" t="s">
        <v>9446</v>
      </c>
      <c r="E9891" s="25" t="s">
        <v>752</v>
      </c>
    </row>
    <row r="9892" customFormat="false" ht="15.75" hidden="false" customHeight="false" outlineLevel="0" collapsed="false">
      <c r="A9892" s="7" t="n">
        <v>9891</v>
      </c>
      <c r="B9892" s="25" t="s">
        <v>313</v>
      </c>
      <c r="C9892" s="36" t="n">
        <v>220090700089</v>
      </c>
      <c r="D9892" s="25" t="s">
        <v>443</v>
      </c>
      <c r="E9892" s="25" t="s">
        <v>3693</v>
      </c>
    </row>
    <row r="9893" customFormat="false" ht="15.75" hidden="false" customHeight="false" outlineLevel="0" collapsed="false">
      <c r="A9893" s="7" t="n">
        <v>9892</v>
      </c>
      <c r="B9893" s="25" t="s">
        <v>313</v>
      </c>
      <c r="C9893" s="36" t="n">
        <v>220090700090</v>
      </c>
      <c r="D9893" s="25" t="s">
        <v>511</v>
      </c>
      <c r="E9893" s="25" t="s">
        <v>5898</v>
      </c>
    </row>
    <row r="9894" customFormat="false" ht="15.75" hidden="false" customHeight="false" outlineLevel="0" collapsed="false">
      <c r="A9894" s="7" t="n">
        <v>9893</v>
      </c>
      <c r="B9894" s="25" t="s">
        <v>313</v>
      </c>
      <c r="C9894" s="36" t="n">
        <v>220090700091</v>
      </c>
      <c r="D9894" s="25" t="s">
        <v>3581</v>
      </c>
      <c r="E9894" s="25" t="s">
        <v>3534</v>
      </c>
    </row>
    <row r="9895" customFormat="false" ht="15.75" hidden="false" customHeight="false" outlineLevel="0" collapsed="false">
      <c r="A9895" s="7" t="n">
        <v>9894</v>
      </c>
      <c r="B9895" s="25" t="s">
        <v>313</v>
      </c>
      <c r="C9895" s="36" t="n">
        <v>220090700092</v>
      </c>
      <c r="D9895" s="25" t="s">
        <v>6134</v>
      </c>
      <c r="E9895" s="25" t="s">
        <v>8899</v>
      </c>
    </row>
    <row r="9896" customFormat="false" ht="15.75" hidden="false" customHeight="false" outlineLevel="0" collapsed="false">
      <c r="A9896" s="7" t="n">
        <v>9895</v>
      </c>
      <c r="B9896" s="25" t="s">
        <v>313</v>
      </c>
      <c r="C9896" s="36" t="n">
        <v>220090700093</v>
      </c>
      <c r="D9896" s="25" t="s">
        <v>5009</v>
      </c>
      <c r="E9896" s="25" t="s">
        <v>8418</v>
      </c>
    </row>
    <row r="9897" customFormat="false" ht="15.75" hidden="false" customHeight="false" outlineLevel="0" collapsed="false">
      <c r="A9897" s="7" t="n">
        <v>9896</v>
      </c>
      <c r="B9897" s="25" t="s">
        <v>313</v>
      </c>
      <c r="C9897" s="36" t="n">
        <v>220090700094</v>
      </c>
      <c r="D9897" s="25" t="s">
        <v>8592</v>
      </c>
      <c r="E9897" s="25" t="s">
        <v>9447</v>
      </c>
    </row>
    <row r="9898" customFormat="false" ht="15.75" hidden="false" customHeight="false" outlineLevel="0" collapsed="false">
      <c r="A9898" s="7" t="n">
        <v>9897</v>
      </c>
      <c r="B9898" s="25" t="s">
        <v>313</v>
      </c>
      <c r="C9898" s="36" t="n">
        <v>220090700095</v>
      </c>
      <c r="D9898" s="25" t="s">
        <v>8592</v>
      </c>
      <c r="E9898" s="25" t="s">
        <v>6576</v>
      </c>
    </row>
    <row r="9899" customFormat="false" ht="15.75" hidden="false" customHeight="false" outlineLevel="0" collapsed="false">
      <c r="A9899" s="7" t="n">
        <v>9898</v>
      </c>
      <c r="B9899" s="25" t="s">
        <v>313</v>
      </c>
      <c r="C9899" s="36" t="n">
        <v>220090700096</v>
      </c>
      <c r="D9899" s="25" t="s">
        <v>451</v>
      </c>
      <c r="E9899" s="25" t="s">
        <v>6081</v>
      </c>
    </row>
    <row r="9900" customFormat="false" ht="15.75" hidden="false" customHeight="false" outlineLevel="0" collapsed="false">
      <c r="A9900" s="7" t="n">
        <v>9899</v>
      </c>
      <c r="B9900" s="25" t="s">
        <v>313</v>
      </c>
      <c r="C9900" s="36" t="n">
        <v>220090700097</v>
      </c>
      <c r="D9900" s="25" t="s">
        <v>809</v>
      </c>
      <c r="E9900" s="25" t="s">
        <v>43</v>
      </c>
    </row>
    <row r="9901" customFormat="false" ht="15.75" hidden="false" customHeight="false" outlineLevel="0" collapsed="false">
      <c r="A9901" s="7" t="n">
        <v>9900</v>
      </c>
      <c r="B9901" s="25" t="s">
        <v>313</v>
      </c>
      <c r="C9901" s="36" t="n">
        <v>220090700098</v>
      </c>
      <c r="D9901" s="25" t="s">
        <v>809</v>
      </c>
      <c r="E9901" s="25" t="s">
        <v>5898</v>
      </c>
    </row>
    <row r="9902" customFormat="false" ht="15.75" hidden="false" customHeight="false" outlineLevel="0" collapsed="false">
      <c r="A9902" s="7" t="n">
        <v>9901</v>
      </c>
      <c r="B9902" s="25" t="s">
        <v>313</v>
      </c>
      <c r="C9902" s="36" t="n">
        <v>220090700099</v>
      </c>
      <c r="D9902" s="25" t="s">
        <v>809</v>
      </c>
      <c r="E9902" s="25" t="s">
        <v>172</v>
      </c>
    </row>
    <row r="9903" customFormat="false" ht="15.75" hidden="false" customHeight="false" outlineLevel="0" collapsed="false">
      <c r="A9903" s="7" t="n">
        <v>9902</v>
      </c>
      <c r="B9903" s="25" t="s">
        <v>313</v>
      </c>
      <c r="C9903" s="36" t="n">
        <v>220090700100</v>
      </c>
      <c r="D9903" s="25" t="s">
        <v>9448</v>
      </c>
      <c r="E9903" s="25" t="s">
        <v>9449</v>
      </c>
    </row>
    <row r="9904" customFormat="false" ht="15.75" hidden="false" customHeight="false" outlineLevel="0" collapsed="false">
      <c r="A9904" s="7" t="n">
        <v>9903</v>
      </c>
      <c r="B9904" s="25" t="s">
        <v>313</v>
      </c>
      <c r="C9904" s="36" t="n">
        <v>220090700101</v>
      </c>
      <c r="D9904" s="25" t="s">
        <v>163</v>
      </c>
      <c r="E9904" s="25" t="s">
        <v>1216</v>
      </c>
    </row>
    <row r="9905" customFormat="false" ht="15.75" hidden="false" customHeight="false" outlineLevel="0" collapsed="false">
      <c r="A9905" s="7" t="n">
        <v>9904</v>
      </c>
      <c r="B9905" s="25" t="s">
        <v>313</v>
      </c>
      <c r="C9905" s="36" t="n">
        <v>220090700102</v>
      </c>
      <c r="D9905" s="25" t="s">
        <v>719</v>
      </c>
      <c r="E9905" s="25" t="s">
        <v>940</v>
      </c>
    </row>
    <row r="9906" customFormat="false" ht="15.75" hidden="false" customHeight="false" outlineLevel="0" collapsed="false">
      <c r="A9906" s="7" t="n">
        <v>9905</v>
      </c>
      <c r="B9906" s="25" t="s">
        <v>313</v>
      </c>
      <c r="C9906" s="36" t="n">
        <v>220090700103</v>
      </c>
      <c r="D9906" s="25" t="s">
        <v>719</v>
      </c>
      <c r="E9906" s="25" t="s">
        <v>375</v>
      </c>
    </row>
    <row r="9907" customFormat="false" ht="15.75" hidden="false" customHeight="false" outlineLevel="0" collapsed="false">
      <c r="A9907" s="7" t="n">
        <v>9906</v>
      </c>
      <c r="B9907" s="25" t="s">
        <v>313</v>
      </c>
      <c r="C9907" s="36" t="n">
        <v>220090700104</v>
      </c>
      <c r="D9907" s="25" t="s">
        <v>719</v>
      </c>
      <c r="E9907" s="25" t="s">
        <v>435</v>
      </c>
    </row>
    <row r="9908" customFormat="false" ht="15.75" hidden="false" customHeight="false" outlineLevel="0" collapsed="false">
      <c r="A9908" s="7" t="n">
        <v>9907</v>
      </c>
      <c r="B9908" s="25" t="s">
        <v>313</v>
      </c>
      <c r="C9908" s="36" t="n">
        <v>220090700105</v>
      </c>
      <c r="D9908" s="25" t="s">
        <v>9450</v>
      </c>
      <c r="E9908" s="25" t="s">
        <v>3170</v>
      </c>
    </row>
    <row r="9909" customFormat="false" ht="15.75" hidden="false" customHeight="false" outlineLevel="0" collapsed="false">
      <c r="A9909" s="7" t="n">
        <v>9908</v>
      </c>
      <c r="B9909" s="25" t="s">
        <v>313</v>
      </c>
      <c r="C9909" s="36" t="n">
        <v>220090700106</v>
      </c>
      <c r="D9909" s="25" t="s">
        <v>9451</v>
      </c>
      <c r="E9909" s="25" t="s">
        <v>9452</v>
      </c>
    </row>
    <row r="9910" customFormat="false" ht="15.75" hidden="false" customHeight="false" outlineLevel="0" collapsed="false">
      <c r="A9910" s="7" t="n">
        <v>9909</v>
      </c>
      <c r="B9910" s="25" t="s">
        <v>313</v>
      </c>
      <c r="C9910" s="36" t="n">
        <v>220090700107</v>
      </c>
      <c r="D9910" s="25" t="s">
        <v>186</v>
      </c>
      <c r="E9910" s="25" t="s">
        <v>9453</v>
      </c>
    </row>
    <row r="9911" customFormat="false" ht="15.75" hidden="false" customHeight="false" outlineLevel="0" collapsed="false">
      <c r="A9911" s="7" t="n">
        <v>9910</v>
      </c>
      <c r="B9911" s="25" t="s">
        <v>313</v>
      </c>
      <c r="C9911" s="36" t="n">
        <v>220090700108</v>
      </c>
      <c r="D9911" s="25" t="s">
        <v>5654</v>
      </c>
      <c r="E9911" s="25" t="s">
        <v>124</v>
      </c>
    </row>
    <row r="9912" customFormat="false" ht="15.75" hidden="false" customHeight="false" outlineLevel="0" collapsed="false">
      <c r="A9912" s="7" t="n">
        <v>9911</v>
      </c>
      <c r="B9912" s="25" t="s">
        <v>313</v>
      </c>
      <c r="C9912" s="36" t="n">
        <v>220090700109</v>
      </c>
      <c r="D9912" s="25" t="s">
        <v>194</v>
      </c>
      <c r="E9912" s="25" t="s">
        <v>7</v>
      </c>
    </row>
    <row r="9913" customFormat="false" ht="15.75" hidden="false" customHeight="false" outlineLevel="0" collapsed="false">
      <c r="A9913" s="7" t="n">
        <v>9912</v>
      </c>
      <c r="B9913" s="25" t="s">
        <v>313</v>
      </c>
      <c r="C9913" s="36" t="n">
        <v>220090700110</v>
      </c>
      <c r="D9913" s="25" t="s">
        <v>898</v>
      </c>
      <c r="E9913" s="25" t="s">
        <v>835</v>
      </c>
    </row>
    <row r="9914" customFormat="false" ht="15.75" hidden="false" customHeight="false" outlineLevel="0" collapsed="false">
      <c r="A9914" s="7" t="n">
        <v>9913</v>
      </c>
      <c r="B9914" s="25" t="s">
        <v>313</v>
      </c>
      <c r="C9914" s="36" t="n">
        <v>220090700111</v>
      </c>
      <c r="D9914" s="25" t="s">
        <v>9454</v>
      </c>
      <c r="E9914" s="25" t="s">
        <v>27</v>
      </c>
    </row>
    <row r="9915" customFormat="false" ht="15.75" hidden="false" customHeight="false" outlineLevel="0" collapsed="false">
      <c r="A9915" s="7" t="n">
        <v>9914</v>
      </c>
      <c r="B9915" s="25" t="s">
        <v>313</v>
      </c>
      <c r="C9915" s="36" t="n">
        <v>220090700112</v>
      </c>
      <c r="D9915" s="25" t="s">
        <v>293</v>
      </c>
      <c r="E9915" s="25" t="s">
        <v>343</v>
      </c>
    </row>
    <row r="9916" customFormat="false" ht="15.75" hidden="false" customHeight="false" outlineLevel="0" collapsed="false">
      <c r="A9916" s="7" t="n">
        <v>9915</v>
      </c>
      <c r="B9916" s="25" t="s">
        <v>313</v>
      </c>
      <c r="C9916" s="36" t="n">
        <v>220090700113</v>
      </c>
      <c r="D9916" s="25" t="s">
        <v>749</v>
      </c>
      <c r="E9916" s="25" t="s">
        <v>1215</v>
      </c>
    </row>
    <row r="9917" customFormat="false" ht="15.75" hidden="false" customHeight="false" outlineLevel="0" collapsed="false">
      <c r="A9917" s="7" t="n">
        <v>9916</v>
      </c>
      <c r="B9917" s="25" t="s">
        <v>313</v>
      </c>
      <c r="C9917" s="36" t="n">
        <v>220090700114</v>
      </c>
      <c r="D9917" s="25" t="s">
        <v>3367</v>
      </c>
      <c r="E9917" s="25" t="s">
        <v>9455</v>
      </c>
    </row>
    <row r="9918" customFormat="false" ht="15.75" hidden="false" customHeight="false" outlineLevel="0" collapsed="false">
      <c r="A9918" s="7" t="n">
        <v>9917</v>
      </c>
      <c r="B9918" s="25" t="s">
        <v>313</v>
      </c>
      <c r="C9918" s="36" t="n">
        <v>220090700115</v>
      </c>
      <c r="D9918" s="25" t="s">
        <v>6328</v>
      </c>
      <c r="E9918" s="25" t="s">
        <v>6586</v>
      </c>
    </row>
    <row r="9919" customFormat="false" ht="15.75" hidden="false" customHeight="false" outlineLevel="0" collapsed="false">
      <c r="A9919" s="7" t="n">
        <v>9918</v>
      </c>
      <c r="B9919" s="25" t="s">
        <v>313</v>
      </c>
      <c r="C9919" s="36" t="n">
        <v>220090700116</v>
      </c>
      <c r="D9919" s="25" t="s">
        <v>9456</v>
      </c>
      <c r="E9919" s="25" t="s">
        <v>9457</v>
      </c>
    </row>
    <row r="9920" customFormat="false" ht="15.75" hidden="false" customHeight="false" outlineLevel="0" collapsed="false">
      <c r="A9920" s="7" t="n">
        <v>9919</v>
      </c>
      <c r="B9920" s="25" t="s">
        <v>313</v>
      </c>
      <c r="C9920" s="36" t="n">
        <v>220090700117</v>
      </c>
      <c r="D9920" s="25" t="s">
        <v>9458</v>
      </c>
      <c r="E9920" s="25" t="s">
        <v>375</v>
      </c>
    </row>
    <row r="9921" customFormat="false" ht="15.75" hidden="false" customHeight="false" outlineLevel="0" collapsed="false">
      <c r="A9921" s="7" t="n">
        <v>9920</v>
      </c>
      <c r="B9921" s="25" t="s">
        <v>313</v>
      </c>
      <c r="C9921" s="36" t="n">
        <v>220090700118</v>
      </c>
      <c r="D9921" s="25" t="s">
        <v>130</v>
      </c>
      <c r="E9921" s="25" t="s">
        <v>9459</v>
      </c>
    </row>
    <row r="9922" customFormat="false" ht="15.75" hidden="false" customHeight="false" outlineLevel="0" collapsed="false">
      <c r="A9922" s="7" t="n">
        <v>9921</v>
      </c>
      <c r="B9922" s="25" t="s">
        <v>313</v>
      </c>
      <c r="C9922" s="36" t="n">
        <v>220090700119</v>
      </c>
      <c r="D9922" s="25" t="s">
        <v>8133</v>
      </c>
      <c r="E9922" s="25" t="s">
        <v>70</v>
      </c>
    </row>
    <row r="9923" customFormat="false" ht="15.75" hidden="false" customHeight="false" outlineLevel="0" collapsed="false">
      <c r="A9923" s="7" t="n">
        <v>9922</v>
      </c>
      <c r="B9923" s="25" t="s">
        <v>313</v>
      </c>
      <c r="C9923" s="36" t="n">
        <v>220090700120</v>
      </c>
      <c r="D9923" s="25" t="s">
        <v>3649</v>
      </c>
      <c r="E9923" s="25" t="s">
        <v>456</v>
      </c>
    </row>
    <row r="9924" customFormat="false" ht="15.75" hidden="false" customHeight="false" outlineLevel="0" collapsed="false">
      <c r="A9924" s="7" t="n">
        <v>9923</v>
      </c>
      <c r="B9924" s="25" t="s">
        <v>313</v>
      </c>
      <c r="C9924" s="36" t="n">
        <v>220090700121</v>
      </c>
      <c r="D9924" s="25" t="s">
        <v>3009</v>
      </c>
      <c r="E9924" s="25" t="s">
        <v>1493</v>
      </c>
    </row>
    <row r="9925" customFormat="false" ht="15.75" hidden="false" customHeight="false" outlineLevel="0" collapsed="false">
      <c r="A9925" s="7" t="n">
        <v>9924</v>
      </c>
      <c r="B9925" s="25" t="s">
        <v>313</v>
      </c>
      <c r="C9925" s="36" t="n">
        <v>220090700122</v>
      </c>
      <c r="D9925" s="25" t="s">
        <v>3011</v>
      </c>
      <c r="E9925" s="25" t="s">
        <v>3427</v>
      </c>
    </row>
    <row r="9926" customFormat="false" ht="15.75" hidden="false" customHeight="false" outlineLevel="0" collapsed="false">
      <c r="A9926" s="7" t="n">
        <v>9925</v>
      </c>
      <c r="B9926" s="25" t="s">
        <v>313</v>
      </c>
      <c r="C9926" s="36" t="n">
        <v>220090700123</v>
      </c>
      <c r="D9926" s="25" t="s">
        <v>2512</v>
      </c>
      <c r="E9926" s="25" t="s">
        <v>3786</v>
      </c>
    </row>
    <row r="9927" customFormat="false" ht="15.75" hidden="false" customHeight="false" outlineLevel="0" collapsed="false">
      <c r="A9927" s="7" t="n">
        <v>9926</v>
      </c>
      <c r="B9927" s="25" t="s">
        <v>313</v>
      </c>
      <c r="C9927" s="36" t="n">
        <v>220090700124</v>
      </c>
      <c r="D9927" s="25" t="s">
        <v>845</v>
      </c>
      <c r="E9927" s="25" t="s">
        <v>472</v>
      </c>
    </row>
    <row r="9928" customFormat="false" ht="15.75" hidden="false" customHeight="false" outlineLevel="0" collapsed="false">
      <c r="A9928" s="7" t="n">
        <v>9927</v>
      </c>
      <c r="B9928" s="25" t="s">
        <v>313</v>
      </c>
      <c r="C9928" s="36" t="n">
        <v>220090700125</v>
      </c>
      <c r="D9928" s="25" t="s">
        <v>211</v>
      </c>
      <c r="E9928" s="25" t="s">
        <v>9460</v>
      </c>
    </row>
    <row r="9929" customFormat="false" ht="15.75" hidden="false" customHeight="false" outlineLevel="0" collapsed="false">
      <c r="A9929" s="7" t="n">
        <v>9928</v>
      </c>
      <c r="B9929" s="25" t="s">
        <v>313</v>
      </c>
      <c r="C9929" s="36" t="n">
        <v>220090700126</v>
      </c>
      <c r="D9929" s="25" t="s">
        <v>211</v>
      </c>
      <c r="E9929" s="25" t="s">
        <v>5328</v>
      </c>
    </row>
    <row r="9930" customFormat="false" ht="15.75" hidden="false" customHeight="false" outlineLevel="0" collapsed="false">
      <c r="A9930" s="7" t="n">
        <v>9929</v>
      </c>
      <c r="B9930" s="25" t="s">
        <v>313</v>
      </c>
      <c r="C9930" s="36" t="n">
        <v>220090700127</v>
      </c>
      <c r="D9930" s="25" t="s">
        <v>5980</v>
      </c>
      <c r="E9930" s="25" t="s">
        <v>910</v>
      </c>
    </row>
    <row r="9931" customFormat="false" ht="31.5" hidden="false" customHeight="false" outlineLevel="0" collapsed="false">
      <c r="A9931" s="7" t="n">
        <v>9930</v>
      </c>
      <c r="B9931" s="25" t="s">
        <v>313</v>
      </c>
      <c r="C9931" s="36" t="n">
        <v>220090700128</v>
      </c>
      <c r="D9931" s="25" t="s">
        <v>9461</v>
      </c>
      <c r="E9931" s="25" t="s">
        <v>9462</v>
      </c>
    </row>
    <row r="9932" customFormat="false" ht="15.75" hidden="false" customHeight="false" outlineLevel="0" collapsed="false">
      <c r="A9932" s="7" t="n">
        <v>9931</v>
      </c>
      <c r="B9932" s="25" t="s">
        <v>313</v>
      </c>
      <c r="C9932" s="36" t="n">
        <v>220090700129</v>
      </c>
      <c r="D9932" s="25" t="s">
        <v>6481</v>
      </c>
      <c r="E9932" s="25" t="s">
        <v>9463</v>
      </c>
    </row>
    <row r="9933" customFormat="false" ht="15.75" hidden="false" customHeight="false" outlineLevel="0" collapsed="false">
      <c r="A9933" s="7" t="n">
        <v>9932</v>
      </c>
      <c r="B9933" s="25" t="s">
        <v>1002</v>
      </c>
      <c r="C9933" s="36" t="n">
        <v>220090800001</v>
      </c>
      <c r="D9933" s="25" t="s">
        <v>4140</v>
      </c>
      <c r="E9933" s="25" t="s">
        <v>9464</v>
      </c>
    </row>
    <row r="9934" customFormat="false" ht="15.75" hidden="false" customHeight="false" outlineLevel="0" collapsed="false">
      <c r="A9934" s="7" t="n">
        <v>9933</v>
      </c>
      <c r="B9934" s="25" t="s">
        <v>1002</v>
      </c>
      <c r="C9934" s="36" t="n">
        <v>220090800002</v>
      </c>
      <c r="D9934" s="25" t="s">
        <v>9465</v>
      </c>
      <c r="E9934" s="25" t="s">
        <v>9466</v>
      </c>
    </row>
    <row r="9935" customFormat="false" ht="15.75" hidden="false" customHeight="false" outlineLevel="0" collapsed="false">
      <c r="A9935" s="7" t="n">
        <v>9934</v>
      </c>
      <c r="B9935" s="25" t="s">
        <v>1002</v>
      </c>
      <c r="C9935" s="36" t="n">
        <v>220090800003</v>
      </c>
      <c r="D9935" s="25" t="s">
        <v>9467</v>
      </c>
      <c r="E9935" s="25" t="s">
        <v>3230</v>
      </c>
    </row>
    <row r="9936" customFormat="false" ht="15.75" hidden="false" customHeight="false" outlineLevel="0" collapsed="false">
      <c r="A9936" s="7" t="n">
        <v>9935</v>
      </c>
      <c r="B9936" s="25" t="s">
        <v>1002</v>
      </c>
      <c r="C9936" s="36" t="n">
        <v>220090800004</v>
      </c>
      <c r="D9936" s="25" t="s">
        <v>8617</v>
      </c>
      <c r="E9936" s="25" t="s">
        <v>967</v>
      </c>
    </row>
    <row r="9937" customFormat="false" ht="15.75" hidden="false" customHeight="false" outlineLevel="0" collapsed="false">
      <c r="A9937" s="7" t="n">
        <v>9936</v>
      </c>
      <c r="B9937" s="25" t="s">
        <v>1002</v>
      </c>
      <c r="C9937" s="36" t="n">
        <v>220090800005</v>
      </c>
      <c r="D9937" s="25" t="s">
        <v>518</v>
      </c>
      <c r="E9937" s="25" t="s">
        <v>9468</v>
      </c>
    </row>
    <row r="9938" customFormat="false" ht="31.5" hidden="false" customHeight="false" outlineLevel="0" collapsed="false">
      <c r="A9938" s="7" t="n">
        <v>9937</v>
      </c>
      <c r="B9938" s="25" t="s">
        <v>1002</v>
      </c>
      <c r="C9938" s="36" t="n">
        <v>220090800006</v>
      </c>
      <c r="D9938" s="25" t="s">
        <v>9469</v>
      </c>
      <c r="E9938" s="25" t="s">
        <v>472</v>
      </c>
    </row>
    <row r="9939" customFormat="false" ht="15.75" hidden="false" customHeight="false" outlineLevel="0" collapsed="false">
      <c r="A9939" s="7" t="n">
        <v>9938</v>
      </c>
      <c r="B9939" s="25" t="s">
        <v>1002</v>
      </c>
      <c r="C9939" s="36" t="n">
        <v>220090800007</v>
      </c>
      <c r="D9939" s="25" t="s">
        <v>9470</v>
      </c>
      <c r="E9939" s="25" t="s">
        <v>9471</v>
      </c>
    </row>
    <row r="9940" customFormat="false" ht="31.5" hidden="false" customHeight="false" outlineLevel="0" collapsed="false">
      <c r="A9940" s="7" t="n">
        <v>9939</v>
      </c>
      <c r="B9940" s="25" t="s">
        <v>1002</v>
      </c>
      <c r="C9940" s="36" t="n">
        <v>220090800008</v>
      </c>
      <c r="D9940" s="25" t="s">
        <v>9472</v>
      </c>
      <c r="E9940" s="25" t="s">
        <v>963</v>
      </c>
    </row>
    <row r="9941" customFormat="false" ht="31.5" hidden="false" customHeight="false" outlineLevel="0" collapsed="false">
      <c r="A9941" s="7" t="n">
        <v>9940</v>
      </c>
      <c r="B9941" s="25" t="s">
        <v>1002</v>
      </c>
      <c r="C9941" s="36" t="n">
        <v>220090800009</v>
      </c>
      <c r="D9941" s="25" t="s">
        <v>9473</v>
      </c>
      <c r="E9941" s="25" t="s">
        <v>9474</v>
      </c>
    </row>
    <row r="9942" customFormat="false" ht="15.75" hidden="false" customHeight="false" outlineLevel="0" collapsed="false">
      <c r="A9942" s="7" t="n">
        <v>9941</v>
      </c>
      <c r="B9942" s="25" t="s">
        <v>1002</v>
      </c>
      <c r="C9942" s="36" t="n">
        <v>220090800010</v>
      </c>
      <c r="D9942" s="25" t="s">
        <v>316</v>
      </c>
      <c r="E9942" s="25" t="s">
        <v>343</v>
      </c>
    </row>
    <row r="9943" customFormat="false" ht="15.75" hidden="false" customHeight="false" outlineLevel="0" collapsed="false">
      <c r="A9943" s="7" t="n">
        <v>9942</v>
      </c>
      <c r="B9943" s="25" t="s">
        <v>1002</v>
      </c>
      <c r="C9943" s="36" t="n">
        <v>220090800011</v>
      </c>
      <c r="D9943" s="25" t="s">
        <v>616</v>
      </c>
      <c r="E9943" s="25" t="s">
        <v>529</v>
      </c>
    </row>
    <row r="9944" customFormat="false" ht="15.75" hidden="false" customHeight="false" outlineLevel="0" collapsed="false">
      <c r="A9944" s="7" t="n">
        <v>9943</v>
      </c>
      <c r="B9944" s="25" t="s">
        <v>1002</v>
      </c>
      <c r="C9944" s="36" t="n">
        <v>220090800012</v>
      </c>
      <c r="D9944" s="25" t="s">
        <v>217</v>
      </c>
      <c r="E9944" s="25" t="s">
        <v>387</v>
      </c>
    </row>
    <row r="9945" customFormat="false" ht="15.75" hidden="false" customHeight="false" outlineLevel="0" collapsed="false">
      <c r="A9945" s="7" t="n">
        <v>9944</v>
      </c>
      <c r="B9945" s="25" t="s">
        <v>1002</v>
      </c>
      <c r="C9945" s="36" t="n">
        <v>220090800013</v>
      </c>
      <c r="D9945" s="25" t="s">
        <v>324</v>
      </c>
      <c r="E9945" s="25" t="s">
        <v>3230</v>
      </c>
    </row>
    <row r="9946" customFormat="false" ht="15.75" hidden="false" customHeight="false" outlineLevel="0" collapsed="false">
      <c r="A9946" s="7" t="n">
        <v>9945</v>
      </c>
      <c r="B9946" s="25" t="s">
        <v>1002</v>
      </c>
      <c r="C9946" s="36" t="n">
        <v>220090800014</v>
      </c>
      <c r="D9946" s="25" t="s">
        <v>1020</v>
      </c>
      <c r="E9946" s="25" t="s">
        <v>560</v>
      </c>
    </row>
    <row r="9947" customFormat="false" ht="15.75" hidden="false" customHeight="false" outlineLevel="0" collapsed="false">
      <c r="A9947" s="7" t="n">
        <v>9946</v>
      </c>
      <c r="B9947" s="25" t="s">
        <v>1002</v>
      </c>
      <c r="C9947" s="36" t="n">
        <v>220090800015</v>
      </c>
      <c r="D9947" s="25" t="s">
        <v>22</v>
      </c>
      <c r="E9947" s="25" t="s">
        <v>3693</v>
      </c>
    </row>
    <row r="9948" customFormat="false" ht="15.75" hidden="false" customHeight="false" outlineLevel="0" collapsed="false">
      <c r="A9948" s="7" t="n">
        <v>9947</v>
      </c>
      <c r="B9948" s="25" t="s">
        <v>1002</v>
      </c>
      <c r="C9948" s="36" t="n">
        <v>220090800016</v>
      </c>
      <c r="D9948" s="25" t="s">
        <v>22</v>
      </c>
      <c r="E9948" s="25" t="s">
        <v>387</v>
      </c>
    </row>
    <row r="9949" customFormat="false" ht="15.75" hidden="false" customHeight="false" outlineLevel="0" collapsed="false">
      <c r="A9949" s="7" t="n">
        <v>9948</v>
      </c>
      <c r="B9949" s="25" t="s">
        <v>1002</v>
      </c>
      <c r="C9949" s="36" t="n">
        <v>220090800017</v>
      </c>
      <c r="D9949" s="25" t="s">
        <v>3526</v>
      </c>
      <c r="E9949" s="25" t="s">
        <v>2921</v>
      </c>
    </row>
    <row r="9950" customFormat="false" ht="15.75" hidden="false" customHeight="false" outlineLevel="0" collapsed="false">
      <c r="A9950" s="7" t="n">
        <v>9949</v>
      </c>
      <c r="B9950" s="25" t="s">
        <v>1002</v>
      </c>
      <c r="C9950" s="36" t="n">
        <v>220090800018</v>
      </c>
      <c r="D9950" s="25" t="s">
        <v>2321</v>
      </c>
      <c r="E9950" s="25" t="s">
        <v>982</v>
      </c>
    </row>
    <row r="9951" customFormat="false" ht="15.75" hidden="false" customHeight="false" outlineLevel="0" collapsed="false">
      <c r="A9951" s="7" t="n">
        <v>9950</v>
      </c>
      <c r="B9951" s="25" t="s">
        <v>1002</v>
      </c>
      <c r="C9951" s="36" t="n">
        <v>220090800019</v>
      </c>
      <c r="D9951" s="25" t="s">
        <v>2321</v>
      </c>
      <c r="E9951" s="25" t="s">
        <v>509</v>
      </c>
    </row>
    <row r="9952" customFormat="false" ht="15.75" hidden="false" customHeight="false" outlineLevel="0" collapsed="false">
      <c r="A9952" s="7" t="n">
        <v>9951</v>
      </c>
      <c r="B9952" s="25" t="s">
        <v>1002</v>
      </c>
      <c r="C9952" s="36" t="n">
        <v>220090800020</v>
      </c>
      <c r="D9952" s="25" t="s">
        <v>337</v>
      </c>
      <c r="E9952" s="25" t="s">
        <v>9475</v>
      </c>
    </row>
    <row r="9953" customFormat="false" ht="31.5" hidden="false" customHeight="false" outlineLevel="0" collapsed="false">
      <c r="A9953" s="7" t="n">
        <v>9952</v>
      </c>
      <c r="B9953" s="25" t="s">
        <v>1002</v>
      </c>
      <c r="C9953" s="36" t="n">
        <v>220090800021</v>
      </c>
      <c r="D9953" s="25" t="s">
        <v>9198</v>
      </c>
      <c r="E9953" s="25" t="s">
        <v>198</v>
      </c>
    </row>
    <row r="9954" customFormat="false" ht="15.75" hidden="false" customHeight="false" outlineLevel="0" collapsed="false">
      <c r="A9954" s="7" t="n">
        <v>9953</v>
      </c>
      <c r="B9954" s="25" t="s">
        <v>1002</v>
      </c>
      <c r="C9954" s="36" t="n">
        <v>220090800022</v>
      </c>
      <c r="D9954" s="25" t="s">
        <v>9476</v>
      </c>
      <c r="E9954" s="25" t="s">
        <v>9477</v>
      </c>
    </row>
    <row r="9955" customFormat="false" ht="15.75" hidden="false" customHeight="false" outlineLevel="0" collapsed="false">
      <c r="A9955" s="7" t="n">
        <v>9954</v>
      </c>
      <c r="B9955" s="25" t="s">
        <v>1002</v>
      </c>
      <c r="C9955" s="36" t="n">
        <v>220090800023</v>
      </c>
      <c r="D9955" s="25" t="s">
        <v>4326</v>
      </c>
      <c r="E9955" s="25" t="s">
        <v>329</v>
      </c>
    </row>
    <row r="9956" customFormat="false" ht="15.75" hidden="false" customHeight="false" outlineLevel="0" collapsed="false">
      <c r="A9956" s="7" t="n">
        <v>9955</v>
      </c>
      <c r="B9956" s="25" t="s">
        <v>1002</v>
      </c>
      <c r="C9956" s="36" t="n">
        <v>220090800024</v>
      </c>
      <c r="D9956" s="25" t="s">
        <v>534</v>
      </c>
      <c r="E9956" s="25" t="s">
        <v>418</v>
      </c>
    </row>
    <row r="9957" customFormat="false" ht="15.75" hidden="false" customHeight="false" outlineLevel="0" collapsed="false">
      <c r="A9957" s="7" t="n">
        <v>9956</v>
      </c>
      <c r="B9957" s="25" t="s">
        <v>1002</v>
      </c>
      <c r="C9957" s="36" t="n">
        <v>220090800025</v>
      </c>
      <c r="D9957" s="25" t="s">
        <v>8629</v>
      </c>
      <c r="E9957" s="25" t="s">
        <v>401</v>
      </c>
    </row>
    <row r="9958" customFormat="false" ht="15.75" hidden="false" customHeight="false" outlineLevel="0" collapsed="false">
      <c r="A9958" s="7" t="n">
        <v>9957</v>
      </c>
      <c r="B9958" s="25" t="s">
        <v>1002</v>
      </c>
      <c r="C9958" s="36" t="n">
        <v>220090800026</v>
      </c>
      <c r="D9958" s="25" t="s">
        <v>9478</v>
      </c>
      <c r="E9958" s="25" t="s">
        <v>60</v>
      </c>
    </row>
    <row r="9959" customFormat="false" ht="15.75" hidden="false" customHeight="false" outlineLevel="0" collapsed="false">
      <c r="A9959" s="7" t="n">
        <v>9958</v>
      </c>
      <c r="B9959" s="25" t="s">
        <v>1002</v>
      </c>
      <c r="C9959" s="36" t="n">
        <v>220090800027</v>
      </c>
      <c r="D9959" s="25" t="s">
        <v>9479</v>
      </c>
      <c r="E9959" s="25" t="s">
        <v>682</v>
      </c>
    </row>
    <row r="9960" customFormat="false" ht="15.75" hidden="false" customHeight="false" outlineLevel="0" collapsed="false">
      <c r="A9960" s="7" t="n">
        <v>9959</v>
      </c>
      <c r="B9960" s="25" t="s">
        <v>1002</v>
      </c>
      <c r="C9960" s="36" t="n">
        <v>220090800028</v>
      </c>
      <c r="D9960" s="25" t="s">
        <v>3538</v>
      </c>
      <c r="E9960" s="25" t="s">
        <v>6421</v>
      </c>
    </row>
    <row r="9961" customFormat="false" ht="15.75" hidden="false" customHeight="false" outlineLevel="0" collapsed="false">
      <c r="A9961" s="7" t="n">
        <v>9960</v>
      </c>
      <c r="B9961" s="25" t="s">
        <v>1002</v>
      </c>
      <c r="C9961" s="36" t="n">
        <v>220090800029</v>
      </c>
      <c r="D9961" s="25" t="s">
        <v>9480</v>
      </c>
      <c r="E9961" s="25" t="s">
        <v>2519</v>
      </c>
    </row>
    <row r="9962" customFormat="false" ht="15.75" hidden="false" customHeight="false" outlineLevel="0" collapsed="false">
      <c r="A9962" s="7" t="n">
        <v>9961</v>
      </c>
      <c r="B9962" s="25" t="s">
        <v>1002</v>
      </c>
      <c r="C9962" s="36" t="n">
        <v>220090800030</v>
      </c>
      <c r="D9962" s="25" t="s">
        <v>8557</v>
      </c>
      <c r="E9962" s="25" t="s">
        <v>3632</v>
      </c>
    </row>
    <row r="9963" customFormat="false" ht="15.75" hidden="false" customHeight="false" outlineLevel="0" collapsed="false">
      <c r="A9963" s="7" t="n">
        <v>9962</v>
      </c>
      <c r="B9963" s="25" t="s">
        <v>1002</v>
      </c>
      <c r="C9963" s="36" t="n">
        <v>220090800031</v>
      </c>
      <c r="D9963" s="25" t="s">
        <v>8557</v>
      </c>
      <c r="E9963" s="25" t="s">
        <v>163</v>
      </c>
    </row>
    <row r="9964" customFormat="false" ht="15.75" hidden="false" customHeight="false" outlineLevel="0" collapsed="false">
      <c r="A9964" s="7" t="n">
        <v>9963</v>
      </c>
      <c r="B9964" s="25" t="s">
        <v>1002</v>
      </c>
      <c r="C9964" s="36" t="n">
        <v>220090800032</v>
      </c>
      <c r="D9964" s="25" t="s">
        <v>9481</v>
      </c>
      <c r="E9964" s="25" t="s">
        <v>9482</v>
      </c>
    </row>
    <row r="9965" customFormat="false" ht="15.75" hidden="false" customHeight="false" outlineLevel="0" collapsed="false">
      <c r="A9965" s="7" t="n">
        <v>9964</v>
      </c>
      <c r="B9965" s="25" t="s">
        <v>1002</v>
      </c>
      <c r="C9965" s="36" t="n">
        <v>220090800033</v>
      </c>
      <c r="D9965" s="25" t="s">
        <v>8559</v>
      </c>
      <c r="E9965" s="25" t="s">
        <v>9483</v>
      </c>
    </row>
    <row r="9966" customFormat="false" ht="15.75" hidden="false" customHeight="false" outlineLevel="0" collapsed="false">
      <c r="A9966" s="7" t="n">
        <v>9965</v>
      </c>
      <c r="B9966" s="25" t="s">
        <v>1002</v>
      </c>
      <c r="C9966" s="36" t="n">
        <v>220090800034</v>
      </c>
      <c r="D9966" s="25" t="s">
        <v>9484</v>
      </c>
      <c r="E9966" s="25" t="s">
        <v>9485</v>
      </c>
    </row>
    <row r="9967" customFormat="false" ht="15.75" hidden="false" customHeight="false" outlineLevel="0" collapsed="false">
      <c r="A9967" s="7" t="n">
        <v>9966</v>
      </c>
      <c r="B9967" s="25" t="s">
        <v>1002</v>
      </c>
      <c r="C9967" s="36" t="n">
        <v>220090800035</v>
      </c>
      <c r="D9967" s="25" t="s">
        <v>75</v>
      </c>
      <c r="E9967" s="25" t="s">
        <v>3884</v>
      </c>
    </row>
    <row r="9968" customFormat="false" ht="15.75" hidden="false" customHeight="false" outlineLevel="0" collapsed="false">
      <c r="A9968" s="7" t="n">
        <v>9967</v>
      </c>
      <c r="B9968" s="25" t="s">
        <v>1002</v>
      </c>
      <c r="C9968" s="36" t="n">
        <v>220090800036</v>
      </c>
      <c r="D9968" s="25" t="s">
        <v>5823</v>
      </c>
      <c r="E9968" s="25" t="s">
        <v>9486</v>
      </c>
    </row>
    <row r="9969" customFormat="false" ht="15.75" hidden="false" customHeight="false" outlineLevel="0" collapsed="false">
      <c r="A9969" s="7" t="n">
        <v>9968</v>
      </c>
      <c r="B9969" s="25" t="s">
        <v>1002</v>
      </c>
      <c r="C9969" s="36" t="n">
        <v>220090800037</v>
      </c>
      <c r="D9969" s="25" t="s">
        <v>5823</v>
      </c>
      <c r="E9969" s="25" t="s">
        <v>517</v>
      </c>
    </row>
    <row r="9970" customFormat="false" ht="15.75" hidden="false" customHeight="false" outlineLevel="0" collapsed="false">
      <c r="A9970" s="7" t="n">
        <v>9969</v>
      </c>
      <c r="B9970" s="25" t="s">
        <v>1002</v>
      </c>
      <c r="C9970" s="36" t="n">
        <v>220090800038</v>
      </c>
      <c r="D9970" s="25" t="s">
        <v>8085</v>
      </c>
      <c r="E9970" s="25" t="s">
        <v>1046</v>
      </c>
    </row>
    <row r="9971" customFormat="false" ht="15.75" hidden="false" customHeight="false" outlineLevel="0" collapsed="false">
      <c r="A9971" s="7" t="n">
        <v>9970</v>
      </c>
      <c r="B9971" s="25" t="s">
        <v>1002</v>
      </c>
      <c r="C9971" s="36" t="n">
        <v>220090800039</v>
      </c>
      <c r="D9971" s="25" t="s">
        <v>2517</v>
      </c>
      <c r="E9971" s="25" t="s">
        <v>418</v>
      </c>
    </row>
    <row r="9972" customFormat="false" ht="15.75" hidden="false" customHeight="false" outlineLevel="0" collapsed="false">
      <c r="A9972" s="7" t="n">
        <v>9971</v>
      </c>
      <c r="B9972" s="25" t="s">
        <v>1002</v>
      </c>
      <c r="C9972" s="36" t="n">
        <v>220090800040</v>
      </c>
      <c r="D9972" s="25" t="s">
        <v>9487</v>
      </c>
      <c r="E9972" s="25" t="s">
        <v>9488</v>
      </c>
    </row>
    <row r="9973" customFormat="false" ht="15.75" hidden="false" customHeight="false" outlineLevel="0" collapsed="false">
      <c r="A9973" s="7" t="n">
        <v>9972</v>
      </c>
      <c r="B9973" s="25" t="s">
        <v>1002</v>
      </c>
      <c r="C9973" s="36" t="n">
        <v>220090800041</v>
      </c>
      <c r="D9973" s="25" t="s">
        <v>9489</v>
      </c>
      <c r="E9973" s="25" t="s">
        <v>2519</v>
      </c>
    </row>
    <row r="9974" customFormat="false" ht="31.5" hidden="false" customHeight="false" outlineLevel="0" collapsed="false">
      <c r="A9974" s="7" t="n">
        <v>9973</v>
      </c>
      <c r="B9974" s="25" t="s">
        <v>1002</v>
      </c>
      <c r="C9974" s="36" t="n">
        <v>220090800042</v>
      </c>
      <c r="D9974" s="25" t="s">
        <v>9490</v>
      </c>
      <c r="E9974" s="25" t="s">
        <v>93</v>
      </c>
    </row>
    <row r="9975" customFormat="false" ht="15.75" hidden="false" customHeight="false" outlineLevel="0" collapsed="false">
      <c r="A9975" s="7" t="n">
        <v>9974</v>
      </c>
      <c r="B9975" s="25" t="s">
        <v>1002</v>
      </c>
      <c r="C9975" s="36" t="n">
        <v>220090800043</v>
      </c>
      <c r="D9975" s="25" t="s">
        <v>3506</v>
      </c>
      <c r="E9975" s="25" t="s">
        <v>375</v>
      </c>
    </row>
    <row r="9976" customFormat="false" ht="31.5" hidden="false" customHeight="false" outlineLevel="0" collapsed="false">
      <c r="A9976" s="7" t="n">
        <v>9975</v>
      </c>
      <c r="B9976" s="25" t="s">
        <v>1002</v>
      </c>
      <c r="C9976" s="36" t="n">
        <v>220090800044</v>
      </c>
      <c r="D9976" s="25" t="s">
        <v>9491</v>
      </c>
      <c r="E9976" s="25" t="s">
        <v>9492</v>
      </c>
    </row>
    <row r="9977" customFormat="false" ht="15.75" hidden="false" customHeight="false" outlineLevel="0" collapsed="false">
      <c r="A9977" s="7" t="n">
        <v>9976</v>
      </c>
      <c r="B9977" s="25" t="s">
        <v>1002</v>
      </c>
      <c r="C9977" s="36" t="n">
        <v>220090800045</v>
      </c>
      <c r="D9977" s="25" t="s">
        <v>982</v>
      </c>
      <c r="E9977" s="25" t="s">
        <v>317</v>
      </c>
    </row>
    <row r="9978" customFormat="false" ht="15.75" hidden="false" customHeight="false" outlineLevel="0" collapsed="false">
      <c r="A9978" s="7" t="n">
        <v>9977</v>
      </c>
      <c r="B9978" s="25" t="s">
        <v>1002</v>
      </c>
      <c r="C9978" s="36" t="n">
        <v>220090800046</v>
      </c>
      <c r="D9978" s="25" t="s">
        <v>9493</v>
      </c>
      <c r="E9978" s="25" t="s">
        <v>174</v>
      </c>
    </row>
    <row r="9979" customFormat="false" ht="15.75" hidden="false" customHeight="false" outlineLevel="0" collapsed="false">
      <c r="A9979" s="7" t="n">
        <v>9978</v>
      </c>
      <c r="B9979" s="25" t="s">
        <v>1002</v>
      </c>
      <c r="C9979" s="36" t="n">
        <v>220090800047</v>
      </c>
      <c r="D9979" s="25" t="s">
        <v>1409</v>
      </c>
      <c r="E9979" s="25" t="s">
        <v>1490</v>
      </c>
    </row>
    <row r="9980" customFormat="false" ht="15.75" hidden="false" customHeight="false" outlineLevel="0" collapsed="false">
      <c r="A9980" s="7" t="n">
        <v>9979</v>
      </c>
      <c r="B9980" s="25" t="s">
        <v>1002</v>
      </c>
      <c r="C9980" s="36" t="n">
        <v>220090800048</v>
      </c>
      <c r="D9980" s="25" t="s">
        <v>9494</v>
      </c>
      <c r="E9980" s="25" t="s">
        <v>972</v>
      </c>
    </row>
    <row r="9981" customFormat="false" ht="15.75" hidden="false" customHeight="false" outlineLevel="0" collapsed="false">
      <c r="A9981" s="7" t="n">
        <v>9980</v>
      </c>
      <c r="B9981" s="25" t="s">
        <v>1002</v>
      </c>
      <c r="C9981" s="36" t="n">
        <v>220090800049</v>
      </c>
      <c r="D9981" s="25" t="s">
        <v>8522</v>
      </c>
      <c r="E9981" s="25" t="s">
        <v>3693</v>
      </c>
    </row>
    <row r="9982" customFormat="false" ht="31.5" hidden="false" customHeight="false" outlineLevel="0" collapsed="false">
      <c r="A9982" s="7" t="n">
        <v>9981</v>
      </c>
      <c r="B9982" s="25" t="s">
        <v>1002</v>
      </c>
      <c r="C9982" s="36" t="n">
        <v>220090800050</v>
      </c>
      <c r="D9982" s="25" t="s">
        <v>9495</v>
      </c>
      <c r="E9982" s="25" t="s">
        <v>9496</v>
      </c>
    </row>
    <row r="9983" customFormat="false" ht="15.75" hidden="false" customHeight="false" outlineLevel="0" collapsed="false">
      <c r="A9983" s="7" t="n">
        <v>9982</v>
      </c>
      <c r="B9983" s="25" t="s">
        <v>1002</v>
      </c>
      <c r="C9983" s="36" t="n">
        <v>220090800051</v>
      </c>
      <c r="D9983" s="25" t="s">
        <v>9497</v>
      </c>
      <c r="E9983" s="25" t="s">
        <v>70</v>
      </c>
    </row>
    <row r="9984" customFormat="false" ht="15.75" hidden="false" customHeight="false" outlineLevel="0" collapsed="false">
      <c r="A9984" s="7" t="n">
        <v>9983</v>
      </c>
      <c r="B9984" s="25" t="s">
        <v>1002</v>
      </c>
      <c r="C9984" s="36" t="n">
        <v>220090800052</v>
      </c>
      <c r="D9984" s="25" t="s">
        <v>9430</v>
      </c>
      <c r="E9984" s="25" t="s">
        <v>5464</v>
      </c>
    </row>
    <row r="9985" customFormat="false" ht="15.75" hidden="false" customHeight="false" outlineLevel="0" collapsed="false">
      <c r="A9985" s="7" t="n">
        <v>9984</v>
      </c>
      <c r="B9985" s="25" t="s">
        <v>1002</v>
      </c>
      <c r="C9985" s="36" t="n">
        <v>220090800053</v>
      </c>
      <c r="D9985" s="25" t="s">
        <v>9498</v>
      </c>
      <c r="E9985" s="25" t="s">
        <v>510</v>
      </c>
    </row>
    <row r="9986" customFormat="false" ht="15.75" hidden="false" customHeight="false" outlineLevel="0" collapsed="false">
      <c r="A9986" s="7" t="n">
        <v>9985</v>
      </c>
      <c r="B9986" s="25" t="s">
        <v>1002</v>
      </c>
      <c r="C9986" s="36" t="n">
        <v>220090800054</v>
      </c>
      <c r="D9986" s="25" t="s">
        <v>9499</v>
      </c>
      <c r="E9986" s="25" t="s">
        <v>9500</v>
      </c>
    </row>
    <row r="9987" customFormat="false" ht="31.5" hidden="false" customHeight="false" outlineLevel="0" collapsed="false">
      <c r="A9987" s="7" t="n">
        <v>9986</v>
      </c>
      <c r="B9987" s="25" t="s">
        <v>1002</v>
      </c>
      <c r="C9987" s="36" t="n">
        <v>220090800055</v>
      </c>
      <c r="D9987" s="25" t="s">
        <v>8172</v>
      </c>
      <c r="E9987" s="25" t="s">
        <v>8130</v>
      </c>
    </row>
    <row r="9988" customFormat="false" ht="15.75" hidden="false" customHeight="false" outlineLevel="0" collapsed="false">
      <c r="A9988" s="7" t="n">
        <v>9987</v>
      </c>
      <c r="B9988" s="25" t="s">
        <v>1002</v>
      </c>
      <c r="C9988" s="36" t="n">
        <v>220090800056</v>
      </c>
      <c r="D9988" s="25" t="s">
        <v>9501</v>
      </c>
      <c r="E9988" s="25" t="s">
        <v>174</v>
      </c>
    </row>
    <row r="9989" customFormat="false" ht="15.75" hidden="false" customHeight="false" outlineLevel="0" collapsed="false">
      <c r="A9989" s="7" t="n">
        <v>9988</v>
      </c>
      <c r="B9989" s="25" t="s">
        <v>1002</v>
      </c>
      <c r="C9989" s="36" t="n">
        <v>220090800057</v>
      </c>
      <c r="D9989" s="25" t="s">
        <v>9502</v>
      </c>
      <c r="E9989" s="25" t="s">
        <v>593</v>
      </c>
    </row>
    <row r="9990" customFormat="false" ht="15.75" hidden="false" customHeight="false" outlineLevel="0" collapsed="false">
      <c r="A9990" s="7" t="n">
        <v>9989</v>
      </c>
      <c r="B9990" s="25" t="s">
        <v>1002</v>
      </c>
      <c r="C9990" s="36" t="n">
        <v>220090800058</v>
      </c>
      <c r="D9990" s="25" t="s">
        <v>9160</v>
      </c>
      <c r="E9990" s="25" t="s">
        <v>9503</v>
      </c>
    </row>
    <row r="9991" customFormat="false" ht="47.25" hidden="false" customHeight="false" outlineLevel="0" collapsed="false">
      <c r="A9991" s="7" t="n">
        <v>9990</v>
      </c>
      <c r="B9991" s="25" t="s">
        <v>1002</v>
      </c>
      <c r="C9991" s="36" t="n">
        <v>220090800059</v>
      </c>
      <c r="D9991" s="25" t="s">
        <v>9504</v>
      </c>
      <c r="E9991" s="25" t="s">
        <v>9505</v>
      </c>
    </row>
    <row r="9992" customFormat="false" ht="15.75" hidden="false" customHeight="false" outlineLevel="0" collapsed="false">
      <c r="A9992" s="7" t="n">
        <v>9991</v>
      </c>
      <c r="B9992" s="25" t="s">
        <v>1002</v>
      </c>
      <c r="C9992" s="36" t="n">
        <v>220090800060</v>
      </c>
      <c r="D9992" s="25" t="s">
        <v>9506</v>
      </c>
      <c r="E9992" s="25" t="s">
        <v>9507</v>
      </c>
    </row>
    <row r="9993" customFormat="false" ht="15.75" hidden="false" customHeight="false" outlineLevel="0" collapsed="false">
      <c r="A9993" s="7" t="n">
        <v>9992</v>
      </c>
      <c r="B9993" s="25" t="s">
        <v>1002</v>
      </c>
      <c r="C9993" s="36" t="n">
        <v>220090800061</v>
      </c>
      <c r="D9993" s="25" t="s">
        <v>3768</v>
      </c>
      <c r="E9993" s="25" t="s">
        <v>5898</v>
      </c>
    </row>
    <row r="9994" customFormat="false" ht="15.75" hidden="false" customHeight="false" outlineLevel="0" collapsed="false">
      <c r="A9994" s="7" t="n">
        <v>9993</v>
      </c>
      <c r="B9994" s="25" t="s">
        <v>1002</v>
      </c>
      <c r="C9994" s="36" t="n">
        <v>220090800062</v>
      </c>
      <c r="D9994" s="25" t="s">
        <v>83</v>
      </c>
      <c r="E9994" s="25" t="s">
        <v>3875</v>
      </c>
    </row>
    <row r="9995" customFormat="false" ht="15.75" hidden="false" customHeight="false" outlineLevel="0" collapsed="false">
      <c r="A9995" s="7" t="n">
        <v>9994</v>
      </c>
      <c r="B9995" s="25" t="s">
        <v>1002</v>
      </c>
      <c r="C9995" s="36" t="n">
        <v>220090800063</v>
      </c>
      <c r="D9995" s="25" t="s">
        <v>9508</v>
      </c>
      <c r="E9995" s="25" t="s">
        <v>198</v>
      </c>
    </row>
    <row r="9996" customFormat="false" ht="15.75" hidden="false" customHeight="false" outlineLevel="0" collapsed="false">
      <c r="A9996" s="7" t="n">
        <v>9995</v>
      </c>
      <c r="B9996" s="25" t="s">
        <v>1002</v>
      </c>
      <c r="C9996" s="36" t="n">
        <v>220090800064</v>
      </c>
      <c r="D9996" s="25" t="s">
        <v>9509</v>
      </c>
      <c r="E9996" s="25" t="s">
        <v>7</v>
      </c>
    </row>
    <row r="9997" customFormat="false" ht="15.75" hidden="false" customHeight="false" outlineLevel="0" collapsed="false">
      <c r="A9997" s="7" t="n">
        <v>9996</v>
      </c>
      <c r="B9997" s="25" t="s">
        <v>1002</v>
      </c>
      <c r="C9997" s="36" t="n">
        <v>220090800065</v>
      </c>
      <c r="D9997" s="25" t="s">
        <v>728</v>
      </c>
      <c r="E9997" s="25" t="s">
        <v>6707</v>
      </c>
    </row>
    <row r="9998" customFormat="false" ht="15.75" hidden="false" customHeight="false" outlineLevel="0" collapsed="false">
      <c r="A9998" s="7" t="n">
        <v>9997</v>
      </c>
      <c r="B9998" s="25" t="s">
        <v>1002</v>
      </c>
      <c r="C9998" s="36" t="n">
        <v>220090800066</v>
      </c>
      <c r="D9998" s="25" t="s">
        <v>91</v>
      </c>
      <c r="E9998" s="25" t="s">
        <v>37</v>
      </c>
    </row>
    <row r="9999" customFormat="false" ht="31.5" hidden="false" customHeight="false" outlineLevel="0" collapsed="false">
      <c r="A9999" s="7" t="n">
        <v>9998</v>
      </c>
      <c r="B9999" s="25" t="s">
        <v>1002</v>
      </c>
      <c r="C9999" s="36" t="n">
        <v>220090800067</v>
      </c>
      <c r="D9999" s="25" t="s">
        <v>9510</v>
      </c>
      <c r="E9999" s="25" t="s">
        <v>981</v>
      </c>
    </row>
    <row r="10000" customFormat="false" ht="15.75" hidden="false" customHeight="false" outlineLevel="0" collapsed="false">
      <c r="A10000" s="7" t="n">
        <v>9999</v>
      </c>
      <c r="B10000" s="25" t="s">
        <v>1002</v>
      </c>
      <c r="C10000" s="36" t="n">
        <v>220090800068</v>
      </c>
      <c r="D10000" s="25" t="s">
        <v>9511</v>
      </c>
      <c r="E10000" s="25" t="s">
        <v>1429</v>
      </c>
    </row>
    <row r="10001" customFormat="false" ht="15.75" hidden="false" customHeight="false" outlineLevel="0" collapsed="false">
      <c r="A10001" s="7" t="n">
        <v>10000</v>
      </c>
      <c r="B10001" s="25" t="s">
        <v>1002</v>
      </c>
      <c r="C10001" s="36" t="n">
        <v>220090800069</v>
      </c>
      <c r="D10001" s="25" t="s">
        <v>690</v>
      </c>
      <c r="E10001" s="25" t="s">
        <v>7</v>
      </c>
    </row>
    <row r="10002" customFormat="false" ht="15.75" hidden="false" customHeight="false" outlineLevel="0" collapsed="false">
      <c r="A10002" s="7" t="n">
        <v>10001</v>
      </c>
      <c r="B10002" s="25" t="s">
        <v>1002</v>
      </c>
      <c r="C10002" s="36" t="n">
        <v>220090800070</v>
      </c>
      <c r="D10002" s="25" t="s">
        <v>3575</v>
      </c>
      <c r="E10002" s="25" t="s">
        <v>82</v>
      </c>
    </row>
    <row r="10003" customFormat="false" ht="15.75" hidden="false" customHeight="false" outlineLevel="0" collapsed="false">
      <c r="A10003" s="7" t="n">
        <v>10002</v>
      </c>
      <c r="B10003" s="25" t="s">
        <v>1002</v>
      </c>
      <c r="C10003" s="36" t="n">
        <v>220090800071</v>
      </c>
      <c r="D10003" s="25" t="s">
        <v>415</v>
      </c>
      <c r="E10003" s="25" t="s">
        <v>9512</v>
      </c>
    </row>
    <row r="10004" customFormat="false" ht="15.75" hidden="false" customHeight="false" outlineLevel="0" collapsed="false">
      <c r="A10004" s="7" t="n">
        <v>10003</v>
      </c>
      <c r="B10004" s="25" t="s">
        <v>1002</v>
      </c>
      <c r="C10004" s="36" t="n">
        <v>220090800072</v>
      </c>
      <c r="D10004" s="25" t="s">
        <v>106</v>
      </c>
      <c r="E10004" s="25" t="s">
        <v>305</v>
      </c>
    </row>
    <row r="10005" customFormat="false" ht="15.75" hidden="false" customHeight="false" outlineLevel="0" collapsed="false">
      <c r="A10005" s="7" t="n">
        <v>10004</v>
      </c>
      <c r="B10005" s="25" t="s">
        <v>1002</v>
      </c>
      <c r="C10005" s="36" t="n">
        <v>220090800073</v>
      </c>
      <c r="D10005" s="25" t="s">
        <v>3331</v>
      </c>
      <c r="E10005" s="25" t="s">
        <v>383</v>
      </c>
    </row>
    <row r="10006" customFormat="false" ht="15.75" hidden="false" customHeight="false" outlineLevel="0" collapsed="false">
      <c r="A10006" s="7" t="n">
        <v>10005</v>
      </c>
      <c r="B10006" s="25" t="s">
        <v>1002</v>
      </c>
      <c r="C10006" s="36" t="n">
        <v>220090800074</v>
      </c>
      <c r="D10006" s="25" t="s">
        <v>9513</v>
      </c>
      <c r="E10006" s="25" t="s">
        <v>9514</v>
      </c>
    </row>
    <row r="10007" customFormat="false" ht="15.75" hidden="false" customHeight="false" outlineLevel="0" collapsed="false">
      <c r="A10007" s="7" t="n">
        <v>10006</v>
      </c>
      <c r="B10007" s="25" t="s">
        <v>1002</v>
      </c>
      <c r="C10007" s="36" t="n">
        <v>220090800075</v>
      </c>
      <c r="D10007" s="25" t="s">
        <v>427</v>
      </c>
      <c r="E10007" s="25" t="s">
        <v>509</v>
      </c>
    </row>
    <row r="10008" customFormat="false" ht="15.75" hidden="false" customHeight="false" outlineLevel="0" collapsed="false">
      <c r="A10008" s="7" t="n">
        <v>10007</v>
      </c>
      <c r="B10008" s="25" t="s">
        <v>1002</v>
      </c>
      <c r="C10008" s="36" t="n">
        <v>220090800076</v>
      </c>
      <c r="D10008" s="25" t="s">
        <v>6120</v>
      </c>
      <c r="E10008" s="25" t="s">
        <v>71</v>
      </c>
    </row>
    <row r="10009" customFormat="false" ht="15.75" hidden="false" customHeight="false" outlineLevel="0" collapsed="false">
      <c r="A10009" s="7" t="n">
        <v>10008</v>
      </c>
      <c r="B10009" s="25" t="s">
        <v>1002</v>
      </c>
      <c r="C10009" s="36" t="n">
        <v>220090800077</v>
      </c>
      <c r="D10009" s="25" t="s">
        <v>9341</v>
      </c>
      <c r="E10009" s="25" t="s">
        <v>93</v>
      </c>
    </row>
    <row r="10010" customFormat="false" ht="15.75" hidden="false" customHeight="false" outlineLevel="0" collapsed="false">
      <c r="A10010" s="7" t="n">
        <v>10009</v>
      </c>
      <c r="B10010" s="25" t="s">
        <v>1002</v>
      </c>
      <c r="C10010" s="36" t="n">
        <v>220090800078</v>
      </c>
      <c r="D10010" s="25" t="s">
        <v>1086</v>
      </c>
      <c r="E10010" s="25" t="s">
        <v>9515</v>
      </c>
    </row>
    <row r="10011" customFormat="false" ht="15.75" hidden="false" customHeight="false" outlineLevel="0" collapsed="false">
      <c r="A10011" s="7" t="n">
        <v>10010</v>
      </c>
      <c r="B10011" s="25" t="s">
        <v>1002</v>
      </c>
      <c r="C10011" s="36" t="n">
        <v>220090800079</v>
      </c>
      <c r="D10011" s="25" t="s">
        <v>9516</v>
      </c>
      <c r="E10011" s="25" t="s">
        <v>353</v>
      </c>
    </row>
    <row r="10012" customFormat="false" ht="15.75" hidden="false" customHeight="false" outlineLevel="0" collapsed="false">
      <c r="A10012" s="7" t="n">
        <v>10011</v>
      </c>
      <c r="B10012" s="25" t="s">
        <v>1002</v>
      </c>
      <c r="C10012" s="36" t="n">
        <v>220090800080</v>
      </c>
      <c r="D10012" s="25" t="s">
        <v>131</v>
      </c>
      <c r="E10012" s="25" t="s">
        <v>756</v>
      </c>
    </row>
    <row r="10013" customFormat="false" ht="15.75" hidden="false" customHeight="false" outlineLevel="0" collapsed="false">
      <c r="A10013" s="7" t="n">
        <v>10012</v>
      </c>
      <c r="B10013" s="25" t="s">
        <v>1002</v>
      </c>
      <c r="C10013" s="36" t="n">
        <v>220090800081</v>
      </c>
      <c r="D10013" s="25" t="s">
        <v>131</v>
      </c>
      <c r="E10013" s="25" t="s">
        <v>82</v>
      </c>
    </row>
    <row r="10014" customFormat="false" ht="15.75" hidden="false" customHeight="false" outlineLevel="0" collapsed="false">
      <c r="A10014" s="7" t="n">
        <v>10013</v>
      </c>
      <c r="B10014" s="25" t="s">
        <v>1002</v>
      </c>
      <c r="C10014" s="36" t="n">
        <v>220090800082</v>
      </c>
      <c r="D10014" s="25" t="s">
        <v>8195</v>
      </c>
      <c r="E10014" s="25" t="s">
        <v>66</v>
      </c>
    </row>
    <row r="10015" customFormat="false" ht="15.75" hidden="false" customHeight="false" outlineLevel="0" collapsed="false">
      <c r="A10015" s="7" t="n">
        <v>10014</v>
      </c>
      <c r="B10015" s="25" t="s">
        <v>1002</v>
      </c>
      <c r="C10015" s="36" t="n">
        <v>220090800083</v>
      </c>
      <c r="D10015" s="25" t="s">
        <v>9517</v>
      </c>
      <c r="E10015" s="25" t="s">
        <v>510</v>
      </c>
    </row>
    <row r="10016" customFormat="false" ht="15.75" hidden="false" customHeight="false" outlineLevel="0" collapsed="false">
      <c r="A10016" s="7" t="n">
        <v>10015</v>
      </c>
      <c r="B10016" s="25" t="s">
        <v>1002</v>
      </c>
      <c r="C10016" s="36" t="n">
        <v>220090800084</v>
      </c>
      <c r="D10016" s="25" t="s">
        <v>9518</v>
      </c>
      <c r="E10016" s="25" t="s">
        <v>689</v>
      </c>
    </row>
    <row r="10017" customFormat="false" ht="15.75" hidden="false" customHeight="false" outlineLevel="0" collapsed="false">
      <c r="A10017" s="7" t="n">
        <v>10016</v>
      </c>
      <c r="B10017" s="25" t="s">
        <v>1002</v>
      </c>
      <c r="C10017" s="36" t="n">
        <v>220090800085</v>
      </c>
      <c r="D10017" s="25" t="s">
        <v>9519</v>
      </c>
      <c r="E10017" s="25" t="s">
        <v>9520</v>
      </c>
    </row>
    <row r="10018" customFormat="false" ht="15.75" hidden="false" customHeight="false" outlineLevel="0" collapsed="false">
      <c r="A10018" s="7" t="n">
        <v>10017</v>
      </c>
      <c r="B10018" s="25" t="s">
        <v>1002</v>
      </c>
      <c r="C10018" s="36" t="n">
        <v>220090800086</v>
      </c>
      <c r="D10018" s="25" t="s">
        <v>8262</v>
      </c>
      <c r="E10018" s="25" t="s">
        <v>5727</v>
      </c>
    </row>
    <row r="10019" customFormat="false" ht="15.75" hidden="false" customHeight="false" outlineLevel="0" collapsed="false">
      <c r="A10019" s="7" t="n">
        <v>10018</v>
      </c>
      <c r="B10019" s="25" t="s">
        <v>1002</v>
      </c>
      <c r="C10019" s="36" t="n">
        <v>220090800087</v>
      </c>
      <c r="D10019" s="25" t="s">
        <v>7</v>
      </c>
      <c r="E10019" s="25" t="s">
        <v>3688</v>
      </c>
    </row>
    <row r="10020" customFormat="false" ht="15.75" hidden="false" customHeight="false" outlineLevel="0" collapsed="false">
      <c r="A10020" s="7" t="n">
        <v>10019</v>
      </c>
      <c r="B10020" s="25" t="s">
        <v>1002</v>
      </c>
      <c r="C10020" s="36" t="n">
        <v>220090800088</v>
      </c>
      <c r="D10020" s="25" t="s">
        <v>6752</v>
      </c>
      <c r="E10020" s="25" t="s">
        <v>132</v>
      </c>
    </row>
    <row r="10021" customFormat="false" ht="15.75" hidden="false" customHeight="false" outlineLevel="0" collapsed="false">
      <c r="A10021" s="7" t="n">
        <v>10020</v>
      </c>
      <c r="B10021" s="25" t="s">
        <v>1002</v>
      </c>
      <c r="C10021" s="36" t="n">
        <v>220090800089</v>
      </c>
      <c r="D10021" s="25" t="s">
        <v>9521</v>
      </c>
      <c r="E10021" s="25" t="s">
        <v>9522</v>
      </c>
    </row>
    <row r="10022" customFormat="false" ht="15.75" hidden="false" customHeight="false" outlineLevel="0" collapsed="false">
      <c r="A10022" s="7" t="n">
        <v>10021</v>
      </c>
      <c r="B10022" s="25" t="s">
        <v>1002</v>
      </c>
      <c r="C10022" s="36" t="n">
        <v>220090800090</v>
      </c>
      <c r="D10022" s="25" t="s">
        <v>155</v>
      </c>
      <c r="E10022" s="25" t="s">
        <v>124</v>
      </c>
    </row>
    <row r="10023" customFormat="false" ht="15.75" hidden="false" customHeight="false" outlineLevel="0" collapsed="false">
      <c r="A10023" s="7" t="n">
        <v>10022</v>
      </c>
      <c r="B10023" s="25" t="s">
        <v>1002</v>
      </c>
      <c r="C10023" s="36" t="n">
        <v>220090800091</v>
      </c>
      <c r="D10023" s="25" t="s">
        <v>155</v>
      </c>
      <c r="E10023" s="25" t="s">
        <v>295</v>
      </c>
    </row>
    <row r="10024" customFormat="false" ht="15.75" hidden="false" customHeight="false" outlineLevel="0" collapsed="false">
      <c r="A10024" s="7" t="n">
        <v>10023</v>
      </c>
      <c r="B10024" s="25" t="s">
        <v>1002</v>
      </c>
      <c r="C10024" s="36" t="n">
        <v>220090800092</v>
      </c>
      <c r="D10024" s="25" t="s">
        <v>5750</v>
      </c>
      <c r="E10024" s="25" t="s">
        <v>9523</v>
      </c>
    </row>
    <row r="10025" customFormat="false" ht="15.75" hidden="false" customHeight="false" outlineLevel="0" collapsed="false">
      <c r="A10025" s="7" t="n">
        <v>10024</v>
      </c>
      <c r="B10025" s="25" t="s">
        <v>1002</v>
      </c>
      <c r="C10025" s="36" t="n">
        <v>220090800093</v>
      </c>
      <c r="D10025" s="25" t="s">
        <v>451</v>
      </c>
      <c r="E10025" s="25" t="s">
        <v>9524</v>
      </c>
    </row>
    <row r="10026" customFormat="false" ht="15.75" hidden="false" customHeight="false" outlineLevel="0" collapsed="false">
      <c r="A10026" s="7" t="n">
        <v>10025</v>
      </c>
      <c r="B10026" s="25" t="s">
        <v>1002</v>
      </c>
      <c r="C10026" s="36" t="n">
        <v>220090800094</v>
      </c>
      <c r="D10026" s="25" t="s">
        <v>451</v>
      </c>
      <c r="E10026" s="25" t="s">
        <v>4345</v>
      </c>
    </row>
    <row r="10027" customFormat="false" ht="15.75" hidden="false" customHeight="false" outlineLevel="0" collapsed="false">
      <c r="A10027" s="7" t="n">
        <v>10026</v>
      </c>
      <c r="B10027" s="25" t="s">
        <v>1002</v>
      </c>
      <c r="C10027" s="36" t="n">
        <v>220090800095</v>
      </c>
      <c r="D10027" s="25" t="s">
        <v>451</v>
      </c>
      <c r="E10027" s="25" t="s">
        <v>97</v>
      </c>
    </row>
    <row r="10028" customFormat="false" ht="15.75" hidden="false" customHeight="false" outlineLevel="0" collapsed="false">
      <c r="A10028" s="7" t="n">
        <v>10027</v>
      </c>
      <c r="B10028" s="25" t="s">
        <v>1002</v>
      </c>
      <c r="C10028" s="36" t="n">
        <v>220090800096</v>
      </c>
      <c r="D10028" s="25" t="s">
        <v>9525</v>
      </c>
      <c r="E10028" s="25" t="s">
        <v>427</v>
      </c>
    </row>
    <row r="10029" customFormat="false" ht="15.75" hidden="false" customHeight="false" outlineLevel="0" collapsed="false">
      <c r="A10029" s="7" t="n">
        <v>10028</v>
      </c>
      <c r="B10029" s="25" t="s">
        <v>1002</v>
      </c>
      <c r="C10029" s="36" t="n">
        <v>220090800097</v>
      </c>
      <c r="D10029" s="25" t="s">
        <v>809</v>
      </c>
      <c r="E10029" s="25" t="s">
        <v>9526</v>
      </c>
    </row>
    <row r="10030" customFormat="false" ht="31.5" hidden="false" customHeight="false" outlineLevel="0" collapsed="false">
      <c r="A10030" s="7" t="n">
        <v>10029</v>
      </c>
      <c r="B10030" s="25" t="s">
        <v>1002</v>
      </c>
      <c r="C10030" s="36" t="n">
        <v>220090800098</v>
      </c>
      <c r="D10030" s="25" t="s">
        <v>9527</v>
      </c>
      <c r="E10030" s="25" t="s">
        <v>204</v>
      </c>
    </row>
    <row r="10031" customFormat="false" ht="15.75" hidden="false" customHeight="false" outlineLevel="0" collapsed="false">
      <c r="A10031" s="7" t="n">
        <v>10030</v>
      </c>
      <c r="B10031" s="25" t="s">
        <v>1002</v>
      </c>
      <c r="C10031" s="36" t="n">
        <v>220090800099</v>
      </c>
      <c r="D10031" s="25" t="s">
        <v>9528</v>
      </c>
      <c r="E10031" s="25" t="s">
        <v>9529</v>
      </c>
    </row>
    <row r="10032" customFormat="false" ht="15.75" hidden="false" customHeight="false" outlineLevel="0" collapsed="false">
      <c r="A10032" s="7" t="n">
        <v>10031</v>
      </c>
      <c r="B10032" s="25" t="s">
        <v>1002</v>
      </c>
      <c r="C10032" s="36" t="n">
        <v>220090800100</v>
      </c>
      <c r="D10032" s="25" t="s">
        <v>719</v>
      </c>
      <c r="E10032" s="25" t="s">
        <v>49</v>
      </c>
    </row>
    <row r="10033" customFormat="false" ht="15.75" hidden="false" customHeight="false" outlineLevel="0" collapsed="false">
      <c r="A10033" s="7" t="n">
        <v>10032</v>
      </c>
      <c r="B10033" s="25" t="s">
        <v>1002</v>
      </c>
      <c r="C10033" s="36" t="n">
        <v>220090800101</v>
      </c>
      <c r="D10033" s="25" t="s">
        <v>9530</v>
      </c>
      <c r="E10033" s="25" t="s">
        <v>5331</v>
      </c>
    </row>
    <row r="10034" customFormat="false" ht="15.75" hidden="false" customHeight="false" outlineLevel="0" collapsed="false">
      <c r="A10034" s="7" t="n">
        <v>10033</v>
      </c>
      <c r="B10034" s="25" t="s">
        <v>1002</v>
      </c>
      <c r="C10034" s="36" t="n">
        <v>220090800102</v>
      </c>
      <c r="D10034" s="25" t="s">
        <v>3874</v>
      </c>
      <c r="E10034" s="25" t="s">
        <v>752</v>
      </c>
    </row>
    <row r="10035" customFormat="false" ht="15.75" hidden="false" customHeight="false" outlineLevel="0" collapsed="false">
      <c r="A10035" s="7" t="n">
        <v>10034</v>
      </c>
      <c r="B10035" s="25" t="s">
        <v>1002</v>
      </c>
      <c r="C10035" s="36" t="n">
        <v>220090800103</v>
      </c>
      <c r="D10035" s="25" t="s">
        <v>6417</v>
      </c>
      <c r="E10035" s="25" t="s">
        <v>9531</v>
      </c>
    </row>
    <row r="10036" customFormat="false" ht="15.75" hidden="false" customHeight="false" outlineLevel="0" collapsed="false">
      <c r="A10036" s="7" t="n">
        <v>10035</v>
      </c>
      <c r="B10036" s="25" t="s">
        <v>1002</v>
      </c>
      <c r="C10036" s="36" t="n">
        <v>220090800104</v>
      </c>
      <c r="D10036" s="25" t="s">
        <v>6417</v>
      </c>
      <c r="E10036" s="25" t="s">
        <v>5898</v>
      </c>
    </row>
    <row r="10037" customFormat="false" ht="15.75" hidden="false" customHeight="false" outlineLevel="0" collapsed="false">
      <c r="A10037" s="7" t="n">
        <v>10036</v>
      </c>
      <c r="B10037" s="25" t="s">
        <v>1002</v>
      </c>
      <c r="C10037" s="36" t="n">
        <v>220090800105</v>
      </c>
      <c r="D10037" s="25" t="s">
        <v>461</v>
      </c>
      <c r="E10037" s="25" t="s">
        <v>862</v>
      </c>
    </row>
    <row r="10038" customFormat="false" ht="15.75" hidden="false" customHeight="false" outlineLevel="0" collapsed="false">
      <c r="A10038" s="7" t="n">
        <v>10037</v>
      </c>
      <c r="B10038" s="25" t="s">
        <v>1002</v>
      </c>
      <c r="C10038" s="36" t="n">
        <v>220090800106</v>
      </c>
      <c r="D10038" s="25" t="s">
        <v>8921</v>
      </c>
      <c r="E10038" s="25" t="s">
        <v>9532</v>
      </c>
    </row>
    <row r="10039" customFormat="false" ht="31.5" hidden="false" customHeight="false" outlineLevel="0" collapsed="false">
      <c r="A10039" s="7" t="n">
        <v>10038</v>
      </c>
      <c r="B10039" s="25" t="s">
        <v>1002</v>
      </c>
      <c r="C10039" s="36" t="n">
        <v>220090800107</v>
      </c>
      <c r="D10039" s="25" t="s">
        <v>9533</v>
      </c>
      <c r="E10039" s="25" t="s">
        <v>535</v>
      </c>
    </row>
    <row r="10040" customFormat="false" ht="15.75" hidden="false" customHeight="false" outlineLevel="0" collapsed="false">
      <c r="A10040" s="7" t="n">
        <v>10039</v>
      </c>
      <c r="B10040" s="25" t="s">
        <v>1002</v>
      </c>
      <c r="C10040" s="36" t="n">
        <v>220090800108</v>
      </c>
      <c r="D10040" s="25" t="s">
        <v>9534</v>
      </c>
      <c r="E10040" s="25" t="s">
        <v>246</v>
      </c>
    </row>
    <row r="10041" customFormat="false" ht="15.75" hidden="false" customHeight="false" outlineLevel="0" collapsed="false">
      <c r="A10041" s="7" t="n">
        <v>10040</v>
      </c>
      <c r="B10041" s="25" t="s">
        <v>1002</v>
      </c>
      <c r="C10041" s="36" t="n">
        <v>220090800109</v>
      </c>
      <c r="D10041" s="25" t="s">
        <v>9535</v>
      </c>
      <c r="E10041" s="25" t="s">
        <v>6494</v>
      </c>
    </row>
    <row r="10042" customFormat="false" ht="15.75" hidden="false" customHeight="false" outlineLevel="0" collapsed="false">
      <c r="A10042" s="7" t="n">
        <v>10041</v>
      </c>
      <c r="B10042" s="25" t="s">
        <v>1002</v>
      </c>
      <c r="C10042" s="36" t="n">
        <v>220090800110</v>
      </c>
      <c r="D10042" s="25" t="s">
        <v>1285</v>
      </c>
      <c r="E10042" s="25" t="s">
        <v>90</v>
      </c>
    </row>
    <row r="10043" customFormat="false" ht="15.75" hidden="false" customHeight="false" outlineLevel="0" collapsed="false">
      <c r="A10043" s="7" t="n">
        <v>10042</v>
      </c>
      <c r="B10043" s="25" t="s">
        <v>1002</v>
      </c>
      <c r="C10043" s="36" t="n">
        <v>220090800111</v>
      </c>
      <c r="D10043" s="25" t="s">
        <v>1285</v>
      </c>
      <c r="E10043" s="25" t="s">
        <v>510</v>
      </c>
    </row>
    <row r="10044" customFormat="false" ht="31.5" hidden="false" customHeight="false" outlineLevel="0" collapsed="false">
      <c r="A10044" s="7" t="n">
        <v>10043</v>
      </c>
      <c r="B10044" s="25" t="s">
        <v>1002</v>
      </c>
      <c r="C10044" s="36" t="n">
        <v>220090800112</v>
      </c>
      <c r="D10044" s="25" t="s">
        <v>4254</v>
      </c>
      <c r="E10044" s="25" t="s">
        <v>535</v>
      </c>
    </row>
    <row r="10045" customFormat="false" ht="15.75" hidden="false" customHeight="false" outlineLevel="0" collapsed="false">
      <c r="A10045" s="7" t="n">
        <v>10044</v>
      </c>
      <c r="B10045" s="25" t="s">
        <v>1002</v>
      </c>
      <c r="C10045" s="36" t="n">
        <v>220090800113</v>
      </c>
      <c r="D10045" s="25" t="s">
        <v>6558</v>
      </c>
      <c r="E10045" s="25" t="s">
        <v>124</v>
      </c>
    </row>
    <row r="10046" customFormat="false" ht="15.75" hidden="false" customHeight="false" outlineLevel="0" collapsed="false">
      <c r="A10046" s="7" t="n">
        <v>10045</v>
      </c>
      <c r="B10046" s="25" t="s">
        <v>1002</v>
      </c>
      <c r="C10046" s="36" t="n">
        <v>220090800114</v>
      </c>
      <c r="D10046" s="25" t="s">
        <v>8352</v>
      </c>
      <c r="E10046" s="25" t="s">
        <v>9536</v>
      </c>
    </row>
    <row r="10047" customFormat="false" ht="31.5" hidden="false" customHeight="false" outlineLevel="0" collapsed="false">
      <c r="A10047" s="7" t="n">
        <v>10046</v>
      </c>
      <c r="B10047" s="25" t="s">
        <v>1002</v>
      </c>
      <c r="C10047" s="36" t="n">
        <v>220090800115</v>
      </c>
      <c r="D10047" s="25" t="s">
        <v>9537</v>
      </c>
      <c r="E10047" s="25" t="s">
        <v>9538</v>
      </c>
    </row>
    <row r="10048" customFormat="false" ht="15.75" hidden="false" customHeight="false" outlineLevel="0" collapsed="false">
      <c r="A10048" s="7" t="n">
        <v>10047</v>
      </c>
      <c r="B10048" s="25" t="s">
        <v>1002</v>
      </c>
      <c r="C10048" s="36" t="n">
        <v>220090800116</v>
      </c>
      <c r="D10048" s="25" t="s">
        <v>9539</v>
      </c>
      <c r="E10048" s="25" t="s">
        <v>9540</v>
      </c>
    </row>
    <row r="10049" customFormat="false" ht="15.75" hidden="false" customHeight="false" outlineLevel="0" collapsed="false">
      <c r="A10049" s="7" t="n">
        <v>10048</v>
      </c>
      <c r="B10049" s="25" t="s">
        <v>1002</v>
      </c>
      <c r="C10049" s="36" t="n">
        <v>220090800117</v>
      </c>
      <c r="D10049" s="25" t="s">
        <v>9541</v>
      </c>
      <c r="E10049" s="25" t="s">
        <v>9542</v>
      </c>
    </row>
    <row r="10050" customFormat="false" ht="31.5" hidden="false" customHeight="false" outlineLevel="0" collapsed="false">
      <c r="A10050" s="7" t="n">
        <v>10049</v>
      </c>
      <c r="B10050" s="25" t="s">
        <v>1002</v>
      </c>
      <c r="C10050" s="36" t="n">
        <v>220090800118</v>
      </c>
      <c r="D10050" s="25" t="s">
        <v>9543</v>
      </c>
      <c r="E10050" s="25" t="s">
        <v>981</v>
      </c>
    </row>
    <row r="10051" customFormat="false" ht="15.75" hidden="false" customHeight="false" outlineLevel="0" collapsed="false">
      <c r="A10051" s="7" t="n">
        <v>10050</v>
      </c>
      <c r="B10051" s="25" t="s">
        <v>1002</v>
      </c>
      <c r="C10051" s="36" t="n">
        <v>220090800119</v>
      </c>
      <c r="D10051" s="25" t="s">
        <v>8219</v>
      </c>
      <c r="E10051" s="25" t="s">
        <v>1204</v>
      </c>
    </row>
    <row r="10052" customFormat="false" ht="15.75" hidden="false" customHeight="false" outlineLevel="0" collapsed="false">
      <c r="A10052" s="7" t="n">
        <v>10051</v>
      </c>
      <c r="B10052" s="25" t="s">
        <v>1002</v>
      </c>
      <c r="C10052" s="36" t="n">
        <v>220090800120</v>
      </c>
      <c r="D10052" s="25" t="s">
        <v>8219</v>
      </c>
      <c r="E10052" s="25" t="s">
        <v>177</v>
      </c>
    </row>
    <row r="10053" customFormat="false" ht="15.75" hidden="false" customHeight="false" outlineLevel="0" collapsed="false">
      <c r="A10053" s="7" t="n">
        <v>10052</v>
      </c>
      <c r="B10053" s="25" t="s">
        <v>1002</v>
      </c>
      <c r="C10053" s="36" t="n">
        <v>220090800121</v>
      </c>
      <c r="D10053" s="25" t="s">
        <v>8219</v>
      </c>
      <c r="E10053" s="25" t="s">
        <v>9477</v>
      </c>
    </row>
    <row r="10054" customFormat="false" ht="15.75" hidden="false" customHeight="false" outlineLevel="0" collapsed="false">
      <c r="A10054" s="7" t="n">
        <v>10053</v>
      </c>
      <c r="B10054" s="25" t="s">
        <v>1002</v>
      </c>
      <c r="C10054" s="36" t="n">
        <v>220090800122</v>
      </c>
      <c r="D10054" s="25" t="s">
        <v>3686</v>
      </c>
      <c r="E10054" s="25" t="s">
        <v>541</v>
      </c>
    </row>
    <row r="10055" customFormat="false" ht="15.75" hidden="false" customHeight="false" outlineLevel="0" collapsed="false">
      <c r="A10055" s="7" t="n">
        <v>10054</v>
      </c>
      <c r="B10055" s="25" t="s">
        <v>1002</v>
      </c>
      <c r="C10055" s="36" t="n">
        <v>220090800123</v>
      </c>
      <c r="D10055" s="25" t="s">
        <v>9544</v>
      </c>
      <c r="E10055" s="25" t="s">
        <v>575</v>
      </c>
    </row>
    <row r="10056" customFormat="false" ht="15.75" hidden="false" customHeight="false" outlineLevel="0" collapsed="false">
      <c r="A10056" s="7" t="n">
        <v>10055</v>
      </c>
      <c r="B10056" s="25" t="s">
        <v>1002</v>
      </c>
      <c r="C10056" s="36" t="n">
        <v>220090800124</v>
      </c>
      <c r="D10056" s="25" t="s">
        <v>3369</v>
      </c>
      <c r="E10056" s="25" t="s">
        <v>132</v>
      </c>
    </row>
    <row r="10057" customFormat="false" ht="15.75" hidden="false" customHeight="false" outlineLevel="0" collapsed="false">
      <c r="A10057" s="7" t="n">
        <v>10056</v>
      </c>
      <c r="B10057" s="25" t="s">
        <v>1002</v>
      </c>
      <c r="C10057" s="36" t="n">
        <v>220090800125</v>
      </c>
      <c r="D10057" s="25" t="s">
        <v>8993</v>
      </c>
      <c r="E10057" s="25" t="s">
        <v>9545</v>
      </c>
    </row>
    <row r="10058" customFormat="false" ht="15.75" hidden="false" customHeight="false" outlineLevel="0" collapsed="false">
      <c r="A10058" s="7" t="n">
        <v>10057</v>
      </c>
      <c r="B10058" s="25" t="s">
        <v>1002</v>
      </c>
      <c r="C10058" s="36" t="n">
        <v>220090800126</v>
      </c>
      <c r="D10058" s="25" t="s">
        <v>8819</v>
      </c>
      <c r="E10058" s="25" t="s">
        <v>440</v>
      </c>
    </row>
    <row r="10059" customFormat="false" ht="15.75" hidden="false" customHeight="false" outlineLevel="0" collapsed="false">
      <c r="A10059" s="7" t="n">
        <v>10058</v>
      </c>
      <c r="B10059" s="25" t="s">
        <v>1002</v>
      </c>
      <c r="C10059" s="36" t="n">
        <v>220090800127</v>
      </c>
      <c r="D10059" s="25" t="s">
        <v>9546</v>
      </c>
      <c r="E10059" s="25" t="s">
        <v>9547</v>
      </c>
    </row>
    <row r="10060" customFormat="false" ht="15.75" hidden="false" customHeight="false" outlineLevel="0" collapsed="false">
      <c r="A10060" s="7" t="n">
        <v>10059</v>
      </c>
      <c r="B10060" s="25" t="s">
        <v>1002</v>
      </c>
      <c r="C10060" s="36" t="n">
        <v>220090800128</v>
      </c>
      <c r="D10060" s="25" t="s">
        <v>8935</v>
      </c>
      <c r="E10060" s="25" t="s">
        <v>80</v>
      </c>
    </row>
    <row r="10061" customFormat="false" ht="15.75" hidden="false" customHeight="false" outlineLevel="0" collapsed="false">
      <c r="A10061" s="7" t="n">
        <v>10060</v>
      </c>
      <c r="B10061" s="25" t="s">
        <v>1002</v>
      </c>
      <c r="C10061" s="36" t="n">
        <v>220090800129</v>
      </c>
      <c r="D10061" s="25" t="s">
        <v>9548</v>
      </c>
      <c r="E10061" s="25" t="s">
        <v>593</v>
      </c>
    </row>
    <row r="10062" customFormat="false" ht="15.75" hidden="false" customHeight="false" outlineLevel="0" collapsed="false">
      <c r="A10062" s="7" t="n">
        <v>10061</v>
      </c>
      <c r="B10062" s="25" t="s">
        <v>1002</v>
      </c>
      <c r="C10062" s="36" t="n">
        <v>220090800130</v>
      </c>
      <c r="D10062" s="25" t="s">
        <v>8133</v>
      </c>
      <c r="E10062" s="25" t="s">
        <v>433</v>
      </c>
    </row>
    <row r="10063" customFormat="false" ht="31.5" hidden="false" customHeight="false" outlineLevel="0" collapsed="false">
      <c r="A10063" s="7" t="n">
        <v>10062</v>
      </c>
      <c r="B10063" s="25" t="s">
        <v>1002</v>
      </c>
      <c r="C10063" s="36" t="n">
        <v>220090800131</v>
      </c>
      <c r="D10063" s="25" t="s">
        <v>9549</v>
      </c>
      <c r="E10063" s="25" t="s">
        <v>446</v>
      </c>
    </row>
    <row r="10064" customFormat="false" ht="31.5" hidden="false" customHeight="false" outlineLevel="0" collapsed="false">
      <c r="A10064" s="7" t="n">
        <v>10063</v>
      </c>
      <c r="B10064" s="25" t="s">
        <v>1002</v>
      </c>
      <c r="C10064" s="36" t="n">
        <v>220090800132</v>
      </c>
      <c r="D10064" s="25" t="s">
        <v>9550</v>
      </c>
      <c r="E10064" s="25" t="s">
        <v>3210</v>
      </c>
    </row>
    <row r="10065" customFormat="false" ht="15.75" hidden="false" customHeight="false" outlineLevel="0" collapsed="false">
      <c r="A10065" s="7" t="n">
        <v>10064</v>
      </c>
      <c r="B10065" s="25" t="s">
        <v>1002</v>
      </c>
      <c r="C10065" s="36" t="n">
        <v>220090800133</v>
      </c>
      <c r="D10065" s="25" t="s">
        <v>9551</v>
      </c>
      <c r="E10065" s="25" t="s">
        <v>9552</v>
      </c>
    </row>
    <row r="10066" customFormat="false" ht="15.75" hidden="false" customHeight="false" outlineLevel="0" collapsed="false">
      <c r="A10066" s="7" t="n">
        <v>10065</v>
      </c>
      <c r="B10066" s="25" t="s">
        <v>1002</v>
      </c>
      <c r="C10066" s="36" t="n">
        <v>220090800134</v>
      </c>
      <c r="D10066" s="25" t="s">
        <v>840</v>
      </c>
      <c r="E10066" s="25" t="s">
        <v>265</v>
      </c>
    </row>
    <row r="10067" customFormat="false" ht="15.75" hidden="false" customHeight="false" outlineLevel="0" collapsed="false">
      <c r="A10067" s="7" t="n">
        <v>10066</v>
      </c>
      <c r="B10067" s="25" t="s">
        <v>1002</v>
      </c>
      <c r="C10067" s="36" t="n">
        <v>220090800135</v>
      </c>
      <c r="D10067" s="25" t="s">
        <v>204</v>
      </c>
      <c r="E10067" s="25" t="s">
        <v>9151</v>
      </c>
    </row>
    <row r="10068" customFormat="false" ht="15.75" hidden="false" customHeight="false" outlineLevel="0" collapsed="false">
      <c r="A10068" s="7" t="n">
        <v>10067</v>
      </c>
      <c r="B10068" s="25" t="s">
        <v>1002</v>
      </c>
      <c r="C10068" s="36" t="n">
        <v>220090800136</v>
      </c>
      <c r="D10068" s="25" t="s">
        <v>601</v>
      </c>
      <c r="E10068" s="25" t="s">
        <v>3323</v>
      </c>
    </row>
    <row r="10069" customFormat="false" ht="15.75" hidden="false" customHeight="false" outlineLevel="0" collapsed="false">
      <c r="A10069" s="7" t="n">
        <v>10068</v>
      </c>
      <c r="B10069" s="25" t="s">
        <v>1002</v>
      </c>
      <c r="C10069" s="36" t="n">
        <v>220090800137</v>
      </c>
      <c r="D10069" s="25" t="s">
        <v>9553</v>
      </c>
      <c r="E10069" s="25" t="s">
        <v>999</v>
      </c>
    </row>
    <row r="10070" customFormat="false" ht="15.75" hidden="false" customHeight="false" outlineLevel="0" collapsed="false">
      <c r="A10070" s="7" t="n">
        <v>10069</v>
      </c>
      <c r="B10070" s="25" t="s">
        <v>1002</v>
      </c>
      <c r="C10070" s="36" t="n">
        <v>220090800138</v>
      </c>
      <c r="D10070" s="25" t="s">
        <v>9554</v>
      </c>
      <c r="E10070" s="25" t="s">
        <v>9555</v>
      </c>
    </row>
    <row r="10071" customFormat="false" ht="15.75" hidden="false" customHeight="false" outlineLevel="0" collapsed="false">
      <c r="A10071" s="7" t="n">
        <v>10070</v>
      </c>
      <c r="B10071" s="25" t="s">
        <v>1372</v>
      </c>
      <c r="C10071" s="36" t="n">
        <v>220090900001</v>
      </c>
      <c r="D10071" s="25" t="s">
        <v>9556</v>
      </c>
      <c r="E10071" s="25" t="s">
        <v>510</v>
      </c>
    </row>
    <row r="10072" customFormat="false" ht="31.5" hidden="false" customHeight="false" outlineLevel="0" collapsed="false">
      <c r="A10072" s="7" t="n">
        <v>10071</v>
      </c>
      <c r="B10072" s="25" t="s">
        <v>1372</v>
      </c>
      <c r="C10072" s="36" t="n">
        <v>220090900002</v>
      </c>
      <c r="D10072" s="25" t="s">
        <v>3701</v>
      </c>
      <c r="E10072" s="25" t="s">
        <v>510</v>
      </c>
    </row>
    <row r="10073" customFormat="false" ht="31.5" hidden="false" customHeight="false" outlineLevel="0" collapsed="false">
      <c r="A10073" s="7" t="n">
        <v>10072</v>
      </c>
      <c r="B10073" s="25" t="s">
        <v>1372</v>
      </c>
      <c r="C10073" s="36" t="n">
        <v>220090900003</v>
      </c>
      <c r="D10073" s="25" t="s">
        <v>6602</v>
      </c>
      <c r="E10073" s="25" t="s">
        <v>9557</v>
      </c>
    </row>
    <row r="10074" customFormat="false" ht="15.75" hidden="false" customHeight="false" outlineLevel="0" collapsed="false">
      <c r="A10074" s="7" t="n">
        <v>10073</v>
      </c>
      <c r="B10074" s="25" t="s">
        <v>1372</v>
      </c>
      <c r="C10074" s="36" t="n">
        <v>220090900004</v>
      </c>
      <c r="D10074" s="25" t="s">
        <v>316</v>
      </c>
      <c r="E10074" s="25" t="s">
        <v>9558</v>
      </c>
    </row>
    <row r="10075" customFormat="false" ht="15.75" hidden="false" customHeight="false" outlineLevel="0" collapsed="false">
      <c r="A10075" s="7" t="n">
        <v>10074</v>
      </c>
      <c r="B10075" s="25" t="s">
        <v>1372</v>
      </c>
      <c r="C10075" s="36" t="n">
        <v>220090900005</v>
      </c>
      <c r="D10075" s="25" t="s">
        <v>217</v>
      </c>
      <c r="E10075" s="25" t="s">
        <v>1342</v>
      </c>
    </row>
    <row r="10076" customFormat="false" ht="15.75" hidden="false" customHeight="false" outlineLevel="0" collapsed="false">
      <c r="A10076" s="7" t="n">
        <v>10075</v>
      </c>
      <c r="B10076" s="25" t="s">
        <v>1372</v>
      </c>
      <c r="C10076" s="36" t="n">
        <v>220090900006</v>
      </c>
      <c r="D10076" s="25" t="s">
        <v>217</v>
      </c>
      <c r="E10076" s="25" t="s">
        <v>8094</v>
      </c>
    </row>
    <row r="10077" customFormat="false" ht="15.75" hidden="false" customHeight="false" outlineLevel="0" collapsed="false">
      <c r="A10077" s="7" t="n">
        <v>10076</v>
      </c>
      <c r="B10077" s="25" t="s">
        <v>1372</v>
      </c>
      <c r="C10077" s="36" t="n">
        <v>220090900007</v>
      </c>
      <c r="D10077" s="25" t="s">
        <v>9069</v>
      </c>
      <c r="E10077" s="25" t="s">
        <v>9559</v>
      </c>
    </row>
    <row r="10078" customFormat="false" ht="15.75" hidden="false" customHeight="false" outlineLevel="0" collapsed="false">
      <c r="A10078" s="7" t="n">
        <v>10077</v>
      </c>
      <c r="B10078" s="25" t="s">
        <v>1372</v>
      </c>
      <c r="C10078" s="36" t="n">
        <v>220090900008</v>
      </c>
      <c r="D10078" s="25" t="s">
        <v>9069</v>
      </c>
      <c r="E10078" s="25" t="s">
        <v>3534</v>
      </c>
    </row>
    <row r="10079" customFormat="false" ht="15.75" hidden="false" customHeight="false" outlineLevel="0" collapsed="false">
      <c r="A10079" s="7" t="n">
        <v>10078</v>
      </c>
      <c r="B10079" s="25" t="s">
        <v>1372</v>
      </c>
      <c r="C10079" s="36" t="n">
        <v>220090900009</v>
      </c>
      <c r="D10079" s="25" t="s">
        <v>8622</v>
      </c>
      <c r="E10079" s="25" t="s">
        <v>3692</v>
      </c>
    </row>
    <row r="10080" customFormat="false" ht="15.75" hidden="false" customHeight="false" outlineLevel="0" collapsed="false">
      <c r="A10080" s="7" t="n">
        <v>10079</v>
      </c>
      <c r="B10080" s="25" t="s">
        <v>1372</v>
      </c>
      <c r="C10080" s="36" t="n">
        <v>220090900010</v>
      </c>
      <c r="D10080" s="25" t="s">
        <v>6052</v>
      </c>
      <c r="E10080" s="25" t="s">
        <v>265</v>
      </c>
    </row>
    <row r="10081" customFormat="false" ht="15.75" hidden="false" customHeight="false" outlineLevel="0" collapsed="false">
      <c r="A10081" s="7" t="n">
        <v>10080</v>
      </c>
      <c r="B10081" s="25" t="s">
        <v>1372</v>
      </c>
      <c r="C10081" s="36" t="n">
        <v>220090900011</v>
      </c>
      <c r="D10081" s="25" t="s">
        <v>4326</v>
      </c>
      <c r="E10081" s="25" t="s">
        <v>1349</v>
      </c>
    </row>
    <row r="10082" customFormat="false" ht="31.5" hidden="false" customHeight="false" outlineLevel="0" collapsed="false">
      <c r="A10082" s="7" t="n">
        <v>10081</v>
      </c>
      <c r="B10082" s="25" t="s">
        <v>1372</v>
      </c>
      <c r="C10082" s="36" t="n">
        <v>220090900012</v>
      </c>
      <c r="D10082" s="25" t="s">
        <v>9560</v>
      </c>
      <c r="E10082" s="25" t="s">
        <v>9561</v>
      </c>
    </row>
    <row r="10083" customFormat="false" ht="15.75" hidden="false" customHeight="false" outlineLevel="0" collapsed="false">
      <c r="A10083" s="7" t="n">
        <v>10082</v>
      </c>
      <c r="B10083" s="25" t="s">
        <v>1372</v>
      </c>
      <c r="C10083" s="36" t="n">
        <v>220090900013</v>
      </c>
      <c r="D10083" s="25" t="s">
        <v>9478</v>
      </c>
      <c r="E10083" s="25" t="s">
        <v>435</v>
      </c>
    </row>
    <row r="10084" customFormat="false" ht="15.75" hidden="false" customHeight="false" outlineLevel="0" collapsed="false">
      <c r="A10084" s="7" t="n">
        <v>10083</v>
      </c>
      <c r="B10084" s="25" t="s">
        <v>1372</v>
      </c>
      <c r="C10084" s="36" t="n">
        <v>220090900014</v>
      </c>
      <c r="D10084" s="25" t="s">
        <v>8557</v>
      </c>
      <c r="E10084" s="25" t="s">
        <v>510</v>
      </c>
    </row>
    <row r="10085" customFormat="false" ht="15.75" hidden="false" customHeight="false" outlineLevel="0" collapsed="false">
      <c r="A10085" s="7" t="n">
        <v>10084</v>
      </c>
      <c r="B10085" s="25" t="s">
        <v>1372</v>
      </c>
      <c r="C10085" s="36" t="n">
        <v>220090900015</v>
      </c>
      <c r="D10085" s="25" t="s">
        <v>8075</v>
      </c>
      <c r="E10085" s="25" t="s">
        <v>440</v>
      </c>
    </row>
    <row r="10086" customFormat="false" ht="15.75" hidden="false" customHeight="false" outlineLevel="0" collapsed="false">
      <c r="A10086" s="7" t="n">
        <v>10085</v>
      </c>
      <c r="B10086" s="25" t="s">
        <v>1372</v>
      </c>
      <c r="C10086" s="36" t="n">
        <v>220090900016</v>
      </c>
      <c r="D10086" s="25" t="s">
        <v>9562</v>
      </c>
      <c r="E10086" s="25" t="s">
        <v>9563</v>
      </c>
    </row>
    <row r="10087" customFormat="false" ht="15.75" hidden="false" customHeight="false" outlineLevel="0" collapsed="false">
      <c r="A10087" s="7" t="n">
        <v>10086</v>
      </c>
      <c r="B10087" s="25" t="s">
        <v>1372</v>
      </c>
      <c r="C10087" s="36" t="n">
        <v>220090900017</v>
      </c>
      <c r="D10087" s="25" t="s">
        <v>5423</v>
      </c>
      <c r="E10087" s="25" t="s">
        <v>1355</v>
      </c>
    </row>
    <row r="10088" customFormat="false" ht="15.75" hidden="false" customHeight="false" outlineLevel="0" collapsed="false">
      <c r="A10088" s="7" t="n">
        <v>10087</v>
      </c>
      <c r="B10088" s="25" t="s">
        <v>1372</v>
      </c>
      <c r="C10088" s="36" t="n">
        <v>220090900018</v>
      </c>
      <c r="D10088" s="25" t="s">
        <v>9564</v>
      </c>
      <c r="E10088" s="25" t="s">
        <v>210</v>
      </c>
    </row>
    <row r="10089" customFormat="false" ht="15.75" hidden="false" customHeight="false" outlineLevel="0" collapsed="false">
      <c r="A10089" s="7" t="n">
        <v>10088</v>
      </c>
      <c r="B10089" s="25" t="s">
        <v>1372</v>
      </c>
      <c r="C10089" s="36" t="n">
        <v>220090900019</v>
      </c>
      <c r="D10089" s="25" t="s">
        <v>362</v>
      </c>
      <c r="E10089" s="25" t="s">
        <v>4036</v>
      </c>
    </row>
    <row r="10090" customFormat="false" ht="15.75" hidden="false" customHeight="false" outlineLevel="0" collapsed="false">
      <c r="A10090" s="7" t="n">
        <v>10089</v>
      </c>
      <c r="B10090" s="25" t="s">
        <v>1372</v>
      </c>
      <c r="C10090" s="36" t="n">
        <v>220090900020</v>
      </c>
      <c r="D10090" s="25" t="s">
        <v>3633</v>
      </c>
      <c r="E10090" s="25" t="s">
        <v>9565</v>
      </c>
    </row>
    <row r="10091" customFormat="false" ht="15.75" hidden="false" customHeight="false" outlineLevel="0" collapsed="false">
      <c r="A10091" s="7" t="n">
        <v>10090</v>
      </c>
      <c r="B10091" s="25" t="s">
        <v>1372</v>
      </c>
      <c r="C10091" s="36" t="n">
        <v>220090900021</v>
      </c>
      <c r="D10091" s="25" t="s">
        <v>877</v>
      </c>
      <c r="E10091" s="25" t="s">
        <v>7</v>
      </c>
    </row>
    <row r="10092" customFormat="false" ht="15.75" hidden="false" customHeight="false" outlineLevel="0" collapsed="false">
      <c r="A10092" s="7" t="n">
        <v>10091</v>
      </c>
      <c r="B10092" s="25" t="s">
        <v>1372</v>
      </c>
      <c r="C10092" s="36" t="n">
        <v>220090900022</v>
      </c>
      <c r="D10092" s="25" t="s">
        <v>3160</v>
      </c>
      <c r="E10092" s="25" t="s">
        <v>194</v>
      </c>
    </row>
    <row r="10093" customFormat="false" ht="15.75" hidden="false" customHeight="false" outlineLevel="0" collapsed="false">
      <c r="A10093" s="7" t="n">
        <v>10092</v>
      </c>
      <c r="B10093" s="25" t="s">
        <v>1372</v>
      </c>
      <c r="C10093" s="36" t="n">
        <v>220090900023</v>
      </c>
      <c r="D10093" s="25" t="s">
        <v>9566</v>
      </c>
      <c r="E10093" s="25" t="s">
        <v>9567</v>
      </c>
    </row>
    <row r="10094" customFormat="false" ht="15.75" hidden="false" customHeight="false" outlineLevel="0" collapsed="false">
      <c r="A10094" s="7" t="n">
        <v>10093</v>
      </c>
      <c r="B10094" s="25" t="s">
        <v>1372</v>
      </c>
      <c r="C10094" s="36" t="n">
        <v>220090900024</v>
      </c>
      <c r="D10094" s="25" t="s">
        <v>1179</v>
      </c>
      <c r="E10094" s="25" t="s">
        <v>461</v>
      </c>
    </row>
    <row r="10095" customFormat="false" ht="15.75" hidden="false" customHeight="false" outlineLevel="0" collapsed="false">
      <c r="A10095" s="7" t="n">
        <v>10094</v>
      </c>
      <c r="B10095" s="25" t="s">
        <v>1372</v>
      </c>
      <c r="C10095" s="36" t="n">
        <v>220090900025</v>
      </c>
      <c r="D10095" s="25" t="s">
        <v>557</v>
      </c>
      <c r="E10095" s="25" t="s">
        <v>3478</v>
      </c>
    </row>
    <row r="10096" customFormat="false" ht="31.5" hidden="false" customHeight="false" outlineLevel="0" collapsed="false">
      <c r="A10096" s="7" t="n">
        <v>10095</v>
      </c>
      <c r="B10096" s="25" t="s">
        <v>1372</v>
      </c>
      <c r="C10096" s="36" t="n">
        <v>220090900026</v>
      </c>
      <c r="D10096" s="25" t="s">
        <v>6276</v>
      </c>
      <c r="E10096" s="25" t="s">
        <v>9568</v>
      </c>
    </row>
    <row r="10097" customFormat="false" ht="15.75" hidden="false" customHeight="false" outlineLevel="0" collapsed="false">
      <c r="A10097" s="7" t="n">
        <v>10096</v>
      </c>
      <c r="B10097" s="25" t="s">
        <v>1372</v>
      </c>
      <c r="C10097" s="36" t="n">
        <v>220090900027</v>
      </c>
      <c r="D10097" s="25" t="s">
        <v>390</v>
      </c>
      <c r="E10097" s="25" t="s">
        <v>27</v>
      </c>
    </row>
    <row r="10098" customFormat="false" ht="15.75" hidden="false" customHeight="false" outlineLevel="0" collapsed="false">
      <c r="A10098" s="7" t="n">
        <v>10097</v>
      </c>
      <c r="B10098" s="25" t="s">
        <v>1372</v>
      </c>
      <c r="C10098" s="36" t="n">
        <v>220090900028</v>
      </c>
      <c r="D10098" s="25" t="s">
        <v>9569</v>
      </c>
      <c r="E10098" s="25" t="s">
        <v>296</v>
      </c>
    </row>
    <row r="10099" customFormat="false" ht="15.75" hidden="false" customHeight="false" outlineLevel="0" collapsed="false">
      <c r="A10099" s="7" t="n">
        <v>10098</v>
      </c>
      <c r="B10099" s="25" t="s">
        <v>1372</v>
      </c>
      <c r="C10099" s="36" t="n">
        <v>220090900029</v>
      </c>
      <c r="D10099" s="25" t="s">
        <v>3320</v>
      </c>
      <c r="E10099" s="25" t="s">
        <v>9570</v>
      </c>
    </row>
    <row r="10100" customFormat="false" ht="15.75" hidden="false" customHeight="false" outlineLevel="0" collapsed="false">
      <c r="A10100" s="7" t="n">
        <v>10099</v>
      </c>
      <c r="B10100" s="25" t="s">
        <v>1372</v>
      </c>
      <c r="C10100" s="36" t="n">
        <v>220090900030</v>
      </c>
      <c r="D10100" s="25" t="s">
        <v>87</v>
      </c>
      <c r="E10100" s="25" t="s">
        <v>3693</v>
      </c>
    </row>
    <row r="10101" customFormat="false" ht="15.75" hidden="false" customHeight="false" outlineLevel="0" collapsed="false">
      <c r="A10101" s="7" t="n">
        <v>10100</v>
      </c>
      <c r="B10101" s="25" t="s">
        <v>1372</v>
      </c>
      <c r="C10101" s="36" t="n">
        <v>220090900031</v>
      </c>
      <c r="D10101" s="25" t="s">
        <v>87</v>
      </c>
      <c r="E10101" s="25" t="s">
        <v>9571</v>
      </c>
    </row>
    <row r="10102" customFormat="false" ht="15.75" hidden="false" customHeight="false" outlineLevel="0" collapsed="false">
      <c r="A10102" s="7" t="n">
        <v>10101</v>
      </c>
      <c r="B10102" s="25" t="s">
        <v>1372</v>
      </c>
      <c r="C10102" s="36" t="n">
        <v>220090900032</v>
      </c>
      <c r="D10102" s="25" t="s">
        <v>798</v>
      </c>
      <c r="E10102" s="25" t="s">
        <v>9572</v>
      </c>
    </row>
    <row r="10103" customFormat="false" ht="15.75" hidden="false" customHeight="false" outlineLevel="0" collapsed="false">
      <c r="A10103" s="7" t="n">
        <v>10102</v>
      </c>
      <c r="B10103" s="25" t="s">
        <v>1372</v>
      </c>
      <c r="C10103" s="36" t="n">
        <v>220090900033</v>
      </c>
      <c r="D10103" s="25" t="s">
        <v>9573</v>
      </c>
      <c r="E10103" s="25" t="s">
        <v>8369</v>
      </c>
    </row>
    <row r="10104" customFormat="false" ht="15.75" hidden="false" customHeight="false" outlineLevel="0" collapsed="false">
      <c r="A10104" s="7" t="n">
        <v>10103</v>
      </c>
      <c r="B10104" s="25" t="s">
        <v>1372</v>
      </c>
      <c r="C10104" s="36" t="n">
        <v>220090900034</v>
      </c>
      <c r="D10104" s="25" t="s">
        <v>9574</v>
      </c>
      <c r="E10104" s="25" t="s">
        <v>9575</v>
      </c>
    </row>
    <row r="10105" customFormat="false" ht="15.75" hidden="false" customHeight="false" outlineLevel="0" collapsed="false">
      <c r="A10105" s="7" t="n">
        <v>10104</v>
      </c>
      <c r="B10105" s="25" t="s">
        <v>1372</v>
      </c>
      <c r="C10105" s="36" t="n">
        <v>220090900035</v>
      </c>
      <c r="D10105" s="25" t="s">
        <v>9576</v>
      </c>
      <c r="E10105" s="25" t="s">
        <v>9577</v>
      </c>
    </row>
    <row r="10106" customFormat="false" ht="31.5" hidden="false" customHeight="false" outlineLevel="0" collapsed="false">
      <c r="A10106" s="7" t="n">
        <v>10105</v>
      </c>
      <c r="B10106" s="25" t="s">
        <v>1372</v>
      </c>
      <c r="C10106" s="36" t="n">
        <v>220090900036</v>
      </c>
      <c r="D10106" s="25" t="s">
        <v>106</v>
      </c>
      <c r="E10106" s="25" t="s">
        <v>9578</v>
      </c>
    </row>
    <row r="10107" customFormat="false" ht="15.75" hidden="false" customHeight="false" outlineLevel="0" collapsed="false">
      <c r="A10107" s="7" t="n">
        <v>10106</v>
      </c>
      <c r="B10107" s="25" t="s">
        <v>1372</v>
      </c>
      <c r="C10107" s="36" t="n">
        <v>220090900037</v>
      </c>
      <c r="D10107" s="25" t="s">
        <v>106</v>
      </c>
      <c r="E10107" s="25" t="s">
        <v>694</v>
      </c>
    </row>
    <row r="10108" customFormat="false" ht="15.75" hidden="false" customHeight="false" outlineLevel="0" collapsed="false">
      <c r="A10108" s="7" t="n">
        <v>10107</v>
      </c>
      <c r="B10108" s="25" t="s">
        <v>1372</v>
      </c>
      <c r="C10108" s="36" t="n">
        <v>220090900038</v>
      </c>
      <c r="D10108" s="25" t="s">
        <v>3330</v>
      </c>
      <c r="E10108" s="25" t="s">
        <v>510</v>
      </c>
    </row>
    <row r="10109" customFormat="false" ht="15.75" hidden="false" customHeight="false" outlineLevel="0" collapsed="false">
      <c r="A10109" s="7" t="n">
        <v>10108</v>
      </c>
      <c r="B10109" s="25" t="s">
        <v>1372</v>
      </c>
      <c r="C10109" s="36" t="n">
        <v>220090900039</v>
      </c>
      <c r="D10109" s="25" t="s">
        <v>427</v>
      </c>
      <c r="E10109" s="25" t="s">
        <v>18</v>
      </c>
    </row>
    <row r="10110" customFormat="false" ht="31.5" hidden="false" customHeight="false" outlineLevel="0" collapsed="false">
      <c r="A10110" s="7" t="n">
        <v>10109</v>
      </c>
      <c r="B10110" s="25" t="s">
        <v>1372</v>
      </c>
      <c r="C10110" s="36" t="n">
        <v>220090900040</v>
      </c>
      <c r="D10110" s="25" t="s">
        <v>472</v>
      </c>
      <c r="E10110" s="25" t="s">
        <v>676</v>
      </c>
    </row>
    <row r="10111" customFormat="false" ht="15.75" hidden="false" customHeight="false" outlineLevel="0" collapsed="false">
      <c r="A10111" s="7" t="n">
        <v>10110</v>
      </c>
      <c r="B10111" s="25" t="s">
        <v>1372</v>
      </c>
      <c r="C10111" s="36" t="n">
        <v>220090900041</v>
      </c>
      <c r="D10111" s="25" t="s">
        <v>6120</v>
      </c>
      <c r="E10111" s="25" t="s">
        <v>581</v>
      </c>
    </row>
    <row r="10112" customFormat="false" ht="15.75" hidden="false" customHeight="false" outlineLevel="0" collapsed="false">
      <c r="A10112" s="7" t="n">
        <v>10111</v>
      </c>
      <c r="B10112" s="25" t="s">
        <v>1372</v>
      </c>
      <c r="C10112" s="36" t="n">
        <v>220090900042</v>
      </c>
      <c r="D10112" s="25" t="s">
        <v>135</v>
      </c>
      <c r="E10112" s="25" t="s">
        <v>3693</v>
      </c>
    </row>
    <row r="10113" customFormat="false" ht="15.75" hidden="false" customHeight="false" outlineLevel="0" collapsed="false">
      <c r="A10113" s="7" t="n">
        <v>10112</v>
      </c>
      <c r="B10113" s="25" t="s">
        <v>1372</v>
      </c>
      <c r="C10113" s="36" t="n">
        <v>220090900043</v>
      </c>
      <c r="D10113" s="25" t="s">
        <v>9579</v>
      </c>
      <c r="E10113" s="25" t="s">
        <v>9580</v>
      </c>
    </row>
    <row r="10114" customFormat="false" ht="15.75" hidden="false" customHeight="false" outlineLevel="0" collapsed="false">
      <c r="A10114" s="7" t="n">
        <v>10113</v>
      </c>
      <c r="B10114" s="25" t="s">
        <v>1372</v>
      </c>
      <c r="C10114" s="36" t="n">
        <v>220090900044</v>
      </c>
      <c r="D10114" s="25" t="s">
        <v>1354</v>
      </c>
      <c r="E10114" s="25" t="s">
        <v>781</v>
      </c>
    </row>
    <row r="10115" customFormat="false" ht="15.75" hidden="false" customHeight="false" outlineLevel="0" collapsed="false">
      <c r="A10115" s="7" t="n">
        <v>10114</v>
      </c>
      <c r="B10115" s="25" t="s">
        <v>1372</v>
      </c>
      <c r="C10115" s="36" t="n">
        <v>220090900045</v>
      </c>
      <c r="D10115" s="25" t="s">
        <v>262</v>
      </c>
      <c r="E10115" s="25" t="s">
        <v>2873</v>
      </c>
    </row>
    <row r="10116" customFormat="false" ht="15.75" hidden="false" customHeight="false" outlineLevel="0" collapsed="false">
      <c r="A10116" s="7" t="n">
        <v>10115</v>
      </c>
      <c r="B10116" s="25" t="s">
        <v>1372</v>
      </c>
      <c r="C10116" s="36" t="n">
        <v>220090900046</v>
      </c>
      <c r="D10116" s="25" t="s">
        <v>262</v>
      </c>
      <c r="E10116" s="25" t="s">
        <v>752</v>
      </c>
    </row>
    <row r="10117" customFormat="false" ht="15.75" hidden="false" customHeight="false" outlineLevel="0" collapsed="false">
      <c r="A10117" s="7" t="n">
        <v>10116</v>
      </c>
      <c r="B10117" s="25" t="s">
        <v>1372</v>
      </c>
      <c r="C10117" s="36" t="n">
        <v>220090900047</v>
      </c>
      <c r="D10117" s="25" t="s">
        <v>9581</v>
      </c>
      <c r="E10117" s="25" t="s">
        <v>3907</v>
      </c>
    </row>
    <row r="10118" customFormat="false" ht="15.75" hidden="false" customHeight="false" outlineLevel="0" collapsed="false">
      <c r="A10118" s="7" t="n">
        <v>10117</v>
      </c>
      <c r="B10118" s="25" t="s">
        <v>1372</v>
      </c>
      <c r="C10118" s="36" t="n">
        <v>220090900048</v>
      </c>
      <c r="D10118" s="25" t="s">
        <v>9582</v>
      </c>
      <c r="E10118" s="25" t="s">
        <v>198</v>
      </c>
    </row>
    <row r="10119" customFormat="false" ht="15.75" hidden="false" customHeight="false" outlineLevel="0" collapsed="false">
      <c r="A10119" s="7" t="n">
        <v>10118</v>
      </c>
      <c r="B10119" s="25" t="s">
        <v>1372</v>
      </c>
      <c r="C10119" s="36" t="n">
        <v>220090900049</v>
      </c>
      <c r="D10119" s="25" t="s">
        <v>451</v>
      </c>
      <c r="E10119" s="25" t="s">
        <v>6143</v>
      </c>
    </row>
    <row r="10120" customFormat="false" ht="15.75" hidden="false" customHeight="false" outlineLevel="0" collapsed="false">
      <c r="A10120" s="7" t="n">
        <v>10119</v>
      </c>
      <c r="B10120" s="25" t="s">
        <v>1372</v>
      </c>
      <c r="C10120" s="36" t="n">
        <v>220090900050</v>
      </c>
      <c r="D10120" s="25" t="s">
        <v>451</v>
      </c>
      <c r="E10120" s="25" t="s">
        <v>9583</v>
      </c>
    </row>
    <row r="10121" customFormat="false" ht="15.75" hidden="false" customHeight="false" outlineLevel="0" collapsed="false">
      <c r="A10121" s="7" t="n">
        <v>10120</v>
      </c>
      <c r="B10121" s="25" t="s">
        <v>1372</v>
      </c>
      <c r="C10121" s="36" t="n">
        <v>220090900051</v>
      </c>
      <c r="D10121" s="25" t="s">
        <v>719</v>
      </c>
      <c r="E10121" s="25" t="s">
        <v>210</v>
      </c>
    </row>
    <row r="10122" customFormat="false" ht="15.75" hidden="false" customHeight="false" outlineLevel="0" collapsed="false">
      <c r="A10122" s="7" t="n">
        <v>10121</v>
      </c>
      <c r="B10122" s="25" t="s">
        <v>1372</v>
      </c>
      <c r="C10122" s="36" t="n">
        <v>220090900052</v>
      </c>
      <c r="D10122" s="25" t="s">
        <v>729</v>
      </c>
      <c r="E10122" s="25" t="s">
        <v>808</v>
      </c>
    </row>
    <row r="10123" customFormat="false" ht="15.75" hidden="false" customHeight="false" outlineLevel="0" collapsed="false">
      <c r="A10123" s="7" t="n">
        <v>10122</v>
      </c>
      <c r="B10123" s="25" t="s">
        <v>1372</v>
      </c>
      <c r="C10123" s="36" t="n">
        <v>220090900053</v>
      </c>
      <c r="D10123" s="25" t="s">
        <v>279</v>
      </c>
      <c r="E10123" s="25" t="s">
        <v>304</v>
      </c>
    </row>
    <row r="10124" customFormat="false" ht="15.75" hidden="false" customHeight="false" outlineLevel="0" collapsed="false">
      <c r="A10124" s="7" t="n">
        <v>10123</v>
      </c>
      <c r="B10124" s="25" t="s">
        <v>1372</v>
      </c>
      <c r="C10124" s="36" t="n">
        <v>220090900054</v>
      </c>
      <c r="D10124" s="25" t="s">
        <v>9584</v>
      </c>
      <c r="E10124" s="25" t="s">
        <v>9585</v>
      </c>
    </row>
    <row r="10125" customFormat="false" ht="15.75" hidden="false" customHeight="false" outlineLevel="0" collapsed="false">
      <c r="A10125" s="7" t="n">
        <v>10124</v>
      </c>
      <c r="B10125" s="25" t="s">
        <v>1372</v>
      </c>
      <c r="C10125" s="36" t="n">
        <v>220090900055</v>
      </c>
      <c r="D10125" s="25" t="s">
        <v>1285</v>
      </c>
      <c r="E10125" s="25" t="s">
        <v>435</v>
      </c>
    </row>
    <row r="10126" customFormat="false" ht="15.75" hidden="false" customHeight="false" outlineLevel="0" collapsed="false">
      <c r="A10126" s="7" t="n">
        <v>10125</v>
      </c>
      <c r="B10126" s="25" t="s">
        <v>1372</v>
      </c>
      <c r="C10126" s="36" t="n">
        <v>220090900056</v>
      </c>
      <c r="D10126" s="25" t="s">
        <v>186</v>
      </c>
      <c r="E10126" s="25" t="s">
        <v>9586</v>
      </c>
    </row>
    <row r="10127" customFormat="false" ht="15.75" hidden="false" customHeight="false" outlineLevel="0" collapsed="false">
      <c r="A10127" s="7" t="n">
        <v>10126</v>
      </c>
      <c r="B10127" s="25" t="s">
        <v>1372</v>
      </c>
      <c r="C10127" s="36" t="n">
        <v>220090900057</v>
      </c>
      <c r="D10127" s="25" t="s">
        <v>9587</v>
      </c>
      <c r="E10127" s="25" t="s">
        <v>625</v>
      </c>
    </row>
    <row r="10128" customFormat="false" ht="15.75" hidden="false" customHeight="false" outlineLevel="0" collapsed="false">
      <c r="A10128" s="7" t="n">
        <v>10127</v>
      </c>
      <c r="B10128" s="25" t="s">
        <v>1372</v>
      </c>
      <c r="C10128" s="36" t="n">
        <v>220090900058</v>
      </c>
      <c r="D10128" s="25" t="s">
        <v>3647</v>
      </c>
      <c r="E10128" s="25" t="s">
        <v>48</v>
      </c>
    </row>
    <row r="10129" customFormat="false" ht="15.75" hidden="false" customHeight="false" outlineLevel="0" collapsed="false">
      <c r="A10129" s="7" t="n">
        <v>10128</v>
      </c>
      <c r="B10129" s="25" t="s">
        <v>1372</v>
      </c>
      <c r="C10129" s="36" t="n">
        <v>220090900059</v>
      </c>
      <c r="D10129" s="25" t="s">
        <v>840</v>
      </c>
      <c r="E10129" s="25" t="s">
        <v>526</v>
      </c>
    </row>
    <row r="10130" customFormat="false" ht="15.75" hidden="false" customHeight="false" outlineLevel="0" collapsed="false">
      <c r="A10130" s="7" t="n">
        <v>10129</v>
      </c>
      <c r="B10130" s="25" t="s">
        <v>1372</v>
      </c>
      <c r="C10130" s="36" t="n">
        <v>220090900060</v>
      </c>
      <c r="D10130" s="25" t="s">
        <v>305</v>
      </c>
      <c r="E10130" s="25" t="s">
        <v>897</v>
      </c>
    </row>
    <row r="10131" customFormat="false" ht="15.75" hidden="false" customHeight="false" outlineLevel="0" collapsed="false">
      <c r="A10131" s="7" t="n">
        <v>10130</v>
      </c>
      <c r="B10131" s="25" t="s">
        <v>1372</v>
      </c>
      <c r="C10131" s="36" t="n">
        <v>220090900061</v>
      </c>
      <c r="D10131" s="25" t="s">
        <v>305</v>
      </c>
      <c r="E10131" s="25" t="s">
        <v>9588</v>
      </c>
    </row>
    <row r="10132" customFormat="false" ht="15.75" hidden="false" customHeight="false" outlineLevel="0" collapsed="false">
      <c r="A10132" s="7" t="n">
        <v>10131</v>
      </c>
      <c r="B10132" s="25" t="s">
        <v>1372</v>
      </c>
      <c r="C10132" s="36" t="n">
        <v>220090900062</v>
      </c>
      <c r="D10132" s="25" t="s">
        <v>9589</v>
      </c>
      <c r="E10132" s="25" t="s">
        <v>509</v>
      </c>
    </row>
    <row r="10133" customFormat="false" ht="15.75" hidden="false" customHeight="false" outlineLevel="0" collapsed="false">
      <c r="A10133" s="7" t="n">
        <v>10132</v>
      </c>
      <c r="B10133" s="25" t="s">
        <v>1372</v>
      </c>
      <c r="C10133" s="36" t="n">
        <v>220090900063</v>
      </c>
      <c r="D10133" s="25" t="s">
        <v>311</v>
      </c>
      <c r="E10133" s="25" t="s">
        <v>6597</v>
      </c>
    </row>
    <row r="10134" customFormat="false" ht="15.75" hidden="false" customHeight="false" outlineLevel="0" collapsed="false">
      <c r="A10134" s="7" t="n">
        <v>10133</v>
      </c>
      <c r="B10134" s="25" t="s">
        <v>1372</v>
      </c>
      <c r="C10134" s="36" t="n">
        <v>220090900064</v>
      </c>
      <c r="D10134" s="25" t="s">
        <v>311</v>
      </c>
      <c r="E10134" s="25" t="s">
        <v>418</v>
      </c>
    </row>
    <row r="10135" customFormat="false" ht="15.75" hidden="false" customHeight="false" outlineLevel="0" collapsed="false">
      <c r="A10135" s="7" t="n">
        <v>10134</v>
      </c>
      <c r="B10135" s="25" t="s">
        <v>1372</v>
      </c>
      <c r="C10135" s="36" t="n">
        <v>220090900065</v>
      </c>
      <c r="D10135" s="25" t="s">
        <v>311</v>
      </c>
      <c r="E10135" s="25" t="s">
        <v>435</v>
      </c>
    </row>
    <row r="10136" customFormat="false" ht="15.75" hidden="false" customHeight="false" outlineLevel="0" collapsed="false">
      <c r="A10136" s="7" t="n">
        <v>10135</v>
      </c>
      <c r="B10136" s="25" t="s">
        <v>1372</v>
      </c>
      <c r="C10136" s="36" t="n">
        <v>220090900066</v>
      </c>
      <c r="D10136" s="25" t="s">
        <v>3023</v>
      </c>
      <c r="E10136" s="25" t="s">
        <v>162</v>
      </c>
    </row>
    <row r="10137" customFormat="false" ht="47.25" hidden="false" customHeight="false" outlineLevel="0" collapsed="false">
      <c r="A10137" s="7" t="n">
        <v>10136</v>
      </c>
      <c r="B10137" s="25" t="s">
        <v>7670</v>
      </c>
      <c r="C10137" s="36" t="n">
        <v>220091000001</v>
      </c>
      <c r="D10137" s="25" t="s">
        <v>9590</v>
      </c>
      <c r="E10137" s="25" t="s">
        <v>9591</v>
      </c>
    </row>
    <row r="10138" customFormat="false" ht="47.25" hidden="false" customHeight="false" outlineLevel="0" collapsed="false">
      <c r="A10138" s="7" t="n">
        <v>10137</v>
      </c>
      <c r="B10138" s="25" t="s">
        <v>7670</v>
      </c>
      <c r="C10138" s="36" t="n">
        <v>220091000002</v>
      </c>
      <c r="D10138" s="25" t="s">
        <v>518</v>
      </c>
      <c r="E10138" s="25" t="s">
        <v>8831</v>
      </c>
    </row>
    <row r="10139" customFormat="false" ht="47.25" hidden="false" customHeight="false" outlineLevel="0" collapsed="false">
      <c r="A10139" s="7" t="n">
        <v>10138</v>
      </c>
      <c r="B10139" s="25" t="s">
        <v>7670</v>
      </c>
      <c r="C10139" s="36" t="n">
        <v>220091000003</v>
      </c>
      <c r="D10139" s="25" t="s">
        <v>9592</v>
      </c>
      <c r="E10139" s="25" t="s">
        <v>9593</v>
      </c>
    </row>
    <row r="10140" customFormat="false" ht="47.25" hidden="false" customHeight="false" outlineLevel="0" collapsed="false">
      <c r="A10140" s="7" t="n">
        <v>10139</v>
      </c>
      <c r="B10140" s="25" t="s">
        <v>7670</v>
      </c>
      <c r="C10140" s="36" t="n">
        <v>220091000004</v>
      </c>
      <c r="D10140" s="25" t="s">
        <v>316</v>
      </c>
      <c r="E10140" s="25" t="s">
        <v>327</v>
      </c>
    </row>
    <row r="10141" customFormat="false" ht="47.25" hidden="false" customHeight="false" outlineLevel="0" collapsed="false">
      <c r="A10141" s="7" t="n">
        <v>10140</v>
      </c>
      <c r="B10141" s="25" t="s">
        <v>7670</v>
      </c>
      <c r="C10141" s="36" t="n">
        <v>220091000005</v>
      </c>
      <c r="D10141" s="25" t="s">
        <v>316</v>
      </c>
      <c r="E10141" s="25" t="s">
        <v>590</v>
      </c>
    </row>
    <row r="10142" customFormat="false" ht="47.25" hidden="false" customHeight="false" outlineLevel="0" collapsed="false">
      <c r="A10142" s="7" t="n">
        <v>10141</v>
      </c>
      <c r="B10142" s="25" t="s">
        <v>7670</v>
      </c>
      <c r="C10142" s="36" t="n">
        <v>220091000006</v>
      </c>
      <c r="D10142" s="25" t="s">
        <v>616</v>
      </c>
      <c r="E10142" s="25" t="s">
        <v>375</v>
      </c>
    </row>
    <row r="10143" customFormat="false" ht="47.25" hidden="false" customHeight="false" outlineLevel="0" collapsed="false">
      <c r="A10143" s="7" t="n">
        <v>10142</v>
      </c>
      <c r="B10143" s="25" t="s">
        <v>7670</v>
      </c>
      <c r="C10143" s="36" t="n">
        <v>220091000007</v>
      </c>
      <c r="D10143" s="25" t="s">
        <v>9594</v>
      </c>
      <c r="E10143" s="25" t="s">
        <v>856</v>
      </c>
    </row>
    <row r="10144" customFormat="false" ht="47.25" hidden="false" customHeight="false" outlineLevel="0" collapsed="false">
      <c r="A10144" s="7" t="n">
        <v>10143</v>
      </c>
      <c r="B10144" s="25" t="s">
        <v>7670</v>
      </c>
      <c r="C10144" s="36" t="n">
        <v>220091000008</v>
      </c>
      <c r="D10144" s="25" t="s">
        <v>9595</v>
      </c>
      <c r="E10144" s="25" t="s">
        <v>615</v>
      </c>
    </row>
    <row r="10145" customFormat="false" ht="47.25" hidden="false" customHeight="false" outlineLevel="0" collapsed="false">
      <c r="A10145" s="7" t="n">
        <v>10144</v>
      </c>
      <c r="B10145" s="25" t="s">
        <v>7670</v>
      </c>
      <c r="C10145" s="36" t="n">
        <v>220091000009</v>
      </c>
      <c r="D10145" s="25" t="s">
        <v>2513</v>
      </c>
      <c r="E10145" s="25" t="s">
        <v>9015</v>
      </c>
    </row>
    <row r="10146" customFormat="false" ht="47.25" hidden="false" customHeight="false" outlineLevel="0" collapsed="false">
      <c r="A10146" s="7" t="n">
        <v>10145</v>
      </c>
      <c r="B10146" s="25" t="s">
        <v>7670</v>
      </c>
      <c r="C10146" s="36" t="n">
        <v>220091000010</v>
      </c>
      <c r="D10146" s="25" t="s">
        <v>2513</v>
      </c>
      <c r="E10146" s="25" t="s">
        <v>375</v>
      </c>
    </row>
    <row r="10147" customFormat="false" ht="47.25" hidden="false" customHeight="false" outlineLevel="0" collapsed="false">
      <c r="A10147" s="7" t="n">
        <v>10146</v>
      </c>
      <c r="B10147" s="25" t="s">
        <v>7670</v>
      </c>
      <c r="C10147" s="36" t="n">
        <v>220091000011</v>
      </c>
      <c r="D10147" s="25" t="s">
        <v>5347</v>
      </c>
      <c r="E10147" s="25" t="s">
        <v>9596</v>
      </c>
    </row>
    <row r="10148" customFormat="false" ht="47.25" hidden="false" customHeight="false" outlineLevel="0" collapsed="false">
      <c r="A10148" s="7" t="n">
        <v>10147</v>
      </c>
      <c r="B10148" s="25" t="s">
        <v>7670</v>
      </c>
      <c r="C10148" s="36" t="n">
        <v>220091000012</v>
      </c>
      <c r="D10148" s="25" t="s">
        <v>3253</v>
      </c>
      <c r="E10148" s="25" t="s">
        <v>510</v>
      </c>
    </row>
    <row r="10149" customFormat="false" ht="47.25" hidden="false" customHeight="false" outlineLevel="0" collapsed="false">
      <c r="A10149" s="7" t="n">
        <v>10148</v>
      </c>
      <c r="B10149" s="25" t="s">
        <v>7670</v>
      </c>
      <c r="C10149" s="36" t="n">
        <v>220091000013</v>
      </c>
      <c r="D10149" s="25" t="s">
        <v>22</v>
      </c>
      <c r="E10149" s="25" t="s">
        <v>72</v>
      </c>
    </row>
    <row r="10150" customFormat="false" ht="47.25" hidden="false" customHeight="false" outlineLevel="0" collapsed="false">
      <c r="A10150" s="7" t="n">
        <v>10149</v>
      </c>
      <c r="B10150" s="25" t="s">
        <v>7670</v>
      </c>
      <c r="C10150" s="36" t="n">
        <v>220091000014</v>
      </c>
      <c r="D10150" s="25" t="s">
        <v>22</v>
      </c>
      <c r="E10150" s="25" t="s">
        <v>60</v>
      </c>
    </row>
    <row r="10151" customFormat="false" ht="47.25" hidden="false" customHeight="false" outlineLevel="0" collapsed="false">
      <c r="A10151" s="7" t="n">
        <v>10150</v>
      </c>
      <c r="B10151" s="25" t="s">
        <v>7670</v>
      </c>
      <c r="C10151" s="36" t="n">
        <v>220091000015</v>
      </c>
      <c r="D10151" s="25" t="s">
        <v>22</v>
      </c>
      <c r="E10151" s="25" t="s">
        <v>194</v>
      </c>
    </row>
    <row r="10152" customFormat="false" ht="47.25" hidden="false" customHeight="false" outlineLevel="0" collapsed="false">
      <c r="A10152" s="7" t="n">
        <v>10151</v>
      </c>
      <c r="B10152" s="25" t="s">
        <v>7670</v>
      </c>
      <c r="C10152" s="36" t="n">
        <v>220091000016</v>
      </c>
      <c r="D10152" s="25" t="s">
        <v>22</v>
      </c>
      <c r="E10152" s="25" t="s">
        <v>862</v>
      </c>
    </row>
    <row r="10153" customFormat="false" ht="47.25" hidden="false" customHeight="false" outlineLevel="0" collapsed="false">
      <c r="A10153" s="7" t="n">
        <v>10152</v>
      </c>
      <c r="B10153" s="25" t="s">
        <v>7670</v>
      </c>
      <c r="C10153" s="36" t="n">
        <v>220091000017</v>
      </c>
      <c r="D10153" s="25" t="s">
        <v>633</v>
      </c>
      <c r="E10153" s="25" t="s">
        <v>9068</v>
      </c>
    </row>
    <row r="10154" customFormat="false" ht="47.25" hidden="false" customHeight="false" outlineLevel="0" collapsed="false">
      <c r="A10154" s="7" t="n">
        <v>10153</v>
      </c>
      <c r="B10154" s="25" t="s">
        <v>7670</v>
      </c>
      <c r="C10154" s="36" t="n">
        <v>220091000018</v>
      </c>
      <c r="D10154" s="25" t="s">
        <v>337</v>
      </c>
      <c r="E10154" s="25" t="s">
        <v>510</v>
      </c>
    </row>
    <row r="10155" customFormat="false" ht="47.25" hidden="false" customHeight="false" outlineLevel="0" collapsed="false">
      <c r="A10155" s="7" t="n">
        <v>10154</v>
      </c>
      <c r="B10155" s="25" t="s">
        <v>7670</v>
      </c>
      <c r="C10155" s="36" t="n">
        <v>220091000019</v>
      </c>
      <c r="D10155" s="25" t="s">
        <v>337</v>
      </c>
      <c r="E10155" s="25" t="s">
        <v>9515</v>
      </c>
    </row>
    <row r="10156" customFormat="false" ht="47.25" hidden="false" customHeight="false" outlineLevel="0" collapsed="false">
      <c r="A10156" s="7" t="n">
        <v>10155</v>
      </c>
      <c r="B10156" s="25" t="s">
        <v>7670</v>
      </c>
      <c r="C10156" s="36" t="n">
        <v>220091000020</v>
      </c>
      <c r="D10156" s="25" t="s">
        <v>337</v>
      </c>
      <c r="E10156" s="25" t="s">
        <v>844</v>
      </c>
    </row>
    <row r="10157" customFormat="false" ht="47.25" hidden="false" customHeight="false" outlineLevel="0" collapsed="false">
      <c r="A10157" s="7" t="n">
        <v>10156</v>
      </c>
      <c r="B10157" s="25" t="s">
        <v>7670</v>
      </c>
      <c r="C10157" s="36" t="n">
        <v>220091000021</v>
      </c>
      <c r="D10157" s="25" t="s">
        <v>9597</v>
      </c>
      <c r="E10157" s="25" t="s">
        <v>1200</v>
      </c>
    </row>
    <row r="10158" customFormat="false" ht="47.25" hidden="false" customHeight="false" outlineLevel="0" collapsed="false">
      <c r="A10158" s="7" t="n">
        <v>10157</v>
      </c>
      <c r="B10158" s="25" t="s">
        <v>7670</v>
      </c>
      <c r="C10158" s="36" t="n">
        <v>220091000022</v>
      </c>
      <c r="D10158" s="25" t="s">
        <v>4326</v>
      </c>
      <c r="E10158" s="25" t="s">
        <v>9598</v>
      </c>
    </row>
    <row r="10159" customFormat="false" ht="47.25" hidden="false" customHeight="false" outlineLevel="0" collapsed="false">
      <c r="A10159" s="7" t="n">
        <v>10158</v>
      </c>
      <c r="B10159" s="25" t="s">
        <v>7670</v>
      </c>
      <c r="C10159" s="36" t="n">
        <v>220091000023</v>
      </c>
      <c r="D10159" s="25" t="s">
        <v>534</v>
      </c>
      <c r="E10159" s="25" t="s">
        <v>9599</v>
      </c>
    </row>
    <row r="10160" customFormat="false" ht="47.25" hidden="false" customHeight="false" outlineLevel="0" collapsed="false">
      <c r="A10160" s="7" t="n">
        <v>10159</v>
      </c>
      <c r="B10160" s="25" t="s">
        <v>7670</v>
      </c>
      <c r="C10160" s="36" t="n">
        <v>220091000024</v>
      </c>
      <c r="D10160" s="25" t="s">
        <v>941</v>
      </c>
      <c r="E10160" s="25" t="s">
        <v>9600</v>
      </c>
    </row>
    <row r="10161" customFormat="false" ht="47.25" hidden="false" customHeight="false" outlineLevel="0" collapsed="false">
      <c r="A10161" s="7" t="n">
        <v>10160</v>
      </c>
      <c r="B10161" s="25" t="s">
        <v>7670</v>
      </c>
      <c r="C10161" s="36" t="n">
        <v>220091000025</v>
      </c>
      <c r="D10161" s="25" t="s">
        <v>9601</v>
      </c>
      <c r="E10161" s="25" t="s">
        <v>71</v>
      </c>
    </row>
    <row r="10162" customFormat="false" ht="47.25" hidden="false" customHeight="false" outlineLevel="0" collapsed="false">
      <c r="A10162" s="7" t="n">
        <v>10161</v>
      </c>
      <c r="B10162" s="25" t="s">
        <v>7670</v>
      </c>
      <c r="C10162" s="36" t="n">
        <v>220091000026</v>
      </c>
      <c r="D10162" s="25" t="s">
        <v>9602</v>
      </c>
      <c r="E10162" s="25" t="s">
        <v>510</v>
      </c>
    </row>
    <row r="10163" customFormat="false" ht="47.25" hidden="false" customHeight="false" outlineLevel="0" collapsed="false">
      <c r="A10163" s="7" t="n">
        <v>10162</v>
      </c>
      <c r="B10163" s="25" t="s">
        <v>7670</v>
      </c>
      <c r="C10163" s="36" t="n">
        <v>220091000027</v>
      </c>
      <c r="D10163" s="25" t="s">
        <v>9603</v>
      </c>
      <c r="E10163" s="25" t="s">
        <v>616</v>
      </c>
    </row>
    <row r="10164" customFormat="false" ht="47.25" hidden="false" customHeight="false" outlineLevel="0" collapsed="false">
      <c r="A10164" s="7" t="n">
        <v>10163</v>
      </c>
      <c r="B10164" s="25" t="s">
        <v>7670</v>
      </c>
      <c r="C10164" s="36" t="n">
        <v>220091000028</v>
      </c>
      <c r="D10164" s="25" t="s">
        <v>9604</v>
      </c>
      <c r="E10164" s="25" t="s">
        <v>72</v>
      </c>
    </row>
    <row r="10165" customFormat="false" ht="47.25" hidden="false" customHeight="false" outlineLevel="0" collapsed="false">
      <c r="A10165" s="7" t="n">
        <v>10164</v>
      </c>
      <c r="B10165" s="25" t="s">
        <v>7670</v>
      </c>
      <c r="C10165" s="36" t="n">
        <v>220091000029</v>
      </c>
      <c r="D10165" s="25" t="s">
        <v>350</v>
      </c>
      <c r="E10165" s="25" t="s">
        <v>9605</v>
      </c>
    </row>
    <row r="10166" customFormat="false" ht="47.25" hidden="false" customHeight="false" outlineLevel="0" collapsed="false">
      <c r="A10166" s="7" t="n">
        <v>10165</v>
      </c>
      <c r="B10166" s="25" t="s">
        <v>7670</v>
      </c>
      <c r="C10166" s="36" t="n">
        <v>220091000030</v>
      </c>
      <c r="D10166" s="25" t="s">
        <v>41</v>
      </c>
      <c r="E10166" s="25" t="s">
        <v>688</v>
      </c>
    </row>
    <row r="10167" customFormat="false" ht="47.25" hidden="false" customHeight="false" outlineLevel="0" collapsed="false">
      <c r="A10167" s="7" t="n">
        <v>10166</v>
      </c>
      <c r="B10167" s="25" t="s">
        <v>7670</v>
      </c>
      <c r="C10167" s="36" t="n">
        <v>220091000031</v>
      </c>
      <c r="D10167" s="25" t="s">
        <v>8075</v>
      </c>
      <c r="E10167" s="25" t="s">
        <v>93</v>
      </c>
    </row>
    <row r="10168" customFormat="false" ht="47.25" hidden="false" customHeight="false" outlineLevel="0" collapsed="false">
      <c r="A10168" s="7" t="n">
        <v>10167</v>
      </c>
      <c r="B10168" s="25" t="s">
        <v>7670</v>
      </c>
      <c r="C10168" s="36" t="n">
        <v>220091000032</v>
      </c>
      <c r="D10168" s="25" t="s">
        <v>9606</v>
      </c>
      <c r="E10168" s="25" t="s">
        <v>9607</v>
      </c>
    </row>
    <row r="10169" customFormat="false" ht="47.25" hidden="false" customHeight="false" outlineLevel="0" collapsed="false">
      <c r="A10169" s="7" t="n">
        <v>10168</v>
      </c>
      <c r="B10169" s="25" t="s">
        <v>7670</v>
      </c>
      <c r="C10169" s="36" t="n">
        <v>220091000033</v>
      </c>
      <c r="D10169" s="25" t="s">
        <v>3539</v>
      </c>
      <c r="E10169" s="25" t="s">
        <v>837</v>
      </c>
    </row>
    <row r="10170" customFormat="false" ht="47.25" hidden="false" customHeight="false" outlineLevel="0" collapsed="false">
      <c r="A10170" s="7" t="n">
        <v>10169</v>
      </c>
      <c r="B10170" s="25" t="s">
        <v>7670</v>
      </c>
      <c r="C10170" s="36" t="n">
        <v>220091000034</v>
      </c>
      <c r="D10170" s="25" t="s">
        <v>8304</v>
      </c>
      <c r="E10170" s="25" t="s">
        <v>1370</v>
      </c>
    </row>
    <row r="10171" customFormat="false" ht="47.25" hidden="false" customHeight="false" outlineLevel="0" collapsed="false">
      <c r="A10171" s="7" t="n">
        <v>10170</v>
      </c>
      <c r="B10171" s="25" t="s">
        <v>7670</v>
      </c>
      <c r="C10171" s="36" t="n">
        <v>220091000035</v>
      </c>
      <c r="D10171" s="25" t="s">
        <v>8304</v>
      </c>
      <c r="E10171" s="25" t="s">
        <v>210</v>
      </c>
    </row>
    <row r="10172" customFormat="false" ht="47.25" hidden="false" customHeight="false" outlineLevel="0" collapsed="false">
      <c r="A10172" s="7" t="n">
        <v>10171</v>
      </c>
      <c r="B10172" s="25" t="s">
        <v>7670</v>
      </c>
      <c r="C10172" s="36" t="n">
        <v>220091000036</v>
      </c>
      <c r="D10172" s="25" t="s">
        <v>954</v>
      </c>
      <c r="E10172" s="25" t="s">
        <v>1447</v>
      </c>
    </row>
    <row r="10173" customFormat="false" ht="47.25" hidden="false" customHeight="false" outlineLevel="0" collapsed="false">
      <c r="A10173" s="7" t="n">
        <v>10172</v>
      </c>
      <c r="B10173" s="25" t="s">
        <v>7670</v>
      </c>
      <c r="C10173" s="36" t="n">
        <v>220091000037</v>
      </c>
      <c r="D10173" s="25" t="s">
        <v>954</v>
      </c>
      <c r="E10173" s="25" t="s">
        <v>677</v>
      </c>
    </row>
    <row r="10174" customFormat="false" ht="47.25" hidden="false" customHeight="false" outlineLevel="0" collapsed="false">
      <c r="A10174" s="7" t="n">
        <v>10173</v>
      </c>
      <c r="B10174" s="25" t="s">
        <v>7670</v>
      </c>
      <c r="C10174" s="36" t="n">
        <v>220091000038</v>
      </c>
      <c r="D10174" s="25" t="s">
        <v>4557</v>
      </c>
      <c r="E10174" s="25" t="s">
        <v>9608</v>
      </c>
    </row>
    <row r="10175" customFormat="false" ht="47.25" hidden="false" customHeight="false" outlineLevel="0" collapsed="false">
      <c r="A10175" s="7" t="n">
        <v>10174</v>
      </c>
      <c r="B10175" s="25" t="s">
        <v>7670</v>
      </c>
      <c r="C10175" s="36" t="n">
        <v>220091000039</v>
      </c>
      <c r="D10175" s="25" t="s">
        <v>5423</v>
      </c>
      <c r="E10175" s="25" t="s">
        <v>691</v>
      </c>
    </row>
    <row r="10176" customFormat="false" ht="47.25" hidden="false" customHeight="false" outlineLevel="0" collapsed="false">
      <c r="A10176" s="7" t="n">
        <v>10175</v>
      </c>
      <c r="B10176" s="25" t="s">
        <v>7670</v>
      </c>
      <c r="C10176" s="36" t="n">
        <v>220091000040</v>
      </c>
      <c r="D10176" s="25" t="s">
        <v>5823</v>
      </c>
      <c r="E10176" s="25" t="s">
        <v>9609</v>
      </c>
    </row>
    <row r="10177" customFormat="false" ht="47.25" hidden="false" customHeight="false" outlineLevel="0" collapsed="false">
      <c r="A10177" s="7" t="n">
        <v>10176</v>
      </c>
      <c r="B10177" s="25" t="s">
        <v>7670</v>
      </c>
      <c r="C10177" s="36" t="n">
        <v>220091000041</v>
      </c>
      <c r="D10177" s="25" t="s">
        <v>5823</v>
      </c>
      <c r="E10177" s="25" t="s">
        <v>9610</v>
      </c>
    </row>
    <row r="10178" customFormat="false" ht="47.25" hidden="false" customHeight="false" outlineLevel="0" collapsed="false">
      <c r="A10178" s="7" t="n">
        <v>10177</v>
      </c>
      <c r="B10178" s="25" t="s">
        <v>7670</v>
      </c>
      <c r="C10178" s="36" t="n">
        <v>220091000042</v>
      </c>
      <c r="D10178" s="25" t="s">
        <v>1403</v>
      </c>
      <c r="E10178" s="25" t="s">
        <v>51</v>
      </c>
    </row>
    <row r="10179" customFormat="false" ht="47.25" hidden="false" customHeight="false" outlineLevel="0" collapsed="false">
      <c r="A10179" s="7" t="n">
        <v>10178</v>
      </c>
      <c r="B10179" s="25" t="s">
        <v>7670</v>
      </c>
      <c r="C10179" s="36" t="n">
        <v>220091000043</v>
      </c>
      <c r="D10179" s="25" t="s">
        <v>1403</v>
      </c>
      <c r="E10179" s="25" t="s">
        <v>9611</v>
      </c>
    </row>
    <row r="10180" customFormat="false" ht="47.25" hidden="false" customHeight="false" outlineLevel="0" collapsed="false">
      <c r="A10180" s="7" t="n">
        <v>10179</v>
      </c>
      <c r="B10180" s="25" t="s">
        <v>7670</v>
      </c>
      <c r="C10180" s="36" t="n">
        <v>220091000044</v>
      </c>
      <c r="D10180" s="25" t="s">
        <v>8171</v>
      </c>
      <c r="E10180" s="25" t="s">
        <v>1200</v>
      </c>
    </row>
    <row r="10181" customFormat="false" ht="47.25" hidden="false" customHeight="false" outlineLevel="0" collapsed="false">
      <c r="A10181" s="7" t="n">
        <v>10180</v>
      </c>
      <c r="B10181" s="25" t="s">
        <v>7670</v>
      </c>
      <c r="C10181" s="36" t="n">
        <v>220091000045</v>
      </c>
      <c r="D10181" s="25" t="s">
        <v>2517</v>
      </c>
      <c r="E10181" s="25" t="s">
        <v>605</v>
      </c>
    </row>
    <row r="10182" customFormat="false" ht="47.25" hidden="false" customHeight="false" outlineLevel="0" collapsed="false">
      <c r="A10182" s="7" t="n">
        <v>10181</v>
      </c>
      <c r="B10182" s="25" t="s">
        <v>7670</v>
      </c>
      <c r="C10182" s="36" t="n">
        <v>220091000046</v>
      </c>
      <c r="D10182" s="25" t="s">
        <v>877</v>
      </c>
      <c r="E10182" s="25" t="s">
        <v>7</v>
      </c>
    </row>
    <row r="10183" customFormat="false" ht="47.25" hidden="false" customHeight="false" outlineLevel="0" collapsed="false">
      <c r="A10183" s="7" t="n">
        <v>10182</v>
      </c>
      <c r="B10183" s="25" t="s">
        <v>7670</v>
      </c>
      <c r="C10183" s="36" t="n">
        <v>220091000047</v>
      </c>
      <c r="D10183" s="25" t="s">
        <v>9612</v>
      </c>
      <c r="E10183" s="25" t="s">
        <v>9613</v>
      </c>
    </row>
    <row r="10184" customFormat="false" ht="47.25" hidden="false" customHeight="false" outlineLevel="0" collapsed="false">
      <c r="A10184" s="7" t="n">
        <v>10183</v>
      </c>
      <c r="B10184" s="25" t="s">
        <v>7670</v>
      </c>
      <c r="C10184" s="36" t="n">
        <v>220091000048</v>
      </c>
      <c r="D10184" s="25" t="s">
        <v>5706</v>
      </c>
      <c r="E10184" s="25" t="s">
        <v>9614</v>
      </c>
    </row>
    <row r="10185" customFormat="false" ht="47.25" hidden="false" customHeight="false" outlineLevel="0" collapsed="false">
      <c r="A10185" s="7" t="n">
        <v>10184</v>
      </c>
      <c r="B10185" s="25" t="s">
        <v>7670</v>
      </c>
      <c r="C10185" s="36" t="n">
        <v>220091000049</v>
      </c>
      <c r="D10185" s="25" t="s">
        <v>3752</v>
      </c>
      <c r="E10185" s="25" t="s">
        <v>1216</v>
      </c>
    </row>
    <row r="10186" customFormat="false" ht="47.25" hidden="false" customHeight="false" outlineLevel="0" collapsed="false">
      <c r="A10186" s="7" t="n">
        <v>10185</v>
      </c>
      <c r="B10186" s="25" t="s">
        <v>7670</v>
      </c>
      <c r="C10186" s="36" t="n">
        <v>220091000050</v>
      </c>
      <c r="D10186" s="25" t="s">
        <v>670</v>
      </c>
      <c r="E10186" s="25" t="s">
        <v>224</v>
      </c>
    </row>
    <row r="10187" customFormat="false" ht="47.25" hidden="false" customHeight="false" outlineLevel="0" collapsed="false">
      <c r="A10187" s="7" t="n">
        <v>10186</v>
      </c>
      <c r="B10187" s="25" t="s">
        <v>7670</v>
      </c>
      <c r="C10187" s="36" t="n">
        <v>220091000051</v>
      </c>
      <c r="D10187" s="25" t="s">
        <v>4984</v>
      </c>
      <c r="E10187" s="25" t="s">
        <v>9615</v>
      </c>
    </row>
    <row r="10188" customFormat="false" ht="47.25" hidden="false" customHeight="false" outlineLevel="0" collapsed="false">
      <c r="A10188" s="7" t="n">
        <v>10187</v>
      </c>
      <c r="B10188" s="25" t="s">
        <v>7670</v>
      </c>
      <c r="C10188" s="36" t="n">
        <v>220091000052</v>
      </c>
      <c r="D10188" s="25" t="s">
        <v>9616</v>
      </c>
      <c r="E10188" s="25" t="s">
        <v>752</v>
      </c>
    </row>
    <row r="10189" customFormat="false" ht="47.25" hidden="false" customHeight="false" outlineLevel="0" collapsed="false">
      <c r="A10189" s="7" t="n">
        <v>10188</v>
      </c>
      <c r="B10189" s="25" t="s">
        <v>7670</v>
      </c>
      <c r="C10189" s="36" t="n">
        <v>220091000053</v>
      </c>
      <c r="D10189" s="25" t="s">
        <v>9617</v>
      </c>
      <c r="E10189" s="25" t="s">
        <v>9618</v>
      </c>
    </row>
    <row r="10190" customFormat="false" ht="47.25" hidden="false" customHeight="false" outlineLevel="0" collapsed="false">
      <c r="A10190" s="7" t="n">
        <v>10189</v>
      </c>
      <c r="B10190" s="25" t="s">
        <v>7670</v>
      </c>
      <c r="C10190" s="36" t="n">
        <v>220091000054</v>
      </c>
      <c r="D10190" s="25" t="s">
        <v>789</v>
      </c>
      <c r="E10190" s="25" t="s">
        <v>9619</v>
      </c>
    </row>
    <row r="10191" customFormat="false" ht="47.25" hidden="false" customHeight="false" outlineLevel="0" collapsed="false">
      <c r="A10191" s="7" t="n">
        <v>10190</v>
      </c>
      <c r="B10191" s="25" t="s">
        <v>7670</v>
      </c>
      <c r="C10191" s="36" t="n">
        <v>220091000055</v>
      </c>
      <c r="D10191" s="25" t="s">
        <v>3565</v>
      </c>
      <c r="E10191" s="25" t="s">
        <v>9620</v>
      </c>
    </row>
    <row r="10192" customFormat="false" ht="47.25" hidden="false" customHeight="false" outlineLevel="0" collapsed="false">
      <c r="A10192" s="7" t="n">
        <v>10191</v>
      </c>
      <c r="B10192" s="25" t="s">
        <v>7670</v>
      </c>
      <c r="C10192" s="36" t="n">
        <v>220091000056</v>
      </c>
      <c r="D10192" s="25" t="s">
        <v>541</v>
      </c>
      <c r="E10192" s="25" t="s">
        <v>263</v>
      </c>
    </row>
    <row r="10193" customFormat="false" ht="47.25" hidden="false" customHeight="false" outlineLevel="0" collapsed="false">
      <c r="A10193" s="7" t="n">
        <v>10192</v>
      </c>
      <c r="B10193" s="25" t="s">
        <v>7670</v>
      </c>
      <c r="C10193" s="36" t="n">
        <v>220091000057</v>
      </c>
      <c r="D10193" s="25" t="s">
        <v>3320</v>
      </c>
      <c r="E10193" s="25" t="s">
        <v>51</v>
      </c>
    </row>
    <row r="10194" customFormat="false" ht="47.25" hidden="false" customHeight="false" outlineLevel="0" collapsed="false">
      <c r="A10194" s="7" t="n">
        <v>10193</v>
      </c>
      <c r="B10194" s="25" t="s">
        <v>7670</v>
      </c>
      <c r="C10194" s="36" t="n">
        <v>220091000058</v>
      </c>
      <c r="D10194" s="25" t="s">
        <v>2506</v>
      </c>
      <c r="E10194" s="25" t="s">
        <v>9621</v>
      </c>
    </row>
    <row r="10195" customFormat="false" ht="47.25" hidden="false" customHeight="false" outlineLevel="0" collapsed="false">
      <c r="A10195" s="7" t="n">
        <v>10194</v>
      </c>
      <c r="B10195" s="25" t="s">
        <v>7670</v>
      </c>
      <c r="C10195" s="36" t="n">
        <v>220091000059</v>
      </c>
      <c r="D10195" s="25" t="s">
        <v>9622</v>
      </c>
      <c r="E10195" s="25" t="s">
        <v>967</v>
      </c>
    </row>
    <row r="10196" customFormat="false" ht="47.25" hidden="false" customHeight="false" outlineLevel="0" collapsed="false">
      <c r="A10196" s="7" t="n">
        <v>10195</v>
      </c>
      <c r="B10196" s="25" t="s">
        <v>7670</v>
      </c>
      <c r="C10196" s="36" t="n">
        <v>220091000060</v>
      </c>
      <c r="D10196" s="25" t="s">
        <v>6494</v>
      </c>
      <c r="E10196" s="25" t="s">
        <v>3563</v>
      </c>
    </row>
    <row r="10197" customFormat="false" ht="47.25" hidden="false" customHeight="false" outlineLevel="0" collapsed="false">
      <c r="A10197" s="7" t="n">
        <v>10196</v>
      </c>
      <c r="B10197" s="25" t="s">
        <v>7670</v>
      </c>
      <c r="C10197" s="36" t="n">
        <v>220091000061</v>
      </c>
      <c r="D10197" s="25" t="s">
        <v>400</v>
      </c>
      <c r="E10197" s="25" t="s">
        <v>872</v>
      </c>
    </row>
    <row r="10198" customFormat="false" ht="47.25" hidden="false" customHeight="false" outlineLevel="0" collapsed="false">
      <c r="A10198" s="7" t="n">
        <v>10197</v>
      </c>
      <c r="B10198" s="25" t="s">
        <v>7670</v>
      </c>
      <c r="C10198" s="36" t="n">
        <v>220091000062</v>
      </c>
      <c r="D10198" s="25" t="s">
        <v>365</v>
      </c>
      <c r="E10198" s="25" t="s">
        <v>1274</v>
      </c>
    </row>
    <row r="10199" customFormat="false" ht="47.25" hidden="false" customHeight="false" outlineLevel="0" collapsed="false">
      <c r="A10199" s="7" t="n">
        <v>10198</v>
      </c>
      <c r="B10199" s="25" t="s">
        <v>7670</v>
      </c>
      <c r="C10199" s="36" t="n">
        <v>220091000063</v>
      </c>
      <c r="D10199" s="25" t="s">
        <v>246</v>
      </c>
      <c r="E10199" s="25" t="s">
        <v>615</v>
      </c>
    </row>
    <row r="10200" customFormat="false" ht="47.25" hidden="false" customHeight="false" outlineLevel="0" collapsed="false">
      <c r="A10200" s="7" t="n">
        <v>10199</v>
      </c>
      <c r="B10200" s="25" t="s">
        <v>7670</v>
      </c>
      <c r="C10200" s="36" t="n">
        <v>220091000064</v>
      </c>
      <c r="D10200" s="25" t="s">
        <v>413</v>
      </c>
      <c r="E10200" s="25" t="s">
        <v>373</v>
      </c>
    </row>
    <row r="10201" customFormat="false" ht="47.25" hidden="false" customHeight="false" outlineLevel="0" collapsed="false">
      <c r="A10201" s="7" t="n">
        <v>10200</v>
      </c>
      <c r="B10201" s="25" t="s">
        <v>7670</v>
      </c>
      <c r="C10201" s="36" t="n">
        <v>220091000065</v>
      </c>
      <c r="D10201" s="25" t="s">
        <v>106</v>
      </c>
      <c r="E10201" s="25" t="s">
        <v>43</v>
      </c>
    </row>
    <row r="10202" customFormat="false" ht="47.25" hidden="false" customHeight="false" outlineLevel="0" collapsed="false">
      <c r="A10202" s="7" t="n">
        <v>10201</v>
      </c>
      <c r="B10202" s="25" t="s">
        <v>7670</v>
      </c>
      <c r="C10202" s="36" t="n">
        <v>220091000066</v>
      </c>
      <c r="D10202" s="25" t="s">
        <v>9225</v>
      </c>
      <c r="E10202" s="25" t="s">
        <v>9226</v>
      </c>
    </row>
    <row r="10203" customFormat="false" ht="47.25" hidden="false" customHeight="false" outlineLevel="0" collapsed="false">
      <c r="A10203" s="7" t="n">
        <v>10202</v>
      </c>
      <c r="B10203" s="25" t="s">
        <v>7670</v>
      </c>
      <c r="C10203" s="36" t="n">
        <v>220091000067</v>
      </c>
      <c r="D10203" s="25" t="s">
        <v>1348</v>
      </c>
      <c r="E10203" s="25" t="s">
        <v>435</v>
      </c>
    </row>
    <row r="10204" customFormat="false" ht="47.25" hidden="false" customHeight="false" outlineLevel="0" collapsed="false">
      <c r="A10204" s="7" t="n">
        <v>10203</v>
      </c>
      <c r="B10204" s="25" t="s">
        <v>7670</v>
      </c>
      <c r="C10204" s="36" t="n">
        <v>220091000068</v>
      </c>
      <c r="D10204" s="25" t="s">
        <v>113</v>
      </c>
      <c r="E10204" s="25" t="s">
        <v>1442</v>
      </c>
    </row>
    <row r="10205" customFormat="false" ht="47.25" hidden="false" customHeight="false" outlineLevel="0" collapsed="false">
      <c r="A10205" s="7" t="n">
        <v>10204</v>
      </c>
      <c r="B10205" s="25" t="s">
        <v>7670</v>
      </c>
      <c r="C10205" s="36" t="n">
        <v>220091000069</v>
      </c>
      <c r="D10205" s="25" t="s">
        <v>9623</v>
      </c>
      <c r="E10205" s="25" t="s">
        <v>9624</v>
      </c>
    </row>
    <row r="10206" customFormat="false" ht="47.25" hidden="false" customHeight="false" outlineLevel="0" collapsed="false">
      <c r="A10206" s="7" t="n">
        <v>10205</v>
      </c>
      <c r="B10206" s="25" t="s">
        <v>7670</v>
      </c>
      <c r="C10206" s="36" t="n">
        <v>220091000070</v>
      </c>
      <c r="D10206" s="25" t="s">
        <v>472</v>
      </c>
      <c r="E10206" s="25" t="s">
        <v>82</v>
      </c>
    </row>
    <row r="10207" customFormat="false" ht="47.25" hidden="false" customHeight="false" outlineLevel="0" collapsed="false">
      <c r="A10207" s="7" t="n">
        <v>10206</v>
      </c>
      <c r="B10207" s="25" t="s">
        <v>7670</v>
      </c>
      <c r="C10207" s="36" t="n">
        <v>220091000071</v>
      </c>
      <c r="D10207" s="25" t="s">
        <v>3337</v>
      </c>
      <c r="E10207" s="25" t="s">
        <v>443</v>
      </c>
    </row>
    <row r="10208" customFormat="false" ht="47.25" hidden="false" customHeight="false" outlineLevel="0" collapsed="false">
      <c r="A10208" s="7" t="n">
        <v>10207</v>
      </c>
      <c r="B10208" s="25" t="s">
        <v>7670</v>
      </c>
      <c r="C10208" s="36" t="n">
        <v>220091000072</v>
      </c>
      <c r="D10208" s="25" t="s">
        <v>435</v>
      </c>
      <c r="E10208" s="25" t="s">
        <v>9625</v>
      </c>
    </row>
    <row r="10209" customFormat="false" ht="47.25" hidden="false" customHeight="false" outlineLevel="0" collapsed="false">
      <c r="A10209" s="7" t="n">
        <v>10208</v>
      </c>
      <c r="B10209" s="25" t="s">
        <v>7670</v>
      </c>
      <c r="C10209" s="36" t="n">
        <v>220091000073</v>
      </c>
      <c r="D10209" s="25" t="s">
        <v>6120</v>
      </c>
      <c r="E10209" s="25" t="s">
        <v>9626</v>
      </c>
    </row>
    <row r="10210" customFormat="false" ht="47.25" hidden="false" customHeight="false" outlineLevel="0" collapsed="false">
      <c r="A10210" s="7" t="n">
        <v>10209</v>
      </c>
      <c r="B10210" s="25" t="s">
        <v>7670</v>
      </c>
      <c r="C10210" s="36" t="n">
        <v>220091000074</v>
      </c>
      <c r="D10210" s="25" t="s">
        <v>9627</v>
      </c>
      <c r="E10210" s="25" t="s">
        <v>9628</v>
      </c>
    </row>
    <row r="10211" customFormat="false" ht="47.25" hidden="false" customHeight="false" outlineLevel="0" collapsed="false">
      <c r="A10211" s="7" t="n">
        <v>10210</v>
      </c>
      <c r="B10211" s="25" t="s">
        <v>7670</v>
      </c>
      <c r="C10211" s="36" t="n">
        <v>220091000075</v>
      </c>
      <c r="D10211" s="25" t="s">
        <v>127</v>
      </c>
      <c r="E10211" s="25" t="s">
        <v>9629</v>
      </c>
    </row>
    <row r="10212" customFormat="false" ht="47.25" hidden="false" customHeight="false" outlineLevel="0" collapsed="false">
      <c r="A10212" s="7" t="n">
        <v>10211</v>
      </c>
      <c r="B10212" s="25" t="s">
        <v>7670</v>
      </c>
      <c r="C10212" s="36" t="n">
        <v>220091000076</v>
      </c>
      <c r="D10212" s="25" t="s">
        <v>9630</v>
      </c>
      <c r="E10212" s="25" t="s">
        <v>510</v>
      </c>
    </row>
    <row r="10213" customFormat="false" ht="47.25" hidden="false" customHeight="false" outlineLevel="0" collapsed="false">
      <c r="A10213" s="7" t="n">
        <v>10212</v>
      </c>
      <c r="B10213" s="25" t="s">
        <v>7670</v>
      </c>
      <c r="C10213" s="36" t="n">
        <v>220091000077</v>
      </c>
      <c r="D10213" s="25" t="s">
        <v>9631</v>
      </c>
      <c r="E10213" s="25" t="s">
        <v>174</v>
      </c>
    </row>
    <row r="10214" customFormat="false" ht="47.25" hidden="false" customHeight="false" outlineLevel="0" collapsed="false">
      <c r="A10214" s="7" t="n">
        <v>10213</v>
      </c>
      <c r="B10214" s="25" t="s">
        <v>7670</v>
      </c>
      <c r="C10214" s="36" t="n">
        <v>220091000078</v>
      </c>
      <c r="D10214" s="25" t="s">
        <v>806</v>
      </c>
      <c r="E10214" s="25" t="s">
        <v>8218</v>
      </c>
    </row>
    <row r="10215" customFormat="false" ht="47.25" hidden="false" customHeight="false" outlineLevel="0" collapsed="false">
      <c r="A10215" s="7" t="n">
        <v>10214</v>
      </c>
      <c r="B10215" s="25" t="s">
        <v>7670</v>
      </c>
      <c r="C10215" s="36" t="n">
        <v>220091000079</v>
      </c>
      <c r="D10215" s="25" t="s">
        <v>511</v>
      </c>
      <c r="E10215" s="25" t="s">
        <v>3797</v>
      </c>
    </row>
    <row r="10216" customFormat="false" ht="47.25" hidden="false" customHeight="false" outlineLevel="0" collapsed="false">
      <c r="A10216" s="7" t="n">
        <v>10215</v>
      </c>
      <c r="B10216" s="25" t="s">
        <v>7670</v>
      </c>
      <c r="C10216" s="36" t="n">
        <v>220091000080</v>
      </c>
      <c r="D10216" s="25" t="s">
        <v>9632</v>
      </c>
      <c r="E10216" s="25" t="s">
        <v>3693</v>
      </c>
    </row>
    <row r="10217" customFormat="false" ht="47.25" hidden="false" customHeight="false" outlineLevel="0" collapsed="false">
      <c r="A10217" s="7" t="n">
        <v>10216</v>
      </c>
      <c r="B10217" s="25" t="s">
        <v>7670</v>
      </c>
      <c r="C10217" s="36" t="n">
        <v>220091000081</v>
      </c>
      <c r="D10217" s="25" t="s">
        <v>9241</v>
      </c>
      <c r="E10217" s="25" t="s">
        <v>2880</v>
      </c>
    </row>
    <row r="10218" customFormat="false" ht="47.25" hidden="false" customHeight="false" outlineLevel="0" collapsed="false">
      <c r="A10218" s="7" t="n">
        <v>10217</v>
      </c>
      <c r="B10218" s="25" t="s">
        <v>7670</v>
      </c>
      <c r="C10218" s="36" t="n">
        <v>220091000082</v>
      </c>
      <c r="D10218" s="25" t="s">
        <v>6134</v>
      </c>
      <c r="E10218" s="25" t="s">
        <v>9633</v>
      </c>
    </row>
    <row r="10219" customFormat="false" ht="47.25" hidden="false" customHeight="false" outlineLevel="0" collapsed="false">
      <c r="A10219" s="7" t="n">
        <v>10218</v>
      </c>
      <c r="B10219" s="25" t="s">
        <v>7670</v>
      </c>
      <c r="C10219" s="36" t="n">
        <v>220091000083</v>
      </c>
      <c r="D10219" s="25" t="s">
        <v>6135</v>
      </c>
      <c r="E10219" s="25" t="s">
        <v>7</v>
      </c>
    </row>
    <row r="10220" customFormat="false" ht="47.25" hidden="false" customHeight="false" outlineLevel="0" collapsed="false">
      <c r="A10220" s="7" t="n">
        <v>10219</v>
      </c>
      <c r="B10220" s="25" t="s">
        <v>7670</v>
      </c>
      <c r="C10220" s="36" t="n">
        <v>220091000084</v>
      </c>
      <c r="D10220" s="25" t="s">
        <v>449</v>
      </c>
      <c r="E10220" s="25" t="s">
        <v>510</v>
      </c>
    </row>
    <row r="10221" customFormat="false" ht="47.25" hidden="false" customHeight="false" outlineLevel="0" collapsed="false">
      <c r="A10221" s="7" t="n">
        <v>10220</v>
      </c>
      <c r="B10221" s="25" t="s">
        <v>7670</v>
      </c>
      <c r="C10221" s="36" t="n">
        <v>220091000085</v>
      </c>
      <c r="D10221" s="25" t="s">
        <v>451</v>
      </c>
      <c r="E10221" s="25" t="s">
        <v>296</v>
      </c>
    </row>
    <row r="10222" customFormat="false" ht="47.25" hidden="false" customHeight="false" outlineLevel="0" collapsed="false">
      <c r="A10222" s="7" t="n">
        <v>10221</v>
      </c>
      <c r="B10222" s="25" t="s">
        <v>7670</v>
      </c>
      <c r="C10222" s="36" t="n">
        <v>220091000086</v>
      </c>
      <c r="D10222" s="25" t="s">
        <v>451</v>
      </c>
      <c r="E10222" s="25" t="s">
        <v>210</v>
      </c>
    </row>
    <row r="10223" customFormat="false" ht="47.25" hidden="false" customHeight="false" outlineLevel="0" collapsed="false">
      <c r="A10223" s="7" t="n">
        <v>10222</v>
      </c>
      <c r="B10223" s="25" t="s">
        <v>7670</v>
      </c>
      <c r="C10223" s="36" t="n">
        <v>220091000087</v>
      </c>
      <c r="D10223" s="25" t="s">
        <v>719</v>
      </c>
      <c r="E10223" s="25" t="s">
        <v>27</v>
      </c>
    </row>
    <row r="10224" customFormat="false" ht="47.25" hidden="false" customHeight="false" outlineLevel="0" collapsed="false">
      <c r="A10224" s="7" t="n">
        <v>10223</v>
      </c>
      <c r="B10224" s="25" t="s">
        <v>7670</v>
      </c>
      <c r="C10224" s="36" t="n">
        <v>220091000088</v>
      </c>
      <c r="D10224" s="25" t="s">
        <v>719</v>
      </c>
      <c r="E10224" s="25" t="s">
        <v>9634</v>
      </c>
    </row>
    <row r="10225" customFormat="false" ht="47.25" hidden="false" customHeight="false" outlineLevel="0" collapsed="false">
      <c r="A10225" s="7" t="n">
        <v>10224</v>
      </c>
      <c r="B10225" s="25" t="s">
        <v>7670</v>
      </c>
      <c r="C10225" s="36" t="n">
        <v>220091000089</v>
      </c>
      <c r="D10225" s="25" t="s">
        <v>719</v>
      </c>
      <c r="E10225" s="25" t="s">
        <v>124</v>
      </c>
    </row>
    <row r="10226" customFormat="false" ht="47.25" hidden="false" customHeight="false" outlineLevel="0" collapsed="false">
      <c r="A10226" s="7" t="n">
        <v>10225</v>
      </c>
      <c r="B10226" s="25" t="s">
        <v>7670</v>
      </c>
      <c r="C10226" s="36" t="n">
        <v>220091000090</v>
      </c>
      <c r="D10226" s="25" t="s">
        <v>9635</v>
      </c>
      <c r="E10226" s="25" t="s">
        <v>510</v>
      </c>
    </row>
    <row r="10227" customFormat="false" ht="47.25" hidden="false" customHeight="false" outlineLevel="0" collapsed="false">
      <c r="A10227" s="7" t="n">
        <v>10226</v>
      </c>
      <c r="B10227" s="25" t="s">
        <v>7670</v>
      </c>
      <c r="C10227" s="36" t="n">
        <v>220091000091</v>
      </c>
      <c r="D10227" s="25" t="s">
        <v>6417</v>
      </c>
      <c r="E10227" s="25" t="s">
        <v>9636</v>
      </c>
    </row>
    <row r="10228" customFormat="false" ht="47.25" hidden="false" customHeight="false" outlineLevel="0" collapsed="false">
      <c r="A10228" s="7" t="n">
        <v>10227</v>
      </c>
      <c r="B10228" s="25" t="s">
        <v>7670</v>
      </c>
      <c r="C10228" s="36" t="n">
        <v>220091000092</v>
      </c>
      <c r="D10228" s="25" t="s">
        <v>9637</v>
      </c>
      <c r="E10228" s="25" t="s">
        <v>60</v>
      </c>
    </row>
    <row r="10229" customFormat="false" ht="47.25" hidden="false" customHeight="false" outlineLevel="0" collapsed="false">
      <c r="A10229" s="7" t="n">
        <v>10228</v>
      </c>
      <c r="B10229" s="25" t="s">
        <v>7670</v>
      </c>
      <c r="C10229" s="36" t="n">
        <v>220091000093</v>
      </c>
      <c r="D10229" s="25" t="s">
        <v>461</v>
      </c>
      <c r="E10229" s="25" t="s">
        <v>2908</v>
      </c>
    </row>
    <row r="10230" customFormat="false" ht="47.25" hidden="false" customHeight="false" outlineLevel="0" collapsed="false">
      <c r="A10230" s="7" t="n">
        <v>10229</v>
      </c>
      <c r="B10230" s="25" t="s">
        <v>7670</v>
      </c>
      <c r="C10230" s="36" t="n">
        <v>220091000094</v>
      </c>
      <c r="D10230" s="25" t="s">
        <v>729</v>
      </c>
      <c r="E10230" s="25" t="s">
        <v>7</v>
      </c>
    </row>
    <row r="10231" customFormat="false" ht="47.25" hidden="false" customHeight="false" outlineLevel="0" collapsed="false">
      <c r="A10231" s="7" t="n">
        <v>10230</v>
      </c>
      <c r="B10231" s="25" t="s">
        <v>7670</v>
      </c>
      <c r="C10231" s="36" t="n">
        <v>220091000095</v>
      </c>
      <c r="D10231" s="25" t="s">
        <v>279</v>
      </c>
      <c r="E10231" s="25" t="s">
        <v>870</v>
      </c>
    </row>
    <row r="10232" customFormat="false" ht="47.25" hidden="false" customHeight="false" outlineLevel="0" collapsed="false">
      <c r="A10232" s="7" t="n">
        <v>10231</v>
      </c>
      <c r="B10232" s="25" t="s">
        <v>7670</v>
      </c>
      <c r="C10232" s="36" t="n">
        <v>220091000096</v>
      </c>
      <c r="D10232" s="25" t="s">
        <v>1285</v>
      </c>
      <c r="E10232" s="25" t="s">
        <v>60</v>
      </c>
    </row>
    <row r="10233" customFormat="false" ht="47.25" hidden="false" customHeight="false" outlineLevel="0" collapsed="false">
      <c r="A10233" s="7" t="n">
        <v>10232</v>
      </c>
      <c r="B10233" s="25" t="s">
        <v>7670</v>
      </c>
      <c r="C10233" s="36" t="n">
        <v>220091000097</v>
      </c>
      <c r="D10233" s="25" t="s">
        <v>186</v>
      </c>
      <c r="E10233" s="25" t="s">
        <v>2515</v>
      </c>
    </row>
    <row r="10234" customFormat="false" ht="47.25" hidden="false" customHeight="false" outlineLevel="0" collapsed="false">
      <c r="A10234" s="7" t="n">
        <v>10233</v>
      </c>
      <c r="B10234" s="25" t="s">
        <v>7670</v>
      </c>
      <c r="C10234" s="36" t="n">
        <v>220091000098</v>
      </c>
      <c r="D10234" s="25" t="s">
        <v>186</v>
      </c>
      <c r="E10234" s="25" t="s">
        <v>27</v>
      </c>
    </row>
    <row r="10235" customFormat="false" ht="47.25" hidden="false" customHeight="false" outlineLevel="0" collapsed="false">
      <c r="A10235" s="7" t="n">
        <v>10234</v>
      </c>
      <c r="B10235" s="25" t="s">
        <v>7670</v>
      </c>
      <c r="C10235" s="36" t="n">
        <v>220091000099</v>
      </c>
      <c r="D10235" s="25" t="s">
        <v>3686</v>
      </c>
      <c r="E10235" s="25" t="s">
        <v>210</v>
      </c>
    </row>
    <row r="10236" customFormat="false" ht="47.25" hidden="false" customHeight="false" outlineLevel="0" collapsed="false">
      <c r="A10236" s="7" t="n">
        <v>10235</v>
      </c>
      <c r="B10236" s="25" t="s">
        <v>7670</v>
      </c>
      <c r="C10236" s="36" t="n">
        <v>220091000100</v>
      </c>
      <c r="D10236" s="25" t="s">
        <v>3686</v>
      </c>
      <c r="E10236" s="25" t="s">
        <v>3496</v>
      </c>
    </row>
    <row r="10237" customFormat="false" ht="47.25" hidden="false" customHeight="false" outlineLevel="0" collapsed="false">
      <c r="A10237" s="7" t="n">
        <v>10236</v>
      </c>
      <c r="B10237" s="25" t="s">
        <v>7670</v>
      </c>
      <c r="C10237" s="36" t="n">
        <v>220091000101</v>
      </c>
      <c r="D10237" s="25" t="s">
        <v>3686</v>
      </c>
      <c r="E10237" s="25" t="s">
        <v>132</v>
      </c>
    </row>
    <row r="10238" customFormat="false" ht="47.25" hidden="false" customHeight="false" outlineLevel="0" collapsed="false">
      <c r="A10238" s="7" t="n">
        <v>10237</v>
      </c>
      <c r="B10238" s="25" t="s">
        <v>7670</v>
      </c>
      <c r="C10238" s="36" t="n">
        <v>220091000102</v>
      </c>
      <c r="D10238" s="25" t="s">
        <v>1293</v>
      </c>
      <c r="E10238" s="25" t="s">
        <v>844</v>
      </c>
    </row>
    <row r="10239" customFormat="false" ht="47.25" hidden="false" customHeight="false" outlineLevel="0" collapsed="false">
      <c r="A10239" s="7" t="n">
        <v>10238</v>
      </c>
      <c r="B10239" s="25" t="s">
        <v>7670</v>
      </c>
      <c r="C10239" s="36" t="n">
        <v>220091000103</v>
      </c>
      <c r="D10239" s="25" t="s">
        <v>898</v>
      </c>
      <c r="E10239" s="25" t="s">
        <v>1349</v>
      </c>
    </row>
    <row r="10240" customFormat="false" ht="47.25" hidden="false" customHeight="false" outlineLevel="0" collapsed="false">
      <c r="A10240" s="7" t="n">
        <v>10239</v>
      </c>
      <c r="B10240" s="25" t="s">
        <v>7670</v>
      </c>
      <c r="C10240" s="36" t="n">
        <v>220091000104</v>
      </c>
      <c r="D10240" s="25" t="s">
        <v>5391</v>
      </c>
      <c r="E10240" s="25" t="s">
        <v>541</v>
      </c>
    </row>
    <row r="10241" customFormat="false" ht="47.25" hidden="false" customHeight="false" outlineLevel="0" collapsed="false">
      <c r="A10241" s="7" t="n">
        <v>10240</v>
      </c>
      <c r="B10241" s="25" t="s">
        <v>7670</v>
      </c>
      <c r="C10241" s="36" t="n">
        <v>220091000105</v>
      </c>
      <c r="D10241" s="25" t="s">
        <v>3367</v>
      </c>
      <c r="E10241" s="25" t="s">
        <v>510</v>
      </c>
    </row>
    <row r="10242" customFormat="false" ht="47.25" hidden="false" customHeight="false" outlineLevel="0" collapsed="false">
      <c r="A10242" s="7" t="n">
        <v>10241</v>
      </c>
      <c r="B10242" s="25" t="s">
        <v>7670</v>
      </c>
      <c r="C10242" s="36" t="n">
        <v>220091000106</v>
      </c>
      <c r="D10242" s="25" t="s">
        <v>9256</v>
      </c>
      <c r="E10242" s="25" t="s">
        <v>8552</v>
      </c>
    </row>
    <row r="10243" customFormat="false" ht="47.25" hidden="false" customHeight="false" outlineLevel="0" collapsed="false">
      <c r="A10243" s="7" t="n">
        <v>10242</v>
      </c>
      <c r="B10243" s="25" t="s">
        <v>7670</v>
      </c>
      <c r="C10243" s="36" t="n">
        <v>220091000107</v>
      </c>
      <c r="D10243" s="25" t="s">
        <v>754</v>
      </c>
      <c r="E10243" s="25" t="s">
        <v>2908</v>
      </c>
    </row>
    <row r="10244" customFormat="false" ht="47.25" hidden="false" customHeight="false" outlineLevel="0" collapsed="false">
      <c r="A10244" s="7" t="n">
        <v>10243</v>
      </c>
      <c r="B10244" s="25" t="s">
        <v>7670</v>
      </c>
      <c r="C10244" s="36" t="n">
        <v>220091000108</v>
      </c>
      <c r="D10244" s="25" t="s">
        <v>3514</v>
      </c>
      <c r="E10244" s="25" t="s">
        <v>9638</v>
      </c>
    </row>
    <row r="10245" customFormat="false" ht="47.25" hidden="false" customHeight="false" outlineLevel="0" collapsed="false">
      <c r="A10245" s="7" t="n">
        <v>10244</v>
      </c>
      <c r="B10245" s="25" t="s">
        <v>7670</v>
      </c>
      <c r="C10245" s="36" t="n">
        <v>220091000109</v>
      </c>
      <c r="D10245" s="25" t="s">
        <v>9639</v>
      </c>
      <c r="E10245" s="25" t="s">
        <v>9640</v>
      </c>
    </row>
    <row r="10246" customFormat="false" ht="47.25" hidden="false" customHeight="false" outlineLevel="0" collapsed="false">
      <c r="A10246" s="7" t="n">
        <v>10245</v>
      </c>
      <c r="B10246" s="25" t="s">
        <v>7670</v>
      </c>
      <c r="C10246" s="36" t="n">
        <v>220091000110</v>
      </c>
      <c r="D10246" s="25" t="s">
        <v>8133</v>
      </c>
      <c r="E10246" s="25" t="s">
        <v>9641</v>
      </c>
    </row>
    <row r="10247" customFormat="false" ht="47.25" hidden="false" customHeight="false" outlineLevel="0" collapsed="false">
      <c r="A10247" s="7" t="n">
        <v>10246</v>
      </c>
      <c r="B10247" s="25" t="s">
        <v>7670</v>
      </c>
      <c r="C10247" s="36" t="n">
        <v>220091000111</v>
      </c>
      <c r="D10247" s="25" t="s">
        <v>8133</v>
      </c>
      <c r="E10247" s="25" t="s">
        <v>6736</v>
      </c>
    </row>
    <row r="10248" customFormat="false" ht="47.25" hidden="false" customHeight="false" outlineLevel="0" collapsed="false">
      <c r="A10248" s="7" t="n">
        <v>10247</v>
      </c>
      <c r="B10248" s="25" t="s">
        <v>7670</v>
      </c>
      <c r="C10248" s="36" t="n">
        <v>220091000112</v>
      </c>
      <c r="D10248" s="25" t="s">
        <v>305</v>
      </c>
      <c r="E10248" s="25" t="s">
        <v>70</v>
      </c>
    </row>
    <row r="10249" customFormat="false" ht="47.25" hidden="false" customHeight="false" outlineLevel="0" collapsed="false">
      <c r="A10249" s="7" t="n">
        <v>10248</v>
      </c>
      <c r="B10249" s="25" t="s">
        <v>7670</v>
      </c>
      <c r="C10249" s="36" t="n">
        <v>220091000113</v>
      </c>
      <c r="D10249" s="25" t="s">
        <v>305</v>
      </c>
      <c r="E10249" s="25" t="s">
        <v>510</v>
      </c>
    </row>
    <row r="10250" customFormat="false" ht="47.25" hidden="false" customHeight="false" outlineLevel="0" collapsed="false">
      <c r="A10250" s="7" t="n">
        <v>10249</v>
      </c>
      <c r="B10250" s="25" t="s">
        <v>7670</v>
      </c>
      <c r="C10250" s="36" t="n">
        <v>220091000114</v>
      </c>
      <c r="D10250" s="25" t="s">
        <v>206</v>
      </c>
      <c r="E10250" s="25" t="s">
        <v>5377</v>
      </c>
    </row>
    <row r="10251" customFormat="false" ht="47.25" hidden="false" customHeight="false" outlineLevel="0" collapsed="false">
      <c r="A10251" s="7" t="n">
        <v>10250</v>
      </c>
      <c r="B10251" s="25" t="s">
        <v>7670</v>
      </c>
      <c r="C10251" s="36" t="n">
        <v>220091000115</v>
      </c>
      <c r="D10251" s="25" t="s">
        <v>9642</v>
      </c>
      <c r="E10251" s="25" t="s">
        <v>732</v>
      </c>
    </row>
    <row r="10252" customFormat="false" ht="47.25" hidden="false" customHeight="false" outlineLevel="0" collapsed="false">
      <c r="A10252" s="7" t="n">
        <v>10251</v>
      </c>
      <c r="B10252" s="25" t="s">
        <v>7670</v>
      </c>
      <c r="C10252" s="36" t="n">
        <v>220091000116</v>
      </c>
      <c r="D10252" s="25" t="s">
        <v>211</v>
      </c>
      <c r="E10252" s="25" t="s">
        <v>4015</v>
      </c>
    </row>
    <row r="10253" customFormat="false" ht="47.25" hidden="false" customHeight="false" outlineLevel="0" collapsed="false">
      <c r="A10253" s="7" t="n">
        <v>10252</v>
      </c>
      <c r="B10253" s="25" t="s">
        <v>7670</v>
      </c>
      <c r="C10253" s="36" t="n">
        <v>220091000117</v>
      </c>
      <c r="D10253" s="25" t="s">
        <v>211</v>
      </c>
      <c r="E10253" s="25" t="s">
        <v>952</v>
      </c>
    </row>
    <row r="10254" customFormat="false" ht="47.25" hidden="false" customHeight="false" outlineLevel="0" collapsed="false">
      <c r="A10254" s="7" t="n">
        <v>10253</v>
      </c>
      <c r="B10254" s="25" t="s">
        <v>7670</v>
      </c>
      <c r="C10254" s="36" t="n">
        <v>220091000118</v>
      </c>
      <c r="D10254" s="25" t="s">
        <v>211</v>
      </c>
      <c r="E10254" s="25" t="s">
        <v>752</v>
      </c>
    </row>
    <row r="10255" customFormat="false" ht="47.25" hidden="false" customHeight="false" outlineLevel="0" collapsed="false">
      <c r="A10255" s="7" t="n">
        <v>10254</v>
      </c>
      <c r="B10255" s="25" t="s">
        <v>7670</v>
      </c>
      <c r="C10255" s="36" t="n">
        <v>220091000119</v>
      </c>
      <c r="D10255" s="25" t="s">
        <v>211</v>
      </c>
      <c r="E10255" s="25" t="s">
        <v>688</v>
      </c>
    </row>
    <row r="10256" customFormat="false" ht="47.25" hidden="false" customHeight="false" outlineLevel="0" collapsed="false">
      <c r="A10256" s="7" t="n">
        <v>10255</v>
      </c>
      <c r="B10256" s="25" t="s">
        <v>7670</v>
      </c>
      <c r="C10256" s="36" t="n">
        <v>220091000120</v>
      </c>
      <c r="D10256" s="25" t="s">
        <v>211</v>
      </c>
      <c r="E10256" s="25" t="s">
        <v>3213</v>
      </c>
    </row>
    <row r="10257" customFormat="false" ht="47.25" hidden="false" customHeight="false" outlineLevel="0" collapsed="false">
      <c r="A10257" s="7" t="n">
        <v>10256</v>
      </c>
      <c r="B10257" s="25" t="s">
        <v>7670</v>
      </c>
      <c r="C10257" s="36" t="n">
        <v>220091000121</v>
      </c>
      <c r="D10257" s="25" t="s">
        <v>1495</v>
      </c>
      <c r="E10257" s="25" t="s">
        <v>510</v>
      </c>
    </row>
    <row r="10258" customFormat="false" ht="47.25" hidden="false" customHeight="false" outlineLevel="0" collapsed="false">
      <c r="A10258" s="7" t="n">
        <v>10257</v>
      </c>
      <c r="B10258" s="25" t="s">
        <v>7670</v>
      </c>
      <c r="C10258" s="36" t="n">
        <v>220091000122</v>
      </c>
      <c r="D10258" s="25" t="s">
        <v>9643</v>
      </c>
      <c r="E10258" s="25" t="s">
        <v>9644</v>
      </c>
    </row>
    <row r="10259" customFormat="false" ht="47.25" hidden="false" customHeight="false" outlineLevel="0" collapsed="false">
      <c r="A10259" s="7" t="n">
        <v>10258</v>
      </c>
      <c r="B10259" s="25" t="s">
        <v>7670</v>
      </c>
      <c r="C10259" s="36" t="n">
        <v>220091000123</v>
      </c>
      <c r="D10259" s="25" t="s">
        <v>8136</v>
      </c>
      <c r="E10259" s="25" t="s">
        <v>9645</v>
      </c>
    </row>
    <row r="10260" customFormat="false" ht="47.25" hidden="false" customHeight="false" outlineLevel="0" collapsed="false">
      <c r="A10260" s="7" t="n">
        <v>10259</v>
      </c>
      <c r="B10260" s="25" t="s">
        <v>7670</v>
      </c>
      <c r="C10260" s="36" t="n">
        <v>220091000124</v>
      </c>
      <c r="D10260" s="25" t="s">
        <v>9646</v>
      </c>
      <c r="E10260" s="25" t="s">
        <v>9596</v>
      </c>
    </row>
    <row r="10261" customFormat="false" ht="31.5" hidden="false" customHeight="false" outlineLevel="0" collapsed="false">
      <c r="A10261" s="7" t="n">
        <v>10260</v>
      </c>
      <c r="B10261" s="25" t="s">
        <v>7783</v>
      </c>
      <c r="C10261" s="36" t="n">
        <v>220091500001</v>
      </c>
      <c r="D10261" s="25" t="s">
        <v>316</v>
      </c>
      <c r="E10261" s="25" t="s">
        <v>2864</v>
      </c>
    </row>
    <row r="10262" customFormat="false" ht="31.5" hidden="false" customHeight="false" outlineLevel="0" collapsed="false">
      <c r="A10262" s="7" t="n">
        <v>10261</v>
      </c>
      <c r="B10262" s="25" t="s">
        <v>7783</v>
      </c>
      <c r="C10262" s="36" t="n">
        <v>220091500002</v>
      </c>
      <c r="D10262" s="25" t="s">
        <v>9647</v>
      </c>
      <c r="E10262" s="25" t="s">
        <v>4846</v>
      </c>
    </row>
    <row r="10263" customFormat="false" ht="31.5" hidden="false" customHeight="false" outlineLevel="0" collapsed="false">
      <c r="A10263" s="7" t="n">
        <v>10262</v>
      </c>
      <c r="B10263" s="25" t="s">
        <v>7783</v>
      </c>
      <c r="C10263" s="36" t="n">
        <v>220091500003</v>
      </c>
      <c r="D10263" s="25" t="s">
        <v>217</v>
      </c>
      <c r="E10263" s="25" t="s">
        <v>9648</v>
      </c>
    </row>
    <row r="10264" customFormat="false" ht="31.5" hidden="false" customHeight="false" outlineLevel="0" collapsed="false">
      <c r="A10264" s="7" t="n">
        <v>10263</v>
      </c>
      <c r="B10264" s="25" t="s">
        <v>7783</v>
      </c>
      <c r="C10264" s="36" t="n">
        <v>220091500004</v>
      </c>
      <c r="D10264" s="25" t="s">
        <v>9649</v>
      </c>
      <c r="E10264" s="25" t="s">
        <v>541</v>
      </c>
    </row>
    <row r="10265" customFormat="false" ht="31.5" hidden="false" customHeight="false" outlineLevel="0" collapsed="false">
      <c r="A10265" s="7" t="n">
        <v>10264</v>
      </c>
      <c r="B10265" s="25" t="s">
        <v>7783</v>
      </c>
      <c r="C10265" s="36" t="n">
        <v>220091500005</v>
      </c>
      <c r="D10265" s="25" t="s">
        <v>22</v>
      </c>
      <c r="E10265" s="25" t="s">
        <v>590</v>
      </c>
    </row>
    <row r="10266" customFormat="false" ht="31.5" hidden="false" customHeight="false" outlineLevel="0" collapsed="false">
      <c r="A10266" s="7" t="n">
        <v>10265</v>
      </c>
      <c r="B10266" s="25" t="s">
        <v>7783</v>
      </c>
      <c r="C10266" s="36" t="n">
        <v>220091500006</v>
      </c>
      <c r="D10266" s="25" t="s">
        <v>22</v>
      </c>
      <c r="E10266" s="25" t="s">
        <v>947</v>
      </c>
    </row>
    <row r="10267" customFormat="false" ht="31.5" hidden="false" customHeight="false" outlineLevel="0" collapsed="false">
      <c r="A10267" s="7" t="n">
        <v>10266</v>
      </c>
      <c r="B10267" s="25" t="s">
        <v>7783</v>
      </c>
      <c r="C10267" s="36" t="n">
        <v>220091500007</v>
      </c>
      <c r="D10267" s="25" t="s">
        <v>6344</v>
      </c>
      <c r="E10267" s="25" t="s">
        <v>126</v>
      </c>
    </row>
    <row r="10268" customFormat="false" ht="31.5" hidden="false" customHeight="false" outlineLevel="0" collapsed="false">
      <c r="A10268" s="7" t="n">
        <v>10267</v>
      </c>
      <c r="B10268" s="25" t="s">
        <v>7783</v>
      </c>
      <c r="C10268" s="36" t="n">
        <v>220091500008</v>
      </c>
      <c r="D10268" s="25" t="s">
        <v>9650</v>
      </c>
      <c r="E10268" s="25" t="s">
        <v>9651</v>
      </c>
    </row>
    <row r="10269" customFormat="false" ht="31.5" hidden="false" customHeight="false" outlineLevel="0" collapsed="false">
      <c r="A10269" s="7" t="n">
        <v>10268</v>
      </c>
      <c r="B10269" s="25" t="s">
        <v>7783</v>
      </c>
      <c r="C10269" s="36" t="n">
        <v>220091500009</v>
      </c>
      <c r="D10269" s="25" t="s">
        <v>9652</v>
      </c>
      <c r="E10269" s="25" t="s">
        <v>9653</v>
      </c>
    </row>
    <row r="10270" customFormat="false" ht="31.5" hidden="false" customHeight="false" outlineLevel="0" collapsed="false">
      <c r="A10270" s="7" t="n">
        <v>10269</v>
      </c>
      <c r="B10270" s="25" t="s">
        <v>7783</v>
      </c>
      <c r="C10270" s="36" t="n">
        <v>220091500010</v>
      </c>
      <c r="D10270" s="25" t="s">
        <v>2842</v>
      </c>
      <c r="E10270" s="25" t="s">
        <v>1004</v>
      </c>
    </row>
    <row r="10271" customFormat="false" ht="31.5" hidden="false" customHeight="false" outlineLevel="0" collapsed="false">
      <c r="A10271" s="7" t="n">
        <v>10270</v>
      </c>
      <c r="B10271" s="25" t="s">
        <v>7783</v>
      </c>
      <c r="C10271" s="36" t="n">
        <v>220091500011</v>
      </c>
      <c r="D10271" s="25" t="s">
        <v>4326</v>
      </c>
      <c r="E10271" s="25" t="s">
        <v>9598</v>
      </c>
    </row>
    <row r="10272" customFormat="false" ht="31.5" hidden="false" customHeight="false" outlineLevel="0" collapsed="false">
      <c r="A10272" s="7" t="n">
        <v>10271</v>
      </c>
      <c r="B10272" s="25" t="s">
        <v>7783</v>
      </c>
      <c r="C10272" s="36" t="n">
        <v>220091500012</v>
      </c>
      <c r="D10272" s="25" t="s">
        <v>9654</v>
      </c>
      <c r="E10272" s="25" t="s">
        <v>9655</v>
      </c>
    </row>
    <row r="10273" customFormat="false" ht="31.5" hidden="false" customHeight="false" outlineLevel="0" collapsed="false">
      <c r="A10273" s="7" t="n">
        <v>10272</v>
      </c>
      <c r="B10273" s="25" t="s">
        <v>7783</v>
      </c>
      <c r="C10273" s="36" t="n">
        <v>220091500013</v>
      </c>
      <c r="D10273" s="25" t="s">
        <v>9372</v>
      </c>
      <c r="E10273" s="25" t="s">
        <v>509</v>
      </c>
    </row>
    <row r="10274" customFormat="false" ht="31.5" hidden="false" customHeight="false" outlineLevel="0" collapsed="false">
      <c r="A10274" s="7" t="n">
        <v>10273</v>
      </c>
      <c r="B10274" s="25" t="s">
        <v>7783</v>
      </c>
      <c r="C10274" s="36" t="n">
        <v>220091500014</v>
      </c>
      <c r="D10274" s="25" t="s">
        <v>945</v>
      </c>
      <c r="E10274" s="25" t="s">
        <v>910</v>
      </c>
    </row>
    <row r="10275" customFormat="false" ht="31.5" hidden="false" customHeight="false" outlineLevel="0" collapsed="false">
      <c r="A10275" s="7" t="n">
        <v>10274</v>
      </c>
      <c r="B10275" s="25" t="s">
        <v>7783</v>
      </c>
      <c r="C10275" s="36" t="n">
        <v>220091500015</v>
      </c>
      <c r="D10275" s="25" t="s">
        <v>9011</v>
      </c>
      <c r="E10275" s="25" t="s">
        <v>9656</v>
      </c>
    </row>
    <row r="10276" customFormat="false" ht="31.5" hidden="false" customHeight="false" outlineLevel="0" collapsed="false">
      <c r="A10276" s="7" t="n">
        <v>10275</v>
      </c>
      <c r="B10276" s="25" t="s">
        <v>7783</v>
      </c>
      <c r="C10276" s="36" t="n">
        <v>220091500016</v>
      </c>
      <c r="D10276" s="25" t="s">
        <v>350</v>
      </c>
      <c r="E10276" s="25" t="s">
        <v>9657</v>
      </c>
    </row>
    <row r="10277" customFormat="false" ht="31.5" hidden="false" customHeight="false" outlineLevel="0" collapsed="false">
      <c r="A10277" s="7" t="n">
        <v>10276</v>
      </c>
      <c r="B10277" s="25" t="s">
        <v>7783</v>
      </c>
      <c r="C10277" s="36" t="n">
        <v>220091500017</v>
      </c>
      <c r="D10277" s="25" t="s">
        <v>9658</v>
      </c>
      <c r="E10277" s="25" t="s">
        <v>9659</v>
      </c>
    </row>
    <row r="10278" customFormat="false" ht="31.5" hidden="false" customHeight="false" outlineLevel="0" collapsed="false">
      <c r="A10278" s="7" t="n">
        <v>10277</v>
      </c>
      <c r="B10278" s="25" t="s">
        <v>7783</v>
      </c>
      <c r="C10278" s="36" t="n">
        <v>220091500018</v>
      </c>
      <c r="D10278" s="25" t="s">
        <v>877</v>
      </c>
      <c r="E10278" s="25" t="s">
        <v>1428</v>
      </c>
    </row>
    <row r="10279" customFormat="false" ht="31.5" hidden="false" customHeight="false" outlineLevel="0" collapsed="false">
      <c r="A10279" s="7" t="n">
        <v>10278</v>
      </c>
      <c r="B10279" s="25" t="s">
        <v>7783</v>
      </c>
      <c r="C10279" s="36" t="n">
        <v>220091500019</v>
      </c>
      <c r="D10279" s="25" t="s">
        <v>1237</v>
      </c>
      <c r="E10279" s="25" t="s">
        <v>593</v>
      </c>
    </row>
    <row r="10280" customFormat="false" ht="31.5" hidden="false" customHeight="false" outlineLevel="0" collapsed="false">
      <c r="A10280" s="7" t="n">
        <v>10279</v>
      </c>
      <c r="B10280" s="25" t="s">
        <v>7783</v>
      </c>
      <c r="C10280" s="36" t="n">
        <v>220091500020</v>
      </c>
      <c r="D10280" s="25" t="s">
        <v>982</v>
      </c>
      <c r="E10280" s="25" t="s">
        <v>173</v>
      </c>
    </row>
    <row r="10281" customFormat="false" ht="31.5" hidden="false" customHeight="false" outlineLevel="0" collapsed="false">
      <c r="A10281" s="7" t="n">
        <v>10280</v>
      </c>
      <c r="B10281" s="25" t="s">
        <v>7783</v>
      </c>
      <c r="C10281" s="36" t="n">
        <v>220091500021</v>
      </c>
      <c r="D10281" s="25" t="s">
        <v>9660</v>
      </c>
      <c r="E10281" s="25" t="s">
        <v>9661</v>
      </c>
    </row>
    <row r="10282" customFormat="false" ht="31.5" hidden="false" customHeight="false" outlineLevel="0" collapsed="false">
      <c r="A10282" s="7" t="n">
        <v>10281</v>
      </c>
      <c r="B10282" s="25" t="s">
        <v>7783</v>
      </c>
      <c r="C10282" s="36" t="n">
        <v>220091500022</v>
      </c>
      <c r="D10282" s="25" t="s">
        <v>71</v>
      </c>
      <c r="E10282" s="25" t="s">
        <v>593</v>
      </c>
    </row>
    <row r="10283" customFormat="false" ht="31.5" hidden="false" customHeight="false" outlineLevel="0" collapsed="false">
      <c r="A10283" s="7" t="n">
        <v>10282</v>
      </c>
      <c r="B10283" s="25" t="s">
        <v>7783</v>
      </c>
      <c r="C10283" s="36" t="n">
        <v>220091500023</v>
      </c>
      <c r="D10283" s="25" t="s">
        <v>8176</v>
      </c>
      <c r="E10283" s="25" t="s">
        <v>9662</v>
      </c>
    </row>
    <row r="10284" customFormat="false" ht="31.5" hidden="false" customHeight="false" outlineLevel="0" collapsed="false">
      <c r="A10284" s="7" t="n">
        <v>10283</v>
      </c>
      <c r="B10284" s="25" t="s">
        <v>7783</v>
      </c>
      <c r="C10284" s="36" t="n">
        <v>220091500024</v>
      </c>
      <c r="D10284" s="25" t="s">
        <v>9663</v>
      </c>
      <c r="E10284" s="25" t="s">
        <v>642</v>
      </c>
    </row>
    <row r="10285" customFormat="false" ht="31.5" hidden="false" customHeight="false" outlineLevel="0" collapsed="false">
      <c r="A10285" s="7" t="n">
        <v>10284</v>
      </c>
      <c r="B10285" s="25" t="s">
        <v>7783</v>
      </c>
      <c r="C10285" s="36" t="n">
        <v>220091500025</v>
      </c>
      <c r="D10285" s="25" t="s">
        <v>9664</v>
      </c>
      <c r="E10285" s="25" t="s">
        <v>9665</v>
      </c>
    </row>
    <row r="10286" customFormat="false" ht="31.5" hidden="false" customHeight="false" outlineLevel="0" collapsed="false">
      <c r="A10286" s="7" t="n">
        <v>10285</v>
      </c>
      <c r="B10286" s="25" t="s">
        <v>7783</v>
      </c>
      <c r="C10286" s="36" t="n">
        <v>220091500026</v>
      </c>
      <c r="D10286" s="25" t="s">
        <v>9666</v>
      </c>
      <c r="E10286" s="25" t="s">
        <v>541</v>
      </c>
    </row>
    <row r="10287" customFormat="false" ht="31.5" hidden="false" customHeight="false" outlineLevel="0" collapsed="false">
      <c r="A10287" s="7" t="n">
        <v>10286</v>
      </c>
      <c r="B10287" s="25" t="s">
        <v>7783</v>
      </c>
      <c r="C10287" s="36" t="n">
        <v>220091500027</v>
      </c>
      <c r="D10287" s="25" t="s">
        <v>87</v>
      </c>
      <c r="E10287" s="25" t="s">
        <v>7</v>
      </c>
    </row>
    <row r="10288" customFormat="false" ht="31.5" hidden="false" customHeight="false" outlineLevel="0" collapsed="false">
      <c r="A10288" s="7" t="n">
        <v>10287</v>
      </c>
      <c r="B10288" s="25" t="s">
        <v>7783</v>
      </c>
      <c r="C10288" s="36" t="n">
        <v>220091500028</v>
      </c>
      <c r="D10288" s="25" t="s">
        <v>246</v>
      </c>
      <c r="E10288" s="25" t="s">
        <v>625</v>
      </c>
    </row>
    <row r="10289" customFormat="false" ht="31.5" hidden="false" customHeight="false" outlineLevel="0" collapsed="false">
      <c r="A10289" s="7" t="n">
        <v>10288</v>
      </c>
      <c r="B10289" s="25" t="s">
        <v>7783</v>
      </c>
      <c r="C10289" s="36" t="n">
        <v>220091500029</v>
      </c>
      <c r="D10289" s="25" t="s">
        <v>4073</v>
      </c>
      <c r="E10289" s="25" t="s">
        <v>172</v>
      </c>
    </row>
    <row r="10290" customFormat="false" ht="31.5" hidden="false" customHeight="false" outlineLevel="0" collapsed="false">
      <c r="A10290" s="7" t="n">
        <v>10289</v>
      </c>
      <c r="B10290" s="25" t="s">
        <v>7783</v>
      </c>
      <c r="C10290" s="36" t="n">
        <v>220091500030</v>
      </c>
      <c r="D10290" s="25" t="s">
        <v>191</v>
      </c>
      <c r="E10290" s="25" t="s">
        <v>9667</v>
      </c>
    </row>
    <row r="10291" customFormat="false" ht="31.5" hidden="false" customHeight="false" outlineLevel="0" collapsed="false">
      <c r="A10291" s="7" t="n">
        <v>10290</v>
      </c>
      <c r="B10291" s="25" t="s">
        <v>7783</v>
      </c>
      <c r="C10291" s="36" t="n">
        <v>220091500031</v>
      </c>
      <c r="D10291" s="25" t="s">
        <v>8586</v>
      </c>
      <c r="E10291" s="25" t="s">
        <v>435</v>
      </c>
    </row>
    <row r="10292" customFormat="false" ht="31.5" hidden="false" customHeight="false" outlineLevel="0" collapsed="false">
      <c r="A10292" s="7" t="n">
        <v>10291</v>
      </c>
      <c r="B10292" s="25" t="s">
        <v>7783</v>
      </c>
      <c r="C10292" s="36" t="n">
        <v>220091500032</v>
      </c>
      <c r="D10292" s="25" t="s">
        <v>9668</v>
      </c>
      <c r="E10292" s="25" t="s">
        <v>246</v>
      </c>
    </row>
    <row r="10293" customFormat="false" ht="31.5" hidden="false" customHeight="false" outlineLevel="0" collapsed="false">
      <c r="A10293" s="7" t="n">
        <v>10292</v>
      </c>
      <c r="B10293" s="25" t="s">
        <v>7783</v>
      </c>
      <c r="C10293" s="36" t="n">
        <v>220091500033</v>
      </c>
      <c r="D10293" s="25" t="s">
        <v>8802</v>
      </c>
      <c r="E10293" s="25" t="s">
        <v>1094</v>
      </c>
    </row>
    <row r="10294" customFormat="false" ht="31.5" hidden="false" customHeight="false" outlineLevel="0" collapsed="false">
      <c r="A10294" s="7" t="n">
        <v>10293</v>
      </c>
      <c r="B10294" s="25" t="s">
        <v>7783</v>
      </c>
      <c r="C10294" s="36" t="n">
        <v>220091500034</v>
      </c>
      <c r="D10294" s="25" t="s">
        <v>470</v>
      </c>
      <c r="E10294" s="25" t="s">
        <v>9669</v>
      </c>
    </row>
    <row r="10295" customFormat="false" ht="31.5" hidden="false" customHeight="false" outlineLevel="0" collapsed="false">
      <c r="A10295" s="7" t="n">
        <v>10294</v>
      </c>
      <c r="B10295" s="25" t="s">
        <v>7783</v>
      </c>
      <c r="C10295" s="36" t="n">
        <v>220091500035</v>
      </c>
      <c r="D10295" s="25" t="s">
        <v>127</v>
      </c>
      <c r="E10295" s="25" t="s">
        <v>296</v>
      </c>
    </row>
    <row r="10296" customFormat="false" ht="31.5" hidden="false" customHeight="false" outlineLevel="0" collapsed="false">
      <c r="A10296" s="7" t="n">
        <v>10295</v>
      </c>
      <c r="B10296" s="25" t="s">
        <v>7783</v>
      </c>
      <c r="C10296" s="36" t="n">
        <v>220091500036</v>
      </c>
      <c r="D10296" s="25" t="s">
        <v>135</v>
      </c>
      <c r="E10296" s="25" t="s">
        <v>3213</v>
      </c>
    </row>
    <row r="10297" customFormat="false" ht="31.5" hidden="false" customHeight="false" outlineLevel="0" collapsed="false">
      <c r="A10297" s="7" t="n">
        <v>10296</v>
      </c>
      <c r="B10297" s="25" t="s">
        <v>7783</v>
      </c>
      <c r="C10297" s="36" t="n">
        <v>220091500037</v>
      </c>
      <c r="D10297" s="25" t="s">
        <v>135</v>
      </c>
      <c r="E10297" s="25" t="s">
        <v>6136</v>
      </c>
    </row>
    <row r="10298" customFormat="false" ht="31.5" hidden="false" customHeight="false" outlineLevel="0" collapsed="false">
      <c r="A10298" s="7" t="n">
        <v>10297</v>
      </c>
      <c r="B10298" s="25" t="s">
        <v>7783</v>
      </c>
      <c r="C10298" s="36" t="n">
        <v>220091500038</v>
      </c>
      <c r="D10298" s="25" t="s">
        <v>135</v>
      </c>
      <c r="E10298" s="25" t="s">
        <v>1073</v>
      </c>
    </row>
    <row r="10299" customFormat="false" ht="31.5" hidden="false" customHeight="false" outlineLevel="0" collapsed="false">
      <c r="A10299" s="7" t="n">
        <v>10298</v>
      </c>
      <c r="B10299" s="25" t="s">
        <v>7783</v>
      </c>
      <c r="C10299" s="36" t="n">
        <v>220091500039</v>
      </c>
      <c r="D10299" s="25" t="s">
        <v>9670</v>
      </c>
      <c r="E10299" s="25" t="s">
        <v>422</v>
      </c>
    </row>
    <row r="10300" customFormat="false" ht="31.5" hidden="false" customHeight="false" outlineLevel="0" collapsed="false">
      <c r="A10300" s="7" t="n">
        <v>10299</v>
      </c>
      <c r="B10300" s="25" t="s">
        <v>7783</v>
      </c>
      <c r="C10300" s="36" t="n">
        <v>220091500040</v>
      </c>
      <c r="D10300" s="25" t="s">
        <v>451</v>
      </c>
      <c r="E10300" s="25" t="s">
        <v>109</v>
      </c>
    </row>
    <row r="10301" customFormat="false" ht="31.5" hidden="false" customHeight="false" outlineLevel="0" collapsed="false">
      <c r="A10301" s="7" t="n">
        <v>10300</v>
      </c>
      <c r="B10301" s="25" t="s">
        <v>7783</v>
      </c>
      <c r="C10301" s="36" t="n">
        <v>220091500041</v>
      </c>
      <c r="D10301" s="25" t="s">
        <v>719</v>
      </c>
      <c r="E10301" s="25" t="s">
        <v>27</v>
      </c>
    </row>
    <row r="10302" customFormat="false" ht="31.5" hidden="false" customHeight="false" outlineLevel="0" collapsed="false">
      <c r="A10302" s="7" t="n">
        <v>10301</v>
      </c>
      <c r="B10302" s="25" t="s">
        <v>7783</v>
      </c>
      <c r="C10302" s="36" t="n">
        <v>220091500042</v>
      </c>
      <c r="D10302" s="25" t="s">
        <v>817</v>
      </c>
      <c r="E10302" s="25" t="s">
        <v>280</v>
      </c>
    </row>
    <row r="10303" customFormat="false" ht="31.5" hidden="false" customHeight="false" outlineLevel="0" collapsed="false">
      <c r="A10303" s="7" t="n">
        <v>10302</v>
      </c>
      <c r="B10303" s="25" t="s">
        <v>7783</v>
      </c>
      <c r="C10303" s="36" t="n">
        <v>220091500043</v>
      </c>
      <c r="D10303" s="25" t="s">
        <v>463</v>
      </c>
      <c r="E10303" s="25" t="s">
        <v>70</v>
      </c>
    </row>
    <row r="10304" customFormat="false" ht="31.5" hidden="false" customHeight="false" outlineLevel="0" collapsed="false">
      <c r="A10304" s="7" t="n">
        <v>10303</v>
      </c>
      <c r="B10304" s="25" t="s">
        <v>7783</v>
      </c>
      <c r="C10304" s="36" t="n">
        <v>220091500044</v>
      </c>
      <c r="D10304" s="25" t="s">
        <v>9671</v>
      </c>
      <c r="E10304" s="25" t="s">
        <v>9672</v>
      </c>
    </row>
    <row r="10305" customFormat="false" ht="31.5" hidden="false" customHeight="false" outlineLevel="0" collapsed="false">
      <c r="A10305" s="7" t="n">
        <v>10304</v>
      </c>
      <c r="B10305" s="25" t="s">
        <v>7783</v>
      </c>
      <c r="C10305" s="36" t="n">
        <v>220091500045</v>
      </c>
      <c r="D10305" s="25" t="s">
        <v>3212</v>
      </c>
      <c r="E10305" s="25" t="s">
        <v>6081</v>
      </c>
    </row>
    <row r="10306" customFormat="false" ht="31.5" hidden="false" customHeight="false" outlineLevel="0" collapsed="false">
      <c r="A10306" s="7" t="n">
        <v>10305</v>
      </c>
      <c r="B10306" s="25" t="s">
        <v>7783</v>
      </c>
      <c r="C10306" s="36" t="n">
        <v>220091500046</v>
      </c>
      <c r="D10306" s="25" t="s">
        <v>186</v>
      </c>
      <c r="E10306" s="25" t="s">
        <v>3431</v>
      </c>
    </row>
    <row r="10307" customFormat="false" ht="31.5" hidden="false" customHeight="false" outlineLevel="0" collapsed="false">
      <c r="A10307" s="7" t="n">
        <v>10306</v>
      </c>
      <c r="B10307" s="25" t="s">
        <v>7783</v>
      </c>
      <c r="C10307" s="36" t="n">
        <v>220091500047</v>
      </c>
      <c r="D10307" s="25" t="s">
        <v>9673</v>
      </c>
      <c r="E10307" s="25" t="s">
        <v>60</v>
      </c>
    </row>
    <row r="10308" customFormat="false" ht="31.5" hidden="false" customHeight="false" outlineLevel="0" collapsed="false">
      <c r="A10308" s="7" t="n">
        <v>10307</v>
      </c>
      <c r="B10308" s="25" t="s">
        <v>7783</v>
      </c>
      <c r="C10308" s="36" t="n">
        <v>220091500048</v>
      </c>
      <c r="D10308" s="25" t="s">
        <v>749</v>
      </c>
      <c r="E10308" s="25" t="s">
        <v>507</v>
      </c>
    </row>
    <row r="10309" customFormat="false" ht="31.5" hidden="false" customHeight="false" outlineLevel="0" collapsed="false">
      <c r="A10309" s="7" t="n">
        <v>10308</v>
      </c>
      <c r="B10309" s="25" t="s">
        <v>7783</v>
      </c>
      <c r="C10309" s="36" t="n">
        <v>220091500049</v>
      </c>
      <c r="D10309" s="25" t="s">
        <v>3514</v>
      </c>
      <c r="E10309" s="25" t="s">
        <v>172</v>
      </c>
    </row>
    <row r="10310" customFormat="false" ht="31.5" hidden="false" customHeight="false" outlineLevel="0" collapsed="false">
      <c r="A10310" s="7" t="n">
        <v>10309</v>
      </c>
      <c r="B10310" s="25" t="s">
        <v>7783</v>
      </c>
      <c r="C10310" s="36" t="n">
        <v>220091500050</v>
      </c>
      <c r="D10310" s="25" t="s">
        <v>9674</v>
      </c>
      <c r="E10310" s="25" t="s">
        <v>3496</v>
      </c>
    </row>
    <row r="10311" customFormat="false" ht="31.5" hidden="false" customHeight="false" outlineLevel="0" collapsed="false">
      <c r="A10311" s="7" t="n">
        <v>10310</v>
      </c>
      <c r="B10311" s="25" t="s">
        <v>7783</v>
      </c>
      <c r="C10311" s="36" t="n">
        <v>220091500051</v>
      </c>
      <c r="D10311" s="25" t="s">
        <v>9675</v>
      </c>
      <c r="E10311" s="25" t="s">
        <v>9676</v>
      </c>
    </row>
    <row r="10312" customFormat="false" ht="31.5" hidden="false" customHeight="false" outlineLevel="0" collapsed="false">
      <c r="A10312" s="7" t="n">
        <v>10311</v>
      </c>
      <c r="B10312" s="25" t="s">
        <v>7783</v>
      </c>
      <c r="C10312" s="36" t="n">
        <v>220091500052</v>
      </c>
      <c r="D10312" s="25" t="s">
        <v>206</v>
      </c>
      <c r="E10312" s="25" t="s">
        <v>6108</v>
      </c>
    </row>
    <row r="10313" customFormat="false" ht="31.5" hidden="false" customHeight="false" outlineLevel="0" collapsed="false">
      <c r="A10313" s="7" t="n">
        <v>10312</v>
      </c>
      <c r="B10313" s="25" t="s">
        <v>7783</v>
      </c>
      <c r="C10313" s="36" t="n">
        <v>220091500053</v>
      </c>
      <c r="D10313" s="25" t="s">
        <v>2512</v>
      </c>
      <c r="E10313" s="25" t="s">
        <v>8889</v>
      </c>
    </row>
    <row r="10314" customFormat="false" ht="31.5" hidden="false" customHeight="false" outlineLevel="0" collapsed="false">
      <c r="A10314" s="7" t="n">
        <v>10313</v>
      </c>
      <c r="B10314" s="25" t="s">
        <v>7783</v>
      </c>
      <c r="C10314" s="36" t="n">
        <v>220091500054</v>
      </c>
      <c r="D10314" s="25" t="s">
        <v>211</v>
      </c>
      <c r="E10314" s="25" t="s">
        <v>9677</v>
      </c>
    </row>
    <row r="10315" customFormat="false" ht="15.75" hidden="false" customHeight="false" outlineLevel="0" collapsed="false">
      <c r="A10315" s="7" t="n">
        <v>10314</v>
      </c>
      <c r="B10315" s="25" t="s">
        <v>612</v>
      </c>
      <c r="C10315" s="36" t="n">
        <v>220091700001</v>
      </c>
      <c r="D10315" s="25" t="s">
        <v>9678</v>
      </c>
      <c r="E10315" s="25" t="s">
        <v>3213</v>
      </c>
    </row>
    <row r="10316" customFormat="false" ht="15.75" hidden="false" customHeight="false" outlineLevel="0" collapsed="false">
      <c r="A10316" s="7" t="n">
        <v>10315</v>
      </c>
      <c r="B10316" s="25" t="s">
        <v>612</v>
      </c>
      <c r="C10316" s="36" t="n">
        <v>220091700002</v>
      </c>
      <c r="D10316" s="25" t="s">
        <v>5512</v>
      </c>
      <c r="E10316" s="25" t="s">
        <v>756</v>
      </c>
    </row>
    <row r="10317" customFormat="false" ht="15.75" hidden="false" customHeight="false" outlineLevel="0" collapsed="false">
      <c r="A10317" s="7" t="n">
        <v>10316</v>
      </c>
      <c r="B10317" s="25" t="s">
        <v>612</v>
      </c>
      <c r="C10317" s="36" t="n">
        <v>220091700003</v>
      </c>
      <c r="D10317" s="25" t="s">
        <v>518</v>
      </c>
      <c r="E10317" s="25" t="s">
        <v>541</v>
      </c>
    </row>
    <row r="10318" customFormat="false" ht="15.75" hidden="false" customHeight="false" outlineLevel="0" collapsed="false">
      <c r="A10318" s="7" t="n">
        <v>10317</v>
      </c>
      <c r="B10318" s="25" t="s">
        <v>612</v>
      </c>
      <c r="C10318" s="36" t="n">
        <v>220091700004</v>
      </c>
      <c r="D10318" s="25" t="s">
        <v>316</v>
      </c>
      <c r="E10318" s="25" t="s">
        <v>9679</v>
      </c>
    </row>
    <row r="10319" customFormat="false" ht="15.75" hidden="false" customHeight="false" outlineLevel="0" collapsed="false">
      <c r="A10319" s="7" t="n">
        <v>10318</v>
      </c>
      <c r="B10319" s="25" t="s">
        <v>612</v>
      </c>
      <c r="C10319" s="36" t="n">
        <v>220091700005</v>
      </c>
      <c r="D10319" s="25" t="s">
        <v>316</v>
      </c>
      <c r="E10319" s="25" t="s">
        <v>132</v>
      </c>
    </row>
    <row r="10320" customFormat="false" ht="15.75" hidden="false" customHeight="false" outlineLevel="0" collapsed="false">
      <c r="A10320" s="7" t="n">
        <v>10319</v>
      </c>
      <c r="B10320" s="25" t="s">
        <v>612</v>
      </c>
      <c r="C10320" s="36" t="n">
        <v>220091700006</v>
      </c>
      <c r="D10320" s="25" t="s">
        <v>9647</v>
      </c>
      <c r="E10320" s="25" t="s">
        <v>316</v>
      </c>
    </row>
    <row r="10321" customFormat="false" ht="15.75" hidden="false" customHeight="false" outlineLevel="0" collapsed="false">
      <c r="A10321" s="7" t="n">
        <v>10320</v>
      </c>
      <c r="B10321" s="25" t="s">
        <v>612</v>
      </c>
      <c r="C10321" s="36" t="n">
        <v>220091700007</v>
      </c>
      <c r="D10321" s="25" t="s">
        <v>217</v>
      </c>
      <c r="E10321" s="25" t="s">
        <v>60</v>
      </c>
    </row>
    <row r="10322" customFormat="false" ht="15.75" hidden="false" customHeight="false" outlineLevel="0" collapsed="false">
      <c r="A10322" s="7" t="n">
        <v>10321</v>
      </c>
      <c r="B10322" s="25" t="s">
        <v>612</v>
      </c>
      <c r="C10322" s="36" t="n">
        <v>220091700008</v>
      </c>
      <c r="D10322" s="25" t="s">
        <v>217</v>
      </c>
      <c r="E10322" s="25" t="s">
        <v>6728</v>
      </c>
    </row>
    <row r="10323" customFormat="false" ht="15.75" hidden="false" customHeight="false" outlineLevel="0" collapsed="false">
      <c r="A10323" s="7" t="n">
        <v>10322</v>
      </c>
      <c r="B10323" s="25" t="s">
        <v>612</v>
      </c>
      <c r="C10323" s="36" t="n">
        <v>220091700009</v>
      </c>
      <c r="D10323" s="25" t="s">
        <v>217</v>
      </c>
      <c r="E10323" s="25" t="s">
        <v>418</v>
      </c>
    </row>
    <row r="10324" customFormat="false" ht="15.75" hidden="false" customHeight="false" outlineLevel="0" collapsed="false">
      <c r="A10324" s="7" t="n">
        <v>10323</v>
      </c>
      <c r="B10324" s="25" t="s">
        <v>612</v>
      </c>
      <c r="C10324" s="36" t="n">
        <v>220091700010</v>
      </c>
      <c r="D10324" s="25" t="s">
        <v>324</v>
      </c>
      <c r="E10324" s="25" t="s">
        <v>756</v>
      </c>
    </row>
    <row r="10325" customFormat="false" ht="15.75" hidden="false" customHeight="false" outlineLevel="0" collapsed="false">
      <c r="A10325" s="7" t="n">
        <v>10324</v>
      </c>
      <c r="B10325" s="25" t="s">
        <v>612</v>
      </c>
      <c r="C10325" s="36" t="n">
        <v>220091700011</v>
      </c>
      <c r="D10325" s="25" t="s">
        <v>324</v>
      </c>
      <c r="E10325" s="25" t="s">
        <v>124</v>
      </c>
    </row>
    <row r="10326" customFormat="false" ht="15.75" hidden="false" customHeight="false" outlineLevel="0" collapsed="false">
      <c r="A10326" s="7" t="n">
        <v>10325</v>
      </c>
      <c r="B10326" s="25" t="s">
        <v>612</v>
      </c>
      <c r="C10326" s="36" t="n">
        <v>220091700012</v>
      </c>
      <c r="D10326" s="25" t="s">
        <v>4147</v>
      </c>
      <c r="E10326" s="25" t="s">
        <v>56</v>
      </c>
    </row>
    <row r="10327" customFormat="false" ht="15.75" hidden="false" customHeight="false" outlineLevel="0" collapsed="false">
      <c r="A10327" s="7" t="n">
        <v>10326</v>
      </c>
      <c r="B10327" s="25" t="s">
        <v>612</v>
      </c>
      <c r="C10327" s="36" t="n">
        <v>220091700013</v>
      </c>
      <c r="D10327" s="25" t="s">
        <v>3253</v>
      </c>
      <c r="E10327" s="25" t="s">
        <v>3457</v>
      </c>
    </row>
    <row r="10328" customFormat="false" ht="15.75" hidden="false" customHeight="false" outlineLevel="0" collapsed="false">
      <c r="A10328" s="7" t="n">
        <v>10327</v>
      </c>
      <c r="B10328" s="25" t="s">
        <v>612</v>
      </c>
      <c r="C10328" s="36" t="n">
        <v>220091700014</v>
      </c>
      <c r="D10328" s="25" t="s">
        <v>9680</v>
      </c>
      <c r="E10328" s="25" t="s">
        <v>9681</v>
      </c>
    </row>
    <row r="10329" customFormat="false" ht="15.75" hidden="false" customHeight="false" outlineLevel="0" collapsed="false">
      <c r="A10329" s="7" t="n">
        <v>10328</v>
      </c>
      <c r="B10329" s="25" t="s">
        <v>612</v>
      </c>
      <c r="C10329" s="36" t="n">
        <v>220091700015</v>
      </c>
      <c r="D10329" s="25" t="s">
        <v>8622</v>
      </c>
      <c r="E10329" s="25" t="s">
        <v>9633</v>
      </c>
    </row>
    <row r="10330" customFormat="false" ht="15.75" hidden="false" customHeight="false" outlineLevel="0" collapsed="false">
      <c r="A10330" s="7" t="n">
        <v>10329</v>
      </c>
      <c r="B10330" s="25" t="s">
        <v>612</v>
      </c>
      <c r="C10330" s="36" t="n">
        <v>220091700016</v>
      </c>
      <c r="D10330" s="25" t="s">
        <v>8622</v>
      </c>
      <c r="E10330" s="25" t="s">
        <v>195</v>
      </c>
    </row>
    <row r="10331" customFormat="false" ht="15.75" hidden="false" customHeight="false" outlineLevel="0" collapsed="false">
      <c r="A10331" s="7" t="n">
        <v>10330</v>
      </c>
      <c r="B10331" s="25" t="s">
        <v>612</v>
      </c>
      <c r="C10331" s="36" t="n">
        <v>220091700017</v>
      </c>
      <c r="D10331" s="25" t="s">
        <v>9682</v>
      </c>
      <c r="E10331" s="25" t="s">
        <v>6064</v>
      </c>
    </row>
    <row r="10332" customFormat="false" ht="31.5" hidden="false" customHeight="false" outlineLevel="0" collapsed="false">
      <c r="A10332" s="7" t="n">
        <v>10331</v>
      </c>
      <c r="B10332" s="25" t="s">
        <v>612</v>
      </c>
      <c r="C10332" s="36" t="n">
        <v>220091700018</v>
      </c>
      <c r="D10332" s="25" t="s">
        <v>9683</v>
      </c>
      <c r="E10332" s="25" t="s">
        <v>9684</v>
      </c>
    </row>
    <row r="10333" customFormat="false" ht="15.75" hidden="false" customHeight="false" outlineLevel="0" collapsed="false">
      <c r="A10333" s="7" t="n">
        <v>10332</v>
      </c>
      <c r="B10333" s="25" t="s">
        <v>612</v>
      </c>
      <c r="C10333" s="36" t="n">
        <v>220091700019</v>
      </c>
      <c r="D10333" s="25" t="s">
        <v>1148</v>
      </c>
      <c r="E10333" s="25" t="s">
        <v>9685</v>
      </c>
    </row>
    <row r="10334" customFormat="false" ht="15.75" hidden="false" customHeight="false" outlineLevel="0" collapsed="false">
      <c r="A10334" s="7" t="n">
        <v>10333</v>
      </c>
      <c r="B10334" s="25" t="s">
        <v>612</v>
      </c>
      <c r="C10334" s="36" t="n">
        <v>220091700020</v>
      </c>
      <c r="D10334" s="25" t="s">
        <v>3463</v>
      </c>
      <c r="E10334" s="25" t="s">
        <v>9686</v>
      </c>
    </row>
    <row r="10335" customFormat="false" ht="15.75" hidden="false" customHeight="false" outlineLevel="0" collapsed="false">
      <c r="A10335" s="7" t="n">
        <v>10334</v>
      </c>
      <c r="B10335" s="25" t="s">
        <v>612</v>
      </c>
      <c r="C10335" s="36" t="n">
        <v>220091700021</v>
      </c>
      <c r="D10335" s="25" t="s">
        <v>9687</v>
      </c>
      <c r="E10335" s="25" t="s">
        <v>191</v>
      </c>
    </row>
    <row r="10336" customFormat="false" ht="15.75" hidden="false" customHeight="false" outlineLevel="0" collapsed="false">
      <c r="A10336" s="7" t="n">
        <v>10335</v>
      </c>
      <c r="B10336" s="25" t="s">
        <v>612</v>
      </c>
      <c r="C10336" s="36" t="n">
        <v>220091700022</v>
      </c>
      <c r="D10336" s="25" t="s">
        <v>2321</v>
      </c>
      <c r="E10336" s="25" t="s">
        <v>9688</v>
      </c>
    </row>
    <row r="10337" customFormat="false" ht="15.75" hidden="false" customHeight="false" outlineLevel="0" collapsed="false">
      <c r="A10337" s="7" t="n">
        <v>10336</v>
      </c>
      <c r="B10337" s="25" t="s">
        <v>612</v>
      </c>
      <c r="C10337" s="36" t="n">
        <v>220091700023</v>
      </c>
      <c r="D10337" s="25" t="s">
        <v>2321</v>
      </c>
      <c r="E10337" s="25" t="s">
        <v>172</v>
      </c>
    </row>
    <row r="10338" customFormat="false" ht="31.5" hidden="false" customHeight="false" outlineLevel="0" collapsed="false">
      <c r="A10338" s="7" t="n">
        <v>10337</v>
      </c>
      <c r="B10338" s="25" t="s">
        <v>612</v>
      </c>
      <c r="C10338" s="36" t="n">
        <v>220091700024</v>
      </c>
      <c r="D10338" s="25" t="s">
        <v>9689</v>
      </c>
      <c r="E10338" s="25" t="s">
        <v>9690</v>
      </c>
    </row>
    <row r="10339" customFormat="false" ht="15.75" hidden="false" customHeight="false" outlineLevel="0" collapsed="false">
      <c r="A10339" s="7" t="n">
        <v>10338</v>
      </c>
      <c r="B10339" s="25" t="s">
        <v>612</v>
      </c>
      <c r="C10339" s="36" t="n">
        <v>220091700025</v>
      </c>
      <c r="D10339" s="25" t="s">
        <v>638</v>
      </c>
      <c r="E10339" s="25" t="s">
        <v>304</v>
      </c>
    </row>
    <row r="10340" customFormat="false" ht="15.75" hidden="false" customHeight="false" outlineLevel="0" collapsed="false">
      <c r="A10340" s="7" t="n">
        <v>10339</v>
      </c>
      <c r="B10340" s="25" t="s">
        <v>612</v>
      </c>
      <c r="C10340" s="36" t="n">
        <v>220091700026</v>
      </c>
      <c r="D10340" s="25" t="s">
        <v>638</v>
      </c>
      <c r="E10340" s="25" t="s">
        <v>872</v>
      </c>
    </row>
    <row r="10341" customFormat="false" ht="15.75" hidden="false" customHeight="false" outlineLevel="0" collapsed="false">
      <c r="A10341" s="7" t="n">
        <v>10340</v>
      </c>
      <c r="B10341" s="25" t="s">
        <v>612</v>
      </c>
      <c r="C10341" s="36" t="n">
        <v>220091700027</v>
      </c>
      <c r="D10341" s="25" t="s">
        <v>8550</v>
      </c>
      <c r="E10341" s="25" t="s">
        <v>422</v>
      </c>
    </row>
    <row r="10342" customFormat="false" ht="31.5" hidden="false" customHeight="false" outlineLevel="0" collapsed="false">
      <c r="A10342" s="7" t="n">
        <v>10341</v>
      </c>
      <c r="B10342" s="25" t="s">
        <v>612</v>
      </c>
      <c r="C10342" s="36" t="n">
        <v>220091700028</v>
      </c>
      <c r="D10342" s="25" t="s">
        <v>640</v>
      </c>
      <c r="E10342" s="25" t="s">
        <v>2958</v>
      </c>
    </row>
    <row r="10343" customFormat="false" ht="15.75" hidden="false" customHeight="false" outlineLevel="0" collapsed="false">
      <c r="A10343" s="7" t="n">
        <v>10342</v>
      </c>
      <c r="B10343" s="25" t="s">
        <v>612</v>
      </c>
      <c r="C10343" s="36" t="n">
        <v>220091700029</v>
      </c>
      <c r="D10343" s="25" t="s">
        <v>9372</v>
      </c>
      <c r="E10343" s="25" t="s">
        <v>510</v>
      </c>
    </row>
    <row r="10344" customFormat="false" ht="15.75" hidden="false" customHeight="false" outlineLevel="0" collapsed="false">
      <c r="A10344" s="7" t="n">
        <v>10343</v>
      </c>
      <c r="B10344" s="25" t="s">
        <v>612</v>
      </c>
      <c r="C10344" s="36" t="n">
        <v>220091700030</v>
      </c>
      <c r="D10344" s="25" t="s">
        <v>1030</v>
      </c>
      <c r="E10344" s="25" t="s">
        <v>967</v>
      </c>
    </row>
    <row r="10345" customFormat="false" ht="15.75" hidden="false" customHeight="false" outlineLevel="0" collapsed="false">
      <c r="A10345" s="7" t="n">
        <v>10344</v>
      </c>
      <c r="B10345" s="25" t="s">
        <v>612</v>
      </c>
      <c r="C10345" s="36" t="n">
        <v>220091700031</v>
      </c>
      <c r="D10345" s="25" t="s">
        <v>9691</v>
      </c>
      <c r="E10345" s="25" t="s">
        <v>9692</v>
      </c>
    </row>
    <row r="10346" customFormat="false" ht="31.5" hidden="false" customHeight="false" outlineLevel="0" collapsed="false">
      <c r="A10346" s="7" t="n">
        <v>10345</v>
      </c>
      <c r="B10346" s="25" t="s">
        <v>612</v>
      </c>
      <c r="C10346" s="36" t="n">
        <v>220091700032</v>
      </c>
      <c r="D10346" s="25" t="s">
        <v>9693</v>
      </c>
      <c r="E10346" s="25" t="s">
        <v>9694</v>
      </c>
    </row>
    <row r="10347" customFormat="false" ht="15.75" hidden="false" customHeight="false" outlineLevel="0" collapsed="false">
      <c r="A10347" s="7" t="n">
        <v>10346</v>
      </c>
      <c r="B10347" s="25" t="s">
        <v>612</v>
      </c>
      <c r="C10347" s="36" t="n">
        <v>220091700033</v>
      </c>
      <c r="D10347" s="25" t="s">
        <v>8416</v>
      </c>
      <c r="E10347" s="25" t="s">
        <v>352</v>
      </c>
    </row>
    <row r="10348" customFormat="false" ht="15.75" hidden="false" customHeight="false" outlineLevel="0" collapsed="false">
      <c r="A10348" s="7" t="n">
        <v>10347</v>
      </c>
      <c r="B10348" s="25" t="s">
        <v>612</v>
      </c>
      <c r="C10348" s="36" t="n">
        <v>220091700034</v>
      </c>
      <c r="D10348" s="25" t="s">
        <v>9082</v>
      </c>
      <c r="E10348" s="25" t="s">
        <v>3876</v>
      </c>
    </row>
    <row r="10349" customFormat="false" ht="31.5" hidden="false" customHeight="false" outlineLevel="0" collapsed="false">
      <c r="A10349" s="7" t="n">
        <v>10348</v>
      </c>
      <c r="B10349" s="25" t="s">
        <v>612</v>
      </c>
      <c r="C10349" s="36" t="n">
        <v>220091700035</v>
      </c>
      <c r="D10349" s="25" t="s">
        <v>9695</v>
      </c>
      <c r="E10349" s="25" t="s">
        <v>238</v>
      </c>
    </row>
    <row r="10350" customFormat="false" ht="15.75" hidden="false" customHeight="false" outlineLevel="0" collapsed="false">
      <c r="A10350" s="7" t="n">
        <v>10349</v>
      </c>
      <c r="B10350" s="25" t="s">
        <v>612</v>
      </c>
      <c r="C10350" s="36" t="n">
        <v>220091700036</v>
      </c>
      <c r="D10350" s="25" t="s">
        <v>350</v>
      </c>
      <c r="E10350" s="25" t="s">
        <v>510</v>
      </c>
    </row>
    <row r="10351" customFormat="false" ht="15.75" hidden="false" customHeight="false" outlineLevel="0" collapsed="false">
      <c r="A10351" s="7" t="n">
        <v>10350</v>
      </c>
      <c r="B10351" s="25" t="s">
        <v>612</v>
      </c>
      <c r="C10351" s="36" t="n">
        <v>220091700037</v>
      </c>
      <c r="D10351" s="25" t="s">
        <v>350</v>
      </c>
      <c r="E10351" s="25" t="s">
        <v>9696</v>
      </c>
    </row>
    <row r="10352" customFormat="false" ht="15.75" hidden="false" customHeight="false" outlineLevel="0" collapsed="false">
      <c r="A10352" s="7" t="n">
        <v>10351</v>
      </c>
      <c r="B10352" s="25" t="s">
        <v>612</v>
      </c>
      <c r="C10352" s="36" t="n">
        <v>220091700038</v>
      </c>
      <c r="D10352" s="25" t="s">
        <v>350</v>
      </c>
      <c r="E10352" s="25" t="s">
        <v>3230</v>
      </c>
    </row>
    <row r="10353" customFormat="false" ht="15.75" hidden="false" customHeight="false" outlineLevel="0" collapsed="false">
      <c r="A10353" s="7" t="n">
        <v>10352</v>
      </c>
      <c r="B10353" s="25" t="s">
        <v>612</v>
      </c>
      <c r="C10353" s="36" t="n">
        <v>220091700039</v>
      </c>
      <c r="D10353" s="25" t="s">
        <v>3538</v>
      </c>
      <c r="E10353" s="25" t="s">
        <v>177</v>
      </c>
    </row>
    <row r="10354" customFormat="false" ht="15.75" hidden="false" customHeight="false" outlineLevel="0" collapsed="false">
      <c r="A10354" s="7" t="n">
        <v>10353</v>
      </c>
      <c r="B10354" s="25" t="s">
        <v>612</v>
      </c>
      <c r="C10354" s="36" t="n">
        <v>220091700040</v>
      </c>
      <c r="D10354" s="25" t="s">
        <v>3539</v>
      </c>
      <c r="E10354" s="25" t="s">
        <v>9697</v>
      </c>
    </row>
    <row r="10355" customFormat="false" ht="15.75" hidden="false" customHeight="false" outlineLevel="0" collapsed="false">
      <c r="A10355" s="7" t="n">
        <v>10354</v>
      </c>
      <c r="B10355" s="25" t="s">
        <v>612</v>
      </c>
      <c r="C10355" s="36" t="n">
        <v>220091700041</v>
      </c>
      <c r="D10355" s="25" t="s">
        <v>46</v>
      </c>
      <c r="E10355" s="25" t="s">
        <v>9698</v>
      </c>
    </row>
    <row r="10356" customFormat="false" ht="15.75" hidden="false" customHeight="false" outlineLevel="0" collapsed="false">
      <c r="A10356" s="7" t="n">
        <v>10355</v>
      </c>
      <c r="B10356" s="25" t="s">
        <v>612</v>
      </c>
      <c r="C10356" s="36" t="n">
        <v>220091700042</v>
      </c>
      <c r="D10356" s="25" t="s">
        <v>9699</v>
      </c>
      <c r="E10356" s="25" t="s">
        <v>817</v>
      </c>
    </row>
    <row r="10357" customFormat="false" ht="15.75" hidden="false" customHeight="false" outlineLevel="0" collapsed="false">
      <c r="A10357" s="7" t="n">
        <v>10356</v>
      </c>
      <c r="B10357" s="25" t="s">
        <v>612</v>
      </c>
      <c r="C10357" s="36" t="n">
        <v>220091700043</v>
      </c>
      <c r="D10357" s="25" t="s">
        <v>4785</v>
      </c>
      <c r="E10357" s="25" t="s">
        <v>9700</v>
      </c>
    </row>
    <row r="10358" customFormat="false" ht="15.75" hidden="false" customHeight="false" outlineLevel="0" collapsed="false">
      <c r="A10358" s="7" t="n">
        <v>10357</v>
      </c>
      <c r="B10358" s="25" t="s">
        <v>612</v>
      </c>
      <c r="C10358" s="36" t="n">
        <v>220091700044</v>
      </c>
      <c r="D10358" s="25" t="s">
        <v>954</v>
      </c>
      <c r="E10358" s="25" t="s">
        <v>60</v>
      </c>
    </row>
    <row r="10359" customFormat="false" ht="15.75" hidden="false" customHeight="false" outlineLevel="0" collapsed="false">
      <c r="A10359" s="7" t="n">
        <v>10358</v>
      </c>
      <c r="B10359" s="25" t="s">
        <v>612</v>
      </c>
      <c r="C10359" s="36" t="n">
        <v>220091700045</v>
      </c>
      <c r="D10359" s="25" t="s">
        <v>954</v>
      </c>
      <c r="E10359" s="25" t="s">
        <v>2908</v>
      </c>
    </row>
    <row r="10360" customFormat="false" ht="15.75" hidden="false" customHeight="false" outlineLevel="0" collapsed="false">
      <c r="A10360" s="7" t="n">
        <v>10359</v>
      </c>
      <c r="B10360" s="25" t="s">
        <v>612</v>
      </c>
      <c r="C10360" s="36" t="n">
        <v>220091700046</v>
      </c>
      <c r="D10360" s="25" t="s">
        <v>539</v>
      </c>
      <c r="E10360" s="25" t="s">
        <v>329</v>
      </c>
    </row>
    <row r="10361" customFormat="false" ht="15.75" hidden="false" customHeight="false" outlineLevel="0" collapsed="false">
      <c r="A10361" s="7" t="n">
        <v>10360</v>
      </c>
      <c r="B10361" s="25" t="s">
        <v>612</v>
      </c>
      <c r="C10361" s="36" t="n">
        <v>220091700047</v>
      </c>
      <c r="D10361" s="25" t="s">
        <v>4557</v>
      </c>
      <c r="E10361" s="25" t="s">
        <v>97</v>
      </c>
    </row>
    <row r="10362" customFormat="false" ht="15.75" hidden="false" customHeight="false" outlineLevel="0" collapsed="false">
      <c r="A10362" s="7" t="n">
        <v>10361</v>
      </c>
      <c r="B10362" s="25" t="s">
        <v>612</v>
      </c>
      <c r="C10362" s="36" t="n">
        <v>220091700048</v>
      </c>
      <c r="D10362" s="25" t="s">
        <v>5423</v>
      </c>
      <c r="E10362" s="25" t="s">
        <v>301</v>
      </c>
    </row>
    <row r="10363" customFormat="false" ht="15.75" hidden="false" customHeight="false" outlineLevel="0" collapsed="false">
      <c r="A10363" s="7" t="n">
        <v>10362</v>
      </c>
      <c r="B10363" s="25" t="s">
        <v>612</v>
      </c>
      <c r="C10363" s="36" t="n">
        <v>220091700049</v>
      </c>
      <c r="D10363" s="25" t="s">
        <v>1403</v>
      </c>
      <c r="E10363" s="25" t="s">
        <v>9701</v>
      </c>
    </row>
    <row r="10364" customFormat="false" ht="15.75" hidden="false" customHeight="false" outlineLevel="0" collapsed="false">
      <c r="A10364" s="7" t="n">
        <v>10363</v>
      </c>
      <c r="B10364" s="25" t="s">
        <v>612</v>
      </c>
      <c r="C10364" s="36" t="n">
        <v>220091700050</v>
      </c>
      <c r="D10364" s="25" t="s">
        <v>6348</v>
      </c>
      <c r="E10364" s="25" t="s">
        <v>3362</v>
      </c>
    </row>
    <row r="10365" customFormat="false" ht="15.75" hidden="false" customHeight="false" outlineLevel="0" collapsed="false">
      <c r="A10365" s="7" t="n">
        <v>10364</v>
      </c>
      <c r="B10365" s="25" t="s">
        <v>612</v>
      </c>
      <c r="C10365" s="36" t="n">
        <v>220091700051</v>
      </c>
      <c r="D10365" s="25" t="s">
        <v>3633</v>
      </c>
      <c r="E10365" s="25" t="s">
        <v>174</v>
      </c>
    </row>
    <row r="10366" customFormat="false" ht="15.75" hidden="false" customHeight="false" outlineLevel="0" collapsed="false">
      <c r="A10366" s="7" t="n">
        <v>10365</v>
      </c>
      <c r="B10366" s="25" t="s">
        <v>612</v>
      </c>
      <c r="C10366" s="36" t="n">
        <v>220091700052</v>
      </c>
      <c r="D10366" s="25" t="s">
        <v>2517</v>
      </c>
      <c r="E10366" s="25" t="s">
        <v>946</v>
      </c>
    </row>
    <row r="10367" customFormat="false" ht="15.75" hidden="false" customHeight="false" outlineLevel="0" collapsed="false">
      <c r="A10367" s="7" t="n">
        <v>10366</v>
      </c>
      <c r="B10367" s="25" t="s">
        <v>612</v>
      </c>
      <c r="C10367" s="36" t="n">
        <v>220091700053</v>
      </c>
      <c r="D10367" s="25" t="s">
        <v>2517</v>
      </c>
      <c r="E10367" s="25" t="s">
        <v>9702</v>
      </c>
    </row>
    <row r="10368" customFormat="false" ht="15.75" hidden="false" customHeight="false" outlineLevel="0" collapsed="false">
      <c r="A10368" s="7" t="n">
        <v>10367</v>
      </c>
      <c r="B10368" s="25" t="s">
        <v>612</v>
      </c>
      <c r="C10368" s="36" t="n">
        <v>220091700054</v>
      </c>
      <c r="D10368" s="25" t="s">
        <v>2517</v>
      </c>
      <c r="E10368" s="25" t="s">
        <v>609</v>
      </c>
    </row>
    <row r="10369" customFormat="false" ht="15.75" hidden="false" customHeight="false" outlineLevel="0" collapsed="false">
      <c r="A10369" s="7" t="n">
        <v>10368</v>
      </c>
      <c r="B10369" s="25" t="s">
        <v>612</v>
      </c>
      <c r="C10369" s="36" t="n">
        <v>220091700055</v>
      </c>
      <c r="D10369" s="25" t="s">
        <v>1237</v>
      </c>
      <c r="E10369" s="25" t="s">
        <v>3813</v>
      </c>
    </row>
    <row r="10370" customFormat="false" ht="31.5" hidden="false" customHeight="false" outlineLevel="0" collapsed="false">
      <c r="A10370" s="7" t="n">
        <v>10369</v>
      </c>
      <c r="B10370" s="25" t="s">
        <v>612</v>
      </c>
      <c r="C10370" s="36" t="n">
        <v>220091700056</v>
      </c>
      <c r="D10370" s="25" t="s">
        <v>9100</v>
      </c>
      <c r="E10370" s="25" t="s">
        <v>8461</v>
      </c>
    </row>
    <row r="10371" customFormat="false" ht="15.75" hidden="false" customHeight="false" outlineLevel="0" collapsed="false">
      <c r="A10371" s="7" t="n">
        <v>10370</v>
      </c>
      <c r="B10371" s="25" t="s">
        <v>612</v>
      </c>
      <c r="C10371" s="36" t="n">
        <v>220091700057</v>
      </c>
      <c r="D10371" s="25" t="s">
        <v>9703</v>
      </c>
      <c r="E10371" s="25" t="s">
        <v>921</v>
      </c>
    </row>
    <row r="10372" customFormat="false" ht="15.75" hidden="false" customHeight="false" outlineLevel="0" collapsed="false">
      <c r="A10372" s="7" t="n">
        <v>10371</v>
      </c>
      <c r="B10372" s="25" t="s">
        <v>612</v>
      </c>
      <c r="C10372" s="36" t="n">
        <v>220091700058</v>
      </c>
      <c r="D10372" s="25" t="s">
        <v>374</v>
      </c>
      <c r="E10372" s="25" t="s">
        <v>6690</v>
      </c>
    </row>
    <row r="10373" customFormat="false" ht="31.5" hidden="false" customHeight="false" outlineLevel="0" collapsed="false">
      <c r="A10373" s="7" t="n">
        <v>10372</v>
      </c>
      <c r="B10373" s="25" t="s">
        <v>612</v>
      </c>
      <c r="C10373" s="36" t="n">
        <v>220091700059</v>
      </c>
      <c r="D10373" s="25" t="s">
        <v>6088</v>
      </c>
      <c r="E10373" s="25" t="s">
        <v>1072</v>
      </c>
    </row>
    <row r="10374" customFormat="false" ht="15.75" hidden="false" customHeight="false" outlineLevel="0" collapsed="false">
      <c r="A10374" s="7" t="n">
        <v>10373</v>
      </c>
      <c r="B10374" s="25" t="s">
        <v>612</v>
      </c>
      <c r="C10374" s="36" t="n">
        <v>220091700060</v>
      </c>
      <c r="D10374" s="25" t="s">
        <v>1463</v>
      </c>
      <c r="E10374" s="25" t="s">
        <v>605</v>
      </c>
    </row>
    <row r="10375" customFormat="false" ht="15.75" hidden="false" customHeight="false" outlineLevel="0" collapsed="false">
      <c r="A10375" s="7" t="n">
        <v>10374</v>
      </c>
      <c r="B10375" s="25" t="s">
        <v>612</v>
      </c>
      <c r="C10375" s="36" t="n">
        <v>220091700061</v>
      </c>
      <c r="D10375" s="25" t="s">
        <v>1463</v>
      </c>
      <c r="E10375" s="25" t="s">
        <v>9704</v>
      </c>
    </row>
    <row r="10376" customFormat="false" ht="15.75" hidden="false" customHeight="false" outlineLevel="0" collapsed="false">
      <c r="A10376" s="7" t="n">
        <v>10375</v>
      </c>
      <c r="B10376" s="25" t="s">
        <v>612</v>
      </c>
      <c r="C10376" s="36" t="n">
        <v>220091700062</v>
      </c>
      <c r="D10376" s="25" t="s">
        <v>9705</v>
      </c>
      <c r="E10376" s="25" t="s">
        <v>6662</v>
      </c>
    </row>
    <row r="10377" customFormat="false" ht="31.5" hidden="false" customHeight="false" outlineLevel="0" collapsed="false">
      <c r="A10377" s="7" t="n">
        <v>10376</v>
      </c>
      <c r="B10377" s="25" t="s">
        <v>612</v>
      </c>
      <c r="C10377" s="36" t="n">
        <v>220091700063</v>
      </c>
      <c r="D10377" s="25" t="s">
        <v>9706</v>
      </c>
      <c r="E10377" s="25" t="s">
        <v>7</v>
      </c>
    </row>
    <row r="10378" customFormat="false" ht="15.75" hidden="false" customHeight="false" outlineLevel="0" collapsed="false">
      <c r="A10378" s="7" t="n">
        <v>10377</v>
      </c>
      <c r="B10378" s="25" t="s">
        <v>612</v>
      </c>
      <c r="C10378" s="36" t="n">
        <v>220091700064</v>
      </c>
      <c r="D10378" s="25" t="s">
        <v>382</v>
      </c>
      <c r="E10378" s="25" t="s">
        <v>5470</v>
      </c>
    </row>
    <row r="10379" customFormat="false" ht="15.75" hidden="false" customHeight="false" outlineLevel="0" collapsed="false">
      <c r="A10379" s="7" t="n">
        <v>10378</v>
      </c>
      <c r="B10379" s="25" t="s">
        <v>612</v>
      </c>
      <c r="C10379" s="36" t="n">
        <v>220091700065</v>
      </c>
      <c r="D10379" s="25" t="s">
        <v>888</v>
      </c>
      <c r="E10379" s="25" t="s">
        <v>90</v>
      </c>
    </row>
    <row r="10380" customFormat="false" ht="15.75" hidden="false" customHeight="false" outlineLevel="0" collapsed="false">
      <c r="A10380" s="7" t="n">
        <v>10379</v>
      </c>
      <c r="B10380" s="25" t="s">
        <v>612</v>
      </c>
      <c r="C10380" s="36" t="n">
        <v>220091700066</v>
      </c>
      <c r="D10380" s="25" t="s">
        <v>1464</v>
      </c>
      <c r="E10380" s="25" t="s">
        <v>682</v>
      </c>
    </row>
    <row r="10381" customFormat="false" ht="15.75" hidden="false" customHeight="false" outlineLevel="0" collapsed="false">
      <c r="A10381" s="7" t="n">
        <v>10380</v>
      </c>
      <c r="B10381" s="25" t="s">
        <v>612</v>
      </c>
      <c r="C10381" s="36" t="n">
        <v>220091700067</v>
      </c>
      <c r="D10381" s="25" t="s">
        <v>5317</v>
      </c>
      <c r="E10381" s="25" t="s">
        <v>6752</v>
      </c>
    </row>
    <row r="10382" customFormat="false" ht="15.75" hidden="false" customHeight="false" outlineLevel="0" collapsed="false">
      <c r="A10382" s="7" t="n">
        <v>10381</v>
      </c>
      <c r="B10382" s="25" t="s">
        <v>612</v>
      </c>
      <c r="C10382" s="36" t="n">
        <v>220091700068</v>
      </c>
      <c r="D10382" s="25" t="s">
        <v>9032</v>
      </c>
      <c r="E10382" s="25" t="s">
        <v>999</v>
      </c>
    </row>
    <row r="10383" customFormat="false" ht="15.75" hidden="false" customHeight="false" outlineLevel="0" collapsed="false">
      <c r="A10383" s="7" t="n">
        <v>10382</v>
      </c>
      <c r="B10383" s="25" t="s">
        <v>612</v>
      </c>
      <c r="C10383" s="36" t="n">
        <v>220091700069</v>
      </c>
      <c r="D10383" s="25" t="s">
        <v>9707</v>
      </c>
      <c r="E10383" s="25" t="s">
        <v>9708</v>
      </c>
    </row>
    <row r="10384" customFormat="false" ht="15.75" hidden="false" customHeight="false" outlineLevel="0" collapsed="false">
      <c r="A10384" s="7" t="n">
        <v>10383</v>
      </c>
      <c r="B10384" s="25" t="s">
        <v>612</v>
      </c>
      <c r="C10384" s="36" t="n">
        <v>220091700070</v>
      </c>
      <c r="D10384" s="25" t="s">
        <v>87</v>
      </c>
      <c r="E10384" s="25" t="s">
        <v>3496</v>
      </c>
    </row>
    <row r="10385" customFormat="false" ht="15.75" hidden="false" customHeight="false" outlineLevel="0" collapsed="false">
      <c r="A10385" s="7" t="n">
        <v>10384</v>
      </c>
      <c r="B10385" s="25" t="s">
        <v>612</v>
      </c>
      <c r="C10385" s="36" t="n">
        <v>220091700071</v>
      </c>
      <c r="D10385" s="25" t="s">
        <v>2506</v>
      </c>
      <c r="E10385" s="25" t="s">
        <v>132</v>
      </c>
    </row>
    <row r="10386" customFormat="false" ht="31.5" hidden="false" customHeight="false" outlineLevel="0" collapsed="false">
      <c r="A10386" s="7" t="n">
        <v>10385</v>
      </c>
      <c r="B10386" s="25" t="s">
        <v>612</v>
      </c>
      <c r="C10386" s="36" t="n">
        <v>220091700072</v>
      </c>
      <c r="D10386" s="25" t="s">
        <v>9709</v>
      </c>
      <c r="E10386" s="25" t="s">
        <v>9710</v>
      </c>
    </row>
    <row r="10387" customFormat="false" ht="15.75" hidden="false" customHeight="false" outlineLevel="0" collapsed="false">
      <c r="A10387" s="7" t="n">
        <v>10386</v>
      </c>
      <c r="B10387" s="25" t="s">
        <v>612</v>
      </c>
      <c r="C10387" s="36" t="n">
        <v>220091700073</v>
      </c>
      <c r="D10387" s="25" t="s">
        <v>3669</v>
      </c>
      <c r="E10387" s="25" t="s">
        <v>773</v>
      </c>
    </row>
    <row r="10388" customFormat="false" ht="15.75" hidden="false" customHeight="false" outlineLevel="0" collapsed="false">
      <c r="A10388" s="7" t="n">
        <v>10387</v>
      </c>
      <c r="B10388" s="25" t="s">
        <v>612</v>
      </c>
      <c r="C10388" s="36" t="n">
        <v>220091700074</v>
      </c>
      <c r="D10388" s="25" t="s">
        <v>9711</v>
      </c>
      <c r="E10388" s="25" t="s">
        <v>1202</v>
      </c>
    </row>
    <row r="10389" customFormat="false" ht="15.75" hidden="false" customHeight="false" outlineLevel="0" collapsed="false">
      <c r="A10389" s="7" t="n">
        <v>10388</v>
      </c>
      <c r="B10389" s="25" t="s">
        <v>612</v>
      </c>
      <c r="C10389" s="36" t="n">
        <v>220091700075</v>
      </c>
      <c r="D10389" s="25" t="s">
        <v>244</v>
      </c>
      <c r="E10389" s="25" t="s">
        <v>9685</v>
      </c>
    </row>
    <row r="10390" customFormat="false" ht="15.75" hidden="false" customHeight="false" outlineLevel="0" collapsed="false">
      <c r="A10390" s="7" t="n">
        <v>10389</v>
      </c>
      <c r="B10390" s="25" t="s">
        <v>612</v>
      </c>
      <c r="C10390" s="36" t="n">
        <v>220091700076</v>
      </c>
      <c r="D10390" s="25" t="s">
        <v>690</v>
      </c>
      <c r="E10390" s="25" t="s">
        <v>9712</v>
      </c>
    </row>
    <row r="10391" customFormat="false" ht="15.75" hidden="false" customHeight="false" outlineLevel="0" collapsed="false">
      <c r="A10391" s="7" t="n">
        <v>10390</v>
      </c>
      <c r="B10391" s="25" t="s">
        <v>612</v>
      </c>
      <c r="C10391" s="36" t="n">
        <v>220091700077</v>
      </c>
      <c r="D10391" s="25" t="s">
        <v>895</v>
      </c>
      <c r="E10391" s="25" t="s">
        <v>3712</v>
      </c>
    </row>
    <row r="10392" customFormat="false" ht="15.75" hidden="false" customHeight="false" outlineLevel="0" collapsed="false">
      <c r="A10392" s="7" t="n">
        <v>10391</v>
      </c>
      <c r="B10392" s="25" t="s">
        <v>612</v>
      </c>
      <c r="C10392" s="36" t="n">
        <v>220091700078</v>
      </c>
      <c r="D10392" s="25" t="s">
        <v>3674</v>
      </c>
      <c r="E10392" s="25" t="s">
        <v>9713</v>
      </c>
    </row>
    <row r="10393" customFormat="false" ht="15.75" hidden="false" customHeight="false" outlineLevel="0" collapsed="false">
      <c r="A10393" s="7" t="n">
        <v>10392</v>
      </c>
      <c r="B10393" s="25" t="s">
        <v>612</v>
      </c>
      <c r="C10393" s="36" t="n">
        <v>220091700079</v>
      </c>
      <c r="D10393" s="25" t="s">
        <v>3924</v>
      </c>
      <c r="E10393" s="25" t="s">
        <v>78</v>
      </c>
    </row>
    <row r="10394" customFormat="false" ht="15.75" hidden="false" customHeight="false" outlineLevel="0" collapsed="false">
      <c r="A10394" s="7" t="n">
        <v>10393</v>
      </c>
      <c r="B10394" s="25" t="s">
        <v>612</v>
      </c>
      <c r="C10394" s="36" t="n">
        <v>220091700080</v>
      </c>
      <c r="D10394" s="25" t="s">
        <v>106</v>
      </c>
      <c r="E10394" s="25" t="s">
        <v>49</v>
      </c>
    </row>
    <row r="10395" customFormat="false" ht="15.75" hidden="false" customHeight="false" outlineLevel="0" collapsed="false">
      <c r="A10395" s="7" t="n">
        <v>10394</v>
      </c>
      <c r="B10395" s="25" t="s">
        <v>612</v>
      </c>
      <c r="C10395" s="36" t="n">
        <v>220091700081</v>
      </c>
      <c r="D10395" s="25" t="s">
        <v>106</v>
      </c>
      <c r="E10395" s="25" t="s">
        <v>2961</v>
      </c>
    </row>
    <row r="10396" customFormat="false" ht="15.75" hidden="false" customHeight="false" outlineLevel="0" collapsed="false">
      <c r="A10396" s="7" t="n">
        <v>10395</v>
      </c>
      <c r="B10396" s="25" t="s">
        <v>612</v>
      </c>
      <c r="C10396" s="36" t="n">
        <v>220091700082</v>
      </c>
      <c r="D10396" s="25" t="s">
        <v>106</v>
      </c>
      <c r="E10396" s="25" t="s">
        <v>560</v>
      </c>
    </row>
    <row r="10397" customFormat="false" ht="15.75" hidden="false" customHeight="false" outlineLevel="0" collapsed="false">
      <c r="A10397" s="7" t="n">
        <v>10396</v>
      </c>
      <c r="B10397" s="25" t="s">
        <v>612</v>
      </c>
      <c r="C10397" s="36" t="n">
        <v>220091700083</v>
      </c>
      <c r="D10397" s="25" t="s">
        <v>106</v>
      </c>
      <c r="E10397" s="25" t="s">
        <v>70</v>
      </c>
    </row>
    <row r="10398" customFormat="false" ht="15.75" hidden="false" customHeight="false" outlineLevel="0" collapsed="false">
      <c r="A10398" s="7" t="n">
        <v>10397</v>
      </c>
      <c r="B10398" s="25" t="s">
        <v>612</v>
      </c>
      <c r="C10398" s="36" t="n">
        <v>220091700084</v>
      </c>
      <c r="D10398" s="25" t="s">
        <v>3330</v>
      </c>
      <c r="E10398" s="25" t="s">
        <v>4328</v>
      </c>
    </row>
    <row r="10399" customFormat="false" ht="15.75" hidden="false" customHeight="false" outlineLevel="0" collapsed="false">
      <c r="A10399" s="7" t="n">
        <v>10398</v>
      </c>
      <c r="B10399" s="25" t="s">
        <v>612</v>
      </c>
      <c r="C10399" s="36" t="n">
        <v>220091700085</v>
      </c>
      <c r="D10399" s="25" t="s">
        <v>3999</v>
      </c>
      <c r="E10399" s="25" t="s">
        <v>78</v>
      </c>
    </row>
    <row r="10400" customFormat="false" ht="15.75" hidden="false" customHeight="false" outlineLevel="0" collapsed="false">
      <c r="A10400" s="7" t="n">
        <v>10399</v>
      </c>
      <c r="B10400" s="25" t="s">
        <v>612</v>
      </c>
      <c r="C10400" s="36" t="n">
        <v>220091700086</v>
      </c>
      <c r="D10400" s="25" t="s">
        <v>427</v>
      </c>
      <c r="E10400" s="25" t="s">
        <v>9714</v>
      </c>
    </row>
    <row r="10401" customFormat="false" ht="15.75" hidden="false" customHeight="false" outlineLevel="0" collapsed="false">
      <c r="A10401" s="7" t="n">
        <v>10400</v>
      </c>
      <c r="B10401" s="25" t="s">
        <v>612</v>
      </c>
      <c r="C10401" s="36" t="n">
        <v>220091700087</v>
      </c>
      <c r="D10401" s="25" t="s">
        <v>6120</v>
      </c>
      <c r="E10401" s="25" t="s">
        <v>9167</v>
      </c>
    </row>
    <row r="10402" customFormat="false" ht="15.75" hidden="false" customHeight="false" outlineLevel="0" collapsed="false">
      <c r="A10402" s="7" t="n">
        <v>10401</v>
      </c>
      <c r="B10402" s="25" t="s">
        <v>612</v>
      </c>
      <c r="C10402" s="36" t="n">
        <v>220091700088</v>
      </c>
      <c r="D10402" s="25" t="s">
        <v>1083</v>
      </c>
      <c r="E10402" s="25" t="s">
        <v>9715</v>
      </c>
    </row>
    <row r="10403" customFormat="false" ht="15.75" hidden="false" customHeight="false" outlineLevel="0" collapsed="false">
      <c r="A10403" s="7" t="n">
        <v>10402</v>
      </c>
      <c r="B10403" s="25" t="s">
        <v>612</v>
      </c>
      <c r="C10403" s="36" t="n">
        <v>220091700089</v>
      </c>
      <c r="D10403" s="25" t="s">
        <v>430</v>
      </c>
      <c r="E10403" s="25" t="s">
        <v>296</v>
      </c>
    </row>
    <row r="10404" customFormat="false" ht="15.75" hidden="false" customHeight="false" outlineLevel="0" collapsed="false">
      <c r="A10404" s="7" t="n">
        <v>10403</v>
      </c>
      <c r="B10404" s="25" t="s">
        <v>612</v>
      </c>
      <c r="C10404" s="36" t="n">
        <v>220091700090</v>
      </c>
      <c r="D10404" s="25" t="s">
        <v>9716</v>
      </c>
      <c r="E10404" s="25" t="s">
        <v>1301</v>
      </c>
    </row>
    <row r="10405" customFormat="false" ht="15.75" hidden="false" customHeight="false" outlineLevel="0" collapsed="false">
      <c r="A10405" s="7" t="n">
        <v>10404</v>
      </c>
      <c r="B10405" s="25" t="s">
        <v>612</v>
      </c>
      <c r="C10405" s="36" t="n">
        <v>220091700091</v>
      </c>
      <c r="D10405" s="25" t="s">
        <v>9717</v>
      </c>
      <c r="E10405" s="25" t="s">
        <v>9718</v>
      </c>
    </row>
    <row r="10406" customFormat="false" ht="31.5" hidden="false" customHeight="false" outlineLevel="0" collapsed="false">
      <c r="A10406" s="7" t="n">
        <v>10405</v>
      </c>
      <c r="B10406" s="25" t="s">
        <v>612</v>
      </c>
      <c r="C10406" s="36" t="n">
        <v>220091700092</v>
      </c>
      <c r="D10406" s="25" t="s">
        <v>9719</v>
      </c>
      <c r="E10406" s="25" t="s">
        <v>9720</v>
      </c>
    </row>
    <row r="10407" customFormat="false" ht="15.75" hidden="false" customHeight="false" outlineLevel="0" collapsed="false">
      <c r="A10407" s="7" t="n">
        <v>10406</v>
      </c>
      <c r="B10407" s="25" t="s">
        <v>612</v>
      </c>
      <c r="C10407" s="36" t="n">
        <v>220091700093</v>
      </c>
      <c r="D10407" s="25" t="s">
        <v>9233</v>
      </c>
      <c r="E10407" s="25" t="s">
        <v>581</v>
      </c>
    </row>
    <row r="10408" customFormat="false" ht="15.75" hidden="false" customHeight="false" outlineLevel="0" collapsed="false">
      <c r="A10408" s="7" t="n">
        <v>10407</v>
      </c>
      <c r="B10408" s="25" t="s">
        <v>612</v>
      </c>
      <c r="C10408" s="36" t="n">
        <v>220091700094</v>
      </c>
      <c r="D10408" s="25" t="s">
        <v>127</v>
      </c>
      <c r="E10408" s="25" t="s">
        <v>1046</v>
      </c>
    </row>
    <row r="10409" customFormat="false" ht="15.75" hidden="false" customHeight="false" outlineLevel="0" collapsed="false">
      <c r="A10409" s="7" t="n">
        <v>10408</v>
      </c>
      <c r="B10409" s="25" t="s">
        <v>612</v>
      </c>
      <c r="C10409" s="36" t="n">
        <v>220091700095</v>
      </c>
      <c r="D10409" s="25" t="s">
        <v>3646</v>
      </c>
      <c r="E10409" s="25" t="s">
        <v>9721</v>
      </c>
    </row>
    <row r="10410" customFormat="false" ht="15.75" hidden="false" customHeight="false" outlineLevel="0" collapsed="false">
      <c r="A10410" s="7" t="n">
        <v>10409</v>
      </c>
      <c r="B10410" s="25" t="s">
        <v>612</v>
      </c>
      <c r="C10410" s="36" t="n">
        <v>220091700096</v>
      </c>
      <c r="D10410" s="25" t="s">
        <v>1354</v>
      </c>
      <c r="E10410" s="25" t="s">
        <v>9722</v>
      </c>
    </row>
    <row r="10411" customFormat="false" ht="15.75" hidden="false" customHeight="false" outlineLevel="0" collapsed="false">
      <c r="A10411" s="7" t="n">
        <v>10410</v>
      </c>
      <c r="B10411" s="25" t="s">
        <v>612</v>
      </c>
      <c r="C10411" s="36" t="n">
        <v>220091700097</v>
      </c>
      <c r="D10411" s="25" t="s">
        <v>262</v>
      </c>
      <c r="E10411" s="25" t="s">
        <v>5557</v>
      </c>
    </row>
    <row r="10412" customFormat="false" ht="15.75" hidden="false" customHeight="false" outlineLevel="0" collapsed="false">
      <c r="A10412" s="7" t="n">
        <v>10411</v>
      </c>
      <c r="B10412" s="25" t="s">
        <v>612</v>
      </c>
      <c r="C10412" s="36" t="n">
        <v>220091700098</v>
      </c>
      <c r="D10412" s="25" t="s">
        <v>806</v>
      </c>
      <c r="E10412" s="25" t="s">
        <v>526</v>
      </c>
    </row>
    <row r="10413" customFormat="false" ht="15.75" hidden="false" customHeight="false" outlineLevel="0" collapsed="false">
      <c r="A10413" s="7" t="n">
        <v>10412</v>
      </c>
      <c r="B10413" s="25" t="s">
        <v>612</v>
      </c>
      <c r="C10413" s="36" t="n">
        <v>220091700099</v>
      </c>
      <c r="D10413" s="25" t="s">
        <v>147</v>
      </c>
      <c r="E10413" s="25" t="s">
        <v>132</v>
      </c>
    </row>
    <row r="10414" customFormat="false" ht="15.75" hidden="false" customHeight="false" outlineLevel="0" collapsed="false">
      <c r="A10414" s="7" t="n">
        <v>10413</v>
      </c>
      <c r="B10414" s="25" t="s">
        <v>612</v>
      </c>
      <c r="C10414" s="36" t="n">
        <v>220091700100</v>
      </c>
      <c r="D10414" s="25" t="s">
        <v>8683</v>
      </c>
      <c r="E10414" s="25" t="s">
        <v>8515</v>
      </c>
    </row>
    <row r="10415" customFormat="false" ht="15.75" hidden="false" customHeight="false" outlineLevel="0" collapsed="false">
      <c r="A10415" s="7" t="n">
        <v>10414</v>
      </c>
      <c r="B10415" s="25" t="s">
        <v>612</v>
      </c>
      <c r="C10415" s="36" t="n">
        <v>220091700101</v>
      </c>
      <c r="D10415" s="25" t="s">
        <v>9723</v>
      </c>
      <c r="E10415" s="25" t="s">
        <v>4082</v>
      </c>
    </row>
    <row r="10416" customFormat="false" ht="15.75" hidden="false" customHeight="false" outlineLevel="0" collapsed="false">
      <c r="A10416" s="7" t="n">
        <v>10415</v>
      </c>
      <c r="B10416" s="25" t="s">
        <v>612</v>
      </c>
      <c r="C10416" s="36" t="n">
        <v>220091700102</v>
      </c>
      <c r="D10416" s="25" t="s">
        <v>9724</v>
      </c>
      <c r="E10416" s="25" t="s">
        <v>90</v>
      </c>
    </row>
    <row r="10417" customFormat="false" ht="15.75" hidden="false" customHeight="false" outlineLevel="0" collapsed="false">
      <c r="A10417" s="7" t="n">
        <v>10416</v>
      </c>
      <c r="B10417" s="25" t="s">
        <v>612</v>
      </c>
      <c r="C10417" s="36" t="n">
        <v>220091700103</v>
      </c>
      <c r="D10417" s="25" t="s">
        <v>8592</v>
      </c>
      <c r="E10417" s="25" t="s">
        <v>9725</v>
      </c>
    </row>
    <row r="10418" customFormat="false" ht="31.5" hidden="false" customHeight="false" outlineLevel="0" collapsed="false">
      <c r="A10418" s="7" t="n">
        <v>10417</v>
      </c>
      <c r="B10418" s="25" t="s">
        <v>612</v>
      </c>
      <c r="C10418" s="36" t="n">
        <v>220091700104</v>
      </c>
      <c r="D10418" s="25" t="s">
        <v>9726</v>
      </c>
      <c r="E10418" s="25" t="s">
        <v>9727</v>
      </c>
    </row>
    <row r="10419" customFormat="false" ht="15.75" hidden="false" customHeight="false" outlineLevel="0" collapsed="false">
      <c r="A10419" s="7" t="n">
        <v>10418</v>
      </c>
      <c r="B10419" s="25" t="s">
        <v>612</v>
      </c>
      <c r="C10419" s="36" t="n">
        <v>220091700105</v>
      </c>
      <c r="D10419" s="25" t="s">
        <v>809</v>
      </c>
      <c r="E10419" s="25" t="s">
        <v>507</v>
      </c>
    </row>
    <row r="10420" customFormat="false" ht="15.75" hidden="false" customHeight="false" outlineLevel="0" collapsed="false">
      <c r="A10420" s="7" t="n">
        <v>10419</v>
      </c>
      <c r="B10420" s="25" t="s">
        <v>612</v>
      </c>
      <c r="C10420" s="36" t="n">
        <v>220091700106</v>
      </c>
      <c r="D10420" s="25" t="s">
        <v>163</v>
      </c>
      <c r="E10420" s="25" t="s">
        <v>8424</v>
      </c>
    </row>
    <row r="10421" customFormat="false" ht="15.75" hidden="false" customHeight="false" outlineLevel="0" collapsed="false">
      <c r="A10421" s="7" t="n">
        <v>10420</v>
      </c>
      <c r="B10421" s="25" t="s">
        <v>612</v>
      </c>
      <c r="C10421" s="36" t="n">
        <v>220091700107</v>
      </c>
      <c r="D10421" s="25" t="s">
        <v>163</v>
      </c>
      <c r="E10421" s="25" t="s">
        <v>296</v>
      </c>
    </row>
    <row r="10422" customFormat="false" ht="15.75" hidden="false" customHeight="false" outlineLevel="0" collapsed="false">
      <c r="A10422" s="7" t="n">
        <v>10421</v>
      </c>
      <c r="B10422" s="25" t="s">
        <v>612</v>
      </c>
      <c r="C10422" s="36" t="n">
        <v>220091700108</v>
      </c>
      <c r="D10422" s="25" t="s">
        <v>719</v>
      </c>
      <c r="E10422" s="25" t="s">
        <v>4011</v>
      </c>
    </row>
    <row r="10423" customFormat="false" ht="15.75" hidden="false" customHeight="false" outlineLevel="0" collapsed="false">
      <c r="A10423" s="7" t="n">
        <v>10422</v>
      </c>
      <c r="B10423" s="25" t="s">
        <v>612</v>
      </c>
      <c r="C10423" s="36" t="n">
        <v>220091700109</v>
      </c>
      <c r="D10423" s="25" t="s">
        <v>719</v>
      </c>
      <c r="E10423" s="25" t="s">
        <v>427</v>
      </c>
    </row>
    <row r="10424" customFormat="false" ht="15.75" hidden="false" customHeight="false" outlineLevel="0" collapsed="false">
      <c r="A10424" s="7" t="n">
        <v>10423</v>
      </c>
      <c r="B10424" s="25" t="s">
        <v>612</v>
      </c>
      <c r="C10424" s="36" t="n">
        <v>220091700110</v>
      </c>
      <c r="D10424" s="25" t="s">
        <v>719</v>
      </c>
      <c r="E10424" s="25" t="s">
        <v>9728</v>
      </c>
    </row>
    <row r="10425" customFormat="false" ht="15.75" hidden="false" customHeight="false" outlineLevel="0" collapsed="false">
      <c r="A10425" s="7" t="n">
        <v>10424</v>
      </c>
      <c r="B10425" s="25" t="s">
        <v>612</v>
      </c>
      <c r="C10425" s="36" t="n">
        <v>220091700111</v>
      </c>
      <c r="D10425" s="25" t="s">
        <v>719</v>
      </c>
      <c r="E10425" s="25" t="s">
        <v>5377</v>
      </c>
    </row>
    <row r="10426" customFormat="false" ht="15.75" hidden="false" customHeight="false" outlineLevel="0" collapsed="false">
      <c r="A10426" s="7" t="n">
        <v>10425</v>
      </c>
      <c r="B10426" s="25" t="s">
        <v>612</v>
      </c>
      <c r="C10426" s="36" t="n">
        <v>220091700112</v>
      </c>
      <c r="D10426" s="25" t="s">
        <v>165</v>
      </c>
      <c r="E10426" s="25" t="s">
        <v>126</v>
      </c>
    </row>
    <row r="10427" customFormat="false" ht="15.75" hidden="false" customHeight="false" outlineLevel="0" collapsed="false">
      <c r="A10427" s="7" t="n">
        <v>10426</v>
      </c>
      <c r="B10427" s="25" t="s">
        <v>612</v>
      </c>
      <c r="C10427" s="36" t="n">
        <v>220091700113</v>
      </c>
      <c r="D10427" s="25" t="s">
        <v>1434</v>
      </c>
      <c r="E10427" s="25" t="s">
        <v>9729</v>
      </c>
    </row>
    <row r="10428" customFormat="false" ht="31.5" hidden="false" customHeight="false" outlineLevel="0" collapsed="false">
      <c r="A10428" s="7" t="n">
        <v>10427</v>
      </c>
      <c r="B10428" s="25" t="s">
        <v>612</v>
      </c>
      <c r="C10428" s="36" t="n">
        <v>220091700114</v>
      </c>
      <c r="D10428" s="25" t="s">
        <v>6546</v>
      </c>
      <c r="E10428" s="25" t="s">
        <v>9730</v>
      </c>
    </row>
    <row r="10429" customFormat="false" ht="15.75" hidden="false" customHeight="false" outlineLevel="0" collapsed="false">
      <c r="A10429" s="7" t="n">
        <v>10428</v>
      </c>
      <c r="B10429" s="25" t="s">
        <v>612</v>
      </c>
      <c r="C10429" s="36" t="n">
        <v>220091700115</v>
      </c>
      <c r="D10429" s="25" t="s">
        <v>9731</v>
      </c>
      <c r="E10429" s="25" t="s">
        <v>2908</v>
      </c>
    </row>
    <row r="10430" customFormat="false" ht="15.75" hidden="false" customHeight="false" outlineLevel="0" collapsed="false">
      <c r="A10430" s="7" t="n">
        <v>10429</v>
      </c>
      <c r="B10430" s="25" t="s">
        <v>612</v>
      </c>
      <c r="C10430" s="36" t="n">
        <v>220091700116</v>
      </c>
      <c r="D10430" s="25" t="s">
        <v>5421</v>
      </c>
      <c r="E10430" s="25" t="s">
        <v>93</v>
      </c>
    </row>
    <row r="10431" customFormat="false" ht="15.75" hidden="false" customHeight="false" outlineLevel="0" collapsed="false">
      <c r="A10431" s="7" t="n">
        <v>10430</v>
      </c>
      <c r="B10431" s="25" t="s">
        <v>612</v>
      </c>
      <c r="C10431" s="36" t="n">
        <v>220091700117</v>
      </c>
      <c r="D10431" s="25" t="s">
        <v>9732</v>
      </c>
      <c r="E10431" s="25" t="s">
        <v>132</v>
      </c>
    </row>
    <row r="10432" customFormat="false" ht="15.75" hidden="false" customHeight="false" outlineLevel="0" collapsed="false">
      <c r="A10432" s="7" t="n">
        <v>10431</v>
      </c>
      <c r="B10432" s="25" t="s">
        <v>612</v>
      </c>
      <c r="C10432" s="36" t="n">
        <v>220091700118</v>
      </c>
      <c r="D10432" s="25" t="s">
        <v>186</v>
      </c>
      <c r="E10432" s="25" t="s">
        <v>1324</v>
      </c>
    </row>
    <row r="10433" customFormat="false" ht="15.75" hidden="false" customHeight="false" outlineLevel="0" collapsed="false">
      <c r="A10433" s="7" t="n">
        <v>10432</v>
      </c>
      <c r="B10433" s="25" t="s">
        <v>612</v>
      </c>
      <c r="C10433" s="36" t="n">
        <v>220091700119</v>
      </c>
      <c r="D10433" s="25" t="s">
        <v>186</v>
      </c>
      <c r="E10433" s="25" t="s">
        <v>126</v>
      </c>
    </row>
    <row r="10434" customFormat="false" ht="15.75" hidden="false" customHeight="false" outlineLevel="0" collapsed="false">
      <c r="A10434" s="7" t="n">
        <v>10433</v>
      </c>
      <c r="B10434" s="25" t="s">
        <v>612</v>
      </c>
      <c r="C10434" s="36" t="n">
        <v>220091700120</v>
      </c>
      <c r="D10434" s="25" t="s">
        <v>186</v>
      </c>
      <c r="E10434" s="25" t="s">
        <v>2864</v>
      </c>
    </row>
    <row r="10435" customFormat="false" ht="15.75" hidden="false" customHeight="false" outlineLevel="0" collapsed="false">
      <c r="A10435" s="7" t="n">
        <v>10434</v>
      </c>
      <c r="B10435" s="25" t="s">
        <v>612</v>
      </c>
      <c r="C10435" s="36" t="n">
        <v>220091700121</v>
      </c>
      <c r="D10435" s="25" t="s">
        <v>186</v>
      </c>
      <c r="E10435" s="25" t="s">
        <v>9733</v>
      </c>
    </row>
    <row r="10436" customFormat="false" ht="15.75" hidden="false" customHeight="false" outlineLevel="0" collapsed="false">
      <c r="A10436" s="7" t="n">
        <v>10435</v>
      </c>
      <c r="B10436" s="25" t="s">
        <v>612</v>
      </c>
      <c r="C10436" s="36" t="n">
        <v>220091700122</v>
      </c>
      <c r="D10436" s="25" t="s">
        <v>9734</v>
      </c>
      <c r="E10436" s="25" t="s">
        <v>297</v>
      </c>
    </row>
    <row r="10437" customFormat="false" ht="15.75" hidden="false" customHeight="false" outlineLevel="0" collapsed="false">
      <c r="A10437" s="7" t="n">
        <v>10436</v>
      </c>
      <c r="B10437" s="25" t="s">
        <v>612</v>
      </c>
      <c r="C10437" s="36" t="n">
        <v>220091700123</v>
      </c>
      <c r="D10437" s="25" t="s">
        <v>9735</v>
      </c>
      <c r="E10437" s="25" t="s">
        <v>711</v>
      </c>
    </row>
    <row r="10438" customFormat="false" ht="15.75" hidden="false" customHeight="false" outlineLevel="0" collapsed="false">
      <c r="A10438" s="7" t="n">
        <v>10437</v>
      </c>
      <c r="B10438" s="25" t="s">
        <v>612</v>
      </c>
      <c r="C10438" s="36" t="n">
        <v>220091700124</v>
      </c>
      <c r="D10438" s="25" t="s">
        <v>293</v>
      </c>
      <c r="E10438" s="25" t="s">
        <v>1216</v>
      </c>
    </row>
    <row r="10439" customFormat="false" ht="15.75" hidden="false" customHeight="false" outlineLevel="0" collapsed="false">
      <c r="A10439" s="7" t="n">
        <v>10438</v>
      </c>
      <c r="B10439" s="25" t="s">
        <v>612</v>
      </c>
      <c r="C10439" s="36" t="n">
        <v>220091700125</v>
      </c>
      <c r="D10439" s="25" t="s">
        <v>293</v>
      </c>
      <c r="E10439" s="25" t="s">
        <v>124</v>
      </c>
    </row>
    <row r="10440" customFormat="false" ht="15.75" hidden="false" customHeight="false" outlineLevel="0" collapsed="false">
      <c r="A10440" s="7" t="n">
        <v>10439</v>
      </c>
      <c r="B10440" s="25" t="s">
        <v>612</v>
      </c>
      <c r="C10440" s="36" t="n">
        <v>220091700126</v>
      </c>
      <c r="D10440" s="25" t="s">
        <v>293</v>
      </c>
      <c r="E10440" s="25" t="s">
        <v>862</v>
      </c>
    </row>
    <row r="10441" customFormat="false" ht="15.75" hidden="false" customHeight="false" outlineLevel="0" collapsed="false">
      <c r="A10441" s="7" t="n">
        <v>10440</v>
      </c>
      <c r="B10441" s="25" t="s">
        <v>612</v>
      </c>
      <c r="C10441" s="36" t="n">
        <v>220091700127</v>
      </c>
      <c r="D10441" s="25" t="s">
        <v>3367</v>
      </c>
      <c r="E10441" s="25" t="s">
        <v>461</v>
      </c>
    </row>
    <row r="10442" customFormat="false" ht="15.75" hidden="false" customHeight="false" outlineLevel="0" collapsed="false">
      <c r="A10442" s="7" t="n">
        <v>10441</v>
      </c>
      <c r="B10442" s="25" t="s">
        <v>612</v>
      </c>
      <c r="C10442" s="36" t="n">
        <v>220091700128</v>
      </c>
      <c r="D10442" s="25" t="s">
        <v>3842</v>
      </c>
      <c r="E10442" s="25" t="s">
        <v>198</v>
      </c>
    </row>
    <row r="10443" customFormat="false" ht="15.75" hidden="false" customHeight="false" outlineLevel="0" collapsed="false">
      <c r="A10443" s="7" t="n">
        <v>10442</v>
      </c>
      <c r="B10443" s="25" t="s">
        <v>612</v>
      </c>
      <c r="C10443" s="36" t="n">
        <v>220091700129</v>
      </c>
      <c r="D10443" s="25" t="s">
        <v>8993</v>
      </c>
      <c r="E10443" s="25" t="s">
        <v>3213</v>
      </c>
    </row>
    <row r="10444" customFormat="false" ht="15.75" hidden="false" customHeight="false" outlineLevel="0" collapsed="false">
      <c r="A10444" s="7" t="n">
        <v>10443</v>
      </c>
      <c r="B10444" s="25" t="s">
        <v>612</v>
      </c>
      <c r="C10444" s="36" t="n">
        <v>220091700130</v>
      </c>
      <c r="D10444" s="25" t="s">
        <v>9736</v>
      </c>
      <c r="E10444" s="25" t="s">
        <v>27</v>
      </c>
    </row>
    <row r="10445" customFormat="false" ht="15.75" hidden="false" customHeight="false" outlineLevel="0" collapsed="false">
      <c r="A10445" s="7" t="n">
        <v>10444</v>
      </c>
      <c r="B10445" s="25" t="s">
        <v>612</v>
      </c>
      <c r="C10445" s="36" t="n">
        <v>220091700131</v>
      </c>
      <c r="D10445" s="25" t="s">
        <v>605</v>
      </c>
      <c r="E10445" s="25" t="s">
        <v>5331</v>
      </c>
    </row>
    <row r="10446" customFormat="false" ht="15.75" hidden="false" customHeight="false" outlineLevel="0" collapsed="false">
      <c r="A10446" s="7" t="n">
        <v>10445</v>
      </c>
      <c r="B10446" s="25" t="s">
        <v>612</v>
      </c>
      <c r="C10446" s="36" t="n">
        <v>220091700132</v>
      </c>
      <c r="D10446" s="25" t="s">
        <v>6064</v>
      </c>
      <c r="E10446" s="25" t="s">
        <v>593</v>
      </c>
    </row>
    <row r="10447" customFormat="false" ht="15.75" hidden="false" customHeight="false" outlineLevel="0" collapsed="false">
      <c r="A10447" s="7" t="n">
        <v>10446</v>
      </c>
      <c r="B10447" s="25" t="s">
        <v>612</v>
      </c>
      <c r="C10447" s="36" t="n">
        <v>220091700133</v>
      </c>
      <c r="D10447" s="25" t="s">
        <v>5652</v>
      </c>
      <c r="E10447" s="25" t="s">
        <v>9737</v>
      </c>
    </row>
    <row r="10448" customFormat="false" ht="15.75" hidden="false" customHeight="false" outlineLevel="0" collapsed="false">
      <c r="A10448" s="7" t="n">
        <v>10447</v>
      </c>
      <c r="B10448" s="25" t="s">
        <v>612</v>
      </c>
      <c r="C10448" s="36" t="n">
        <v>220091700134</v>
      </c>
      <c r="D10448" s="25" t="s">
        <v>9738</v>
      </c>
      <c r="E10448" s="25" t="s">
        <v>3213</v>
      </c>
    </row>
    <row r="10449" customFormat="false" ht="15.75" hidden="false" customHeight="false" outlineLevel="0" collapsed="false">
      <c r="A10449" s="7" t="n">
        <v>10448</v>
      </c>
      <c r="B10449" s="25" t="s">
        <v>612</v>
      </c>
      <c r="C10449" s="36" t="n">
        <v>220091700135</v>
      </c>
      <c r="D10449" s="25" t="s">
        <v>211</v>
      </c>
      <c r="E10449" s="25" t="s">
        <v>3213</v>
      </c>
    </row>
    <row r="10450" customFormat="false" ht="15.75" hidden="false" customHeight="false" outlineLevel="0" collapsed="false">
      <c r="A10450" s="7" t="n">
        <v>10449</v>
      </c>
      <c r="B10450" s="25" t="s">
        <v>612</v>
      </c>
      <c r="C10450" s="36" t="n">
        <v>220091700136</v>
      </c>
      <c r="D10450" s="25" t="s">
        <v>8279</v>
      </c>
      <c r="E10450" s="25" t="s">
        <v>9739</v>
      </c>
    </row>
    <row r="10451" customFormat="false" ht="15.75" hidden="false" customHeight="false" outlineLevel="0" collapsed="false">
      <c r="A10451" s="7" t="n">
        <v>10450</v>
      </c>
      <c r="B10451" s="25" t="s">
        <v>612</v>
      </c>
      <c r="C10451" s="36" t="n">
        <v>220091700137</v>
      </c>
      <c r="D10451" s="25" t="s">
        <v>8269</v>
      </c>
      <c r="E10451" s="25" t="s">
        <v>375</v>
      </c>
    </row>
    <row r="10452" customFormat="false" ht="15.75" hidden="false" customHeight="false" outlineLevel="0" collapsed="false">
      <c r="A10452" s="7" t="n">
        <v>10451</v>
      </c>
      <c r="B10452" s="25" t="s">
        <v>612</v>
      </c>
      <c r="C10452" s="36" t="n">
        <v>220091700138</v>
      </c>
      <c r="D10452" s="25" t="s">
        <v>5049</v>
      </c>
      <c r="E10452" s="25" t="s">
        <v>2908</v>
      </c>
    </row>
    <row r="10453" customFormat="false" ht="15.75" hidden="false" customHeight="false" outlineLevel="0" collapsed="false">
      <c r="A10453" s="7" t="n">
        <v>10452</v>
      </c>
      <c r="B10453" s="25" t="s">
        <v>313</v>
      </c>
      <c r="C10453" s="36" t="n">
        <v>210090722001</v>
      </c>
      <c r="D10453" s="25" t="s">
        <v>9740</v>
      </c>
      <c r="E10453" s="25" t="s">
        <v>71</v>
      </c>
    </row>
    <row r="10454" customFormat="false" ht="31.5" hidden="false" customHeight="false" outlineLevel="0" collapsed="false">
      <c r="A10454" s="7" t="n">
        <v>10453</v>
      </c>
      <c r="B10454" s="25" t="s">
        <v>313</v>
      </c>
      <c r="C10454" s="36" t="n">
        <v>210090722002</v>
      </c>
      <c r="D10454" s="25" t="s">
        <v>9741</v>
      </c>
      <c r="E10454" s="25" t="s">
        <v>9742</v>
      </c>
    </row>
    <row r="10455" customFormat="false" ht="15.75" hidden="false" customHeight="false" outlineLevel="0" collapsed="false">
      <c r="A10455" s="7" t="n">
        <v>10454</v>
      </c>
      <c r="B10455" s="25" t="s">
        <v>313</v>
      </c>
      <c r="C10455" s="36" t="n">
        <v>210090722003</v>
      </c>
      <c r="D10455" s="25" t="s">
        <v>539</v>
      </c>
      <c r="E10455" s="25" t="s">
        <v>373</v>
      </c>
    </row>
    <row r="10456" customFormat="false" ht="15.75" hidden="false" customHeight="false" outlineLevel="0" collapsed="false">
      <c r="A10456" s="7" t="n">
        <v>10455</v>
      </c>
      <c r="B10456" s="25" t="s">
        <v>313</v>
      </c>
      <c r="C10456" s="36" t="n">
        <v>210090722004</v>
      </c>
      <c r="D10456" s="25" t="s">
        <v>9743</v>
      </c>
      <c r="E10456" s="25" t="s">
        <v>1494</v>
      </c>
    </row>
    <row r="10457" customFormat="false" ht="15.75" hidden="false" customHeight="false" outlineLevel="0" collapsed="false">
      <c r="A10457" s="7" t="n">
        <v>10456</v>
      </c>
      <c r="B10457" s="25" t="s">
        <v>313</v>
      </c>
      <c r="C10457" s="36" t="n">
        <v>210090722005</v>
      </c>
      <c r="D10457" s="25" t="s">
        <v>9744</v>
      </c>
      <c r="E10457" s="25" t="s">
        <v>817</v>
      </c>
    </row>
    <row r="10458" customFormat="false" ht="31.5" hidden="false" customHeight="false" outlineLevel="0" collapsed="false">
      <c r="A10458" s="7" t="n">
        <v>10457</v>
      </c>
      <c r="B10458" s="25" t="s">
        <v>313</v>
      </c>
      <c r="C10458" s="36" t="n">
        <v>210090722006</v>
      </c>
      <c r="D10458" s="25" t="s">
        <v>9380</v>
      </c>
      <c r="E10458" s="25" t="s">
        <v>8588</v>
      </c>
    </row>
    <row r="10459" customFormat="false" ht="15.75" hidden="false" customHeight="false" outlineLevel="0" collapsed="false">
      <c r="A10459" s="7" t="n">
        <v>10458</v>
      </c>
      <c r="B10459" s="25" t="s">
        <v>313</v>
      </c>
      <c r="C10459" s="36" t="n">
        <v>210090722007</v>
      </c>
      <c r="D10459" s="25" t="s">
        <v>244</v>
      </c>
      <c r="E10459" s="25" t="s">
        <v>7</v>
      </c>
    </row>
    <row r="10460" customFormat="false" ht="15.75" hidden="false" customHeight="false" outlineLevel="0" collapsed="false">
      <c r="A10460" s="7" t="n">
        <v>10459</v>
      </c>
      <c r="B10460" s="25" t="s">
        <v>313</v>
      </c>
      <c r="C10460" s="36" t="n">
        <v>210090722008</v>
      </c>
      <c r="D10460" s="25" t="s">
        <v>961</v>
      </c>
      <c r="E10460" s="25" t="s">
        <v>8552</v>
      </c>
    </row>
    <row r="10461" customFormat="false" ht="15.75" hidden="false" customHeight="false" outlineLevel="0" collapsed="false">
      <c r="A10461" s="7" t="n">
        <v>10460</v>
      </c>
      <c r="B10461" s="25" t="s">
        <v>313</v>
      </c>
      <c r="C10461" s="36" t="n">
        <v>210090722009</v>
      </c>
      <c r="D10461" s="25" t="s">
        <v>9745</v>
      </c>
      <c r="E10461" s="25" t="s">
        <v>3279</v>
      </c>
    </row>
    <row r="10462" customFormat="false" ht="15.75" hidden="false" customHeight="false" outlineLevel="0" collapsed="false">
      <c r="A10462" s="7" t="n">
        <v>10461</v>
      </c>
      <c r="B10462" s="25" t="s">
        <v>313</v>
      </c>
      <c r="C10462" s="36" t="n">
        <v>210090722010</v>
      </c>
      <c r="D10462" s="25" t="s">
        <v>9746</v>
      </c>
      <c r="E10462" s="25" t="s">
        <v>4015</v>
      </c>
    </row>
    <row r="10463" customFormat="false" ht="15.75" hidden="false" customHeight="false" outlineLevel="0" collapsed="false">
      <c r="A10463" s="7" t="n">
        <v>10462</v>
      </c>
      <c r="B10463" s="25" t="s">
        <v>313</v>
      </c>
      <c r="C10463" s="36" t="n">
        <v>210090722011</v>
      </c>
      <c r="D10463" s="25" t="s">
        <v>135</v>
      </c>
      <c r="E10463" s="25" t="s">
        <v>1355</v>
      </c>
    </row>
    <row r="10464" customFormat="false" ht="15.75" hidden="false" customHeight="false" outlineLevel="0" collapsed="false">
      <c r="A10464" s="7" t="n">
        <v>10463</v>
      </c>
      <c r="B10464" s="25" t="s">
        <v>313</v>
      </c>
      <c r="C10464" s="36" t="n">
        <v>210090722012</v>
      </c>
      <c r="D10464" s="25" t="s">
        <v>446</v>
      </c>
      <c r="E10464" s="25" t="s">
        <v>43</v>
      </c>
    </row>
    <row r="10465" customFormat="false" ht="15.75" hidden="false" customHeight="false" outlineLevel="0" collapsed="false">
      <c r="A10465" s="7" t="n">
        <v>10464</v>
      </c>
      <c r="B10465" s="25" t="s">
        <v>313</v>
      </c>
      <c r="C10465" s="36" t="n">
        <v>210090722013</v>
      </c>
      <c r="D10465" s="25" t="s">
        <v>451</v>
      </c>
      <c r="E10465" s="25" t="s">
        <v>781</v>
      </c>
    </row>
    <row r="10466" customFormat="false" ht="15.75" hidden="false" customHeight="false" outlineLevel="0" collapsed="false">
      <c r="A10466" s="7" t="n">
        <v>10465</v>
      </c>
      <c r="B10466" s="25" t="s">
        <v>313</v>
      </c>
      <c r="C10466" s="36" t="n">
        <v>210090722014</v>
      </c>
      <c r="D10466" s="25" t="s">
        <v>719</v>
      </c>
      <c r="E10466" s="25" t="s">
        <v>60</v>
      </c>
    </row>
    <row r="10467" customFormat="false" ht="15.75" hidden="false" customHeight="false" outlineLevel="0" collapsed="false">
      <c r="A10467" s="7" t="n">
        <v>10466</v>
      </c>
      <c r="B10467" s="25" t="s">
        <v>313</v>
      </c>
      <c r="C10467" s="36" t="n">
        <v>210090722015</v>
      </c>
      <c r="D10467" s="25" t="s">
        <v>1057</v>
      </c>
      <c r="E10467" s="25" t="s">
        <v>81</v>
      </c>
    </row>
    <row r="10468" customFormat="false" ht="15.75" hidden="false" customHeight="false" outlineLevel="0" collapsed="false">
      <c r="A10468" s="7" t="n">
        <v>10467</v>
      </c>
      <c r="B10468" s="25" t="s">
        <v>313</v>
      </c>
      <c r="C10468" s="36" t="n">
        <v>210090722016</v>
      </c>
      <c r="D10468" s="25" t="s">
        <v>186</v>
      </c>
      <c r="E10468" s="25" t="s">
        <v>71</v>
      </c>
    </row>
    <row r="10469" customFormat="false" ht="15.75" hidden="false" customHeight="false" outlineLevel="0" collapsed="false">
      <c r="A10469" s="7" t="n">
        <v>10468</v>
      </c>
      <c r="B10469" s="25" t="s">
        <v>313</v>
      </c>
      <c r="C10469" s="36" t="n">
        <v>210090722017</v>
      </c>
      <c r="D10469" s="25" t="s">
        <v>9747</v>
      </c>
      <c r="E10469" s="25" t="s">
        <v>484</v>
      </c>
    </row>
    <row r="10470" customFormat="false" ht="15.75" hidden="false" customHeight="false" outlineLevel="0" collapsed="false">
      <c r="A10470" s="7" t="n">
        <v>10469</v>
      </c>
      <c r="B10470" s="25" t="s">
        <v>313</v>
      </c>
      <c r="C10470" s="36" t="n">
        <v>210090722018</v>
      </c>
      <c r="D10470" s="25" t="s">
        <v>3893</v>
      </c>
      <c r="E10470" s="25" t="s">
        <v>1313</v>
      </c>
    </row>
    <row r="10471" customFormat="false" ht="31.5" hidden="false" customHeight="false" outlineLevel="0" collapsed="false">
      <c r="A10471" s="7" t="n">
        <v>10470</v>
      </c>
      <c r="B10471" s="25" t="s">
        <v>313</v>
      </c>
      <c r="C10471" s="36" t="n">
        <v>210090722019</v>
      </c>
      <c r="D10471" s="25" t="s">
        <v>940</v>
      </c>
      <c r="E10471" s="25" t="s">
        <v>126</v>
      </c>
    </row>
    <row r="10472" customFormat="false" ht="15.75" hidden="false" customHeight="false" outlineLevel="0" collapsed="false">
      <c r="A10472" s="7" t="n">
        <v>10471</v>
      </c>
      <c r="B10472" s="25" t="s">
        <v>1002</v>
      </c>
      <c r="C10472" s="36" t="n">
        <v>210090822001</v>
      </c>
      <c r="D10472" s="25" t="s">
        <v>9748</v>
      </c>
      <c r="E10472" s="25" t="s">
        <v>9749</v>
      </c>
    </row>
    <row r="10473" customFormat="false" ht="15.75" hidden="false" customHeight="false" outlineLevel="0" collapsed="false">
      <c r="A10473" s="7" t="n">
        <v>10472</v>
      </c>
      <c r="B10473" s="25" t="s">
        <v>1002</v>
      </c>
      <c r="C10473" s="36" t="n">
        <v>210090822002</v>
      </c>
      <c r="D10473" s="25" t="s">
        <v>9750</v>
      </c>
      <c r="E10473" s="25" t="s">
        <v>5616</v>
      </c>
    </row>
    <row r="10474" customFormat="false" ht="15.75" hidden="false" customHeight="false" outlineLevel="0" collapsed="false">
      <c r="A10474" s="7" t="n">
        <v>10473</v>
      </c>
      <c r="B10474" s="25" t="s">
        <v>1002</v>
      </c>
      <c r="C10474" s="36" t="n">
        <v>210090822003</v>
      </c>
      <c r="D10474" s="25" t="s">
        <v>22</v>
      </c>
      <c r="E10474" s="25" t="s">
        <v>296</v>
      </c>
    </row>
    <row r="10475" customFormat="false" ht="15.75" hidden="false" customHeight="false" outlineLevel="0" collapsed="false">
      <c r="A10475" s="7" t="n">
        <v>10474</v>
      </c>
      <c r="B10475" s="25" t="s">
        <v>1002</v>
      </c>
      <c r="C10475" s="36" t="n">
        <v>210090822004</v>
      </c>
      <c r="D10475" s="25" t="s">
        <v>2321</v>
      </c>
      <c r="E10475" s="25" t="s">
        <v>7</v>
      </c>
    </row>
    <row r="10476" customFormat="false" ht="15.75" hidden="false" customHeight="false" outlineLevel="0" collapsed="false">
      <c r="A10476" s="7" t="n">
        <v>10475</v>
      </c>
      <c r="B10476" s="25" t="s">
        <v>1002</v>
      </c>
      <c r="C10476" s="36" t="n">
        <v>210090822005</v>
      </c>
      <c r="D10476" s="25" t="s">
        <v>9079</v>
      </c>
      <c r="E10476" s="25" t="s">
        <v>183</v>
      </c>
    </row>
    <row r="10477" customFormat="false" ht="15.75" hidden="false" customHeight="false" outlineLevel="0" collapsed="false">
      <c r="A10477" s="7" t="n">
        <v>10476</v>
      </c>
      <c r="B10477" s="25" t="s">
        <v>1002</v>
      </c>
      <c r="C10477" s="36" t="n">
        <v>210090822006</v>
      </c>
      <c r="D10477" s="25" t="s">
        <v>2323</v>
      </c>
      <c r="E10477" s="25" t="s">
        <v>9751</v>
      </c>
    </row>
    <row r="10478" customFormat="false" ht="15.75" hidden="false" customHeight="false" outlineLevel="0" collapsed="false">
      <c r="A10478" s="7" t="n">
        <v>10477</v>
      </c>
      <c r="B10478" s="25" t="s">
        <v>1002</v>
      </c>
      <c r="C10478" s="36" t="n">
        <v>210090822007</v>
      </c>
      <c r="D10478" s="25" t="s">
        <v>9752</v>
      </c>
      <c r="E10478" s="25" t="s">
        <v>753</v>
      </c>
    </row>
    <row r="10479" customFormat="false" ht="15.75" hidden="false" customHeight="false" outlineLevel="0" collapsed="false">
      <c r="A10479" s="7" t="n">
        <v>10478</v>
      </c>
      <c r="B10479" s="25" t="s">
        <v>1002</v>
      </c>
      <c r="C10479" s="36" t="n">
        <v>210090822008</v>
      </c>
      <c r="D10479" s="25" t="s">
        <v>41</v>
      </c>
      <c r="E10479" s="25" t="s">
        <v>940</v>
      </c>
    </row>
    <row r="10480" customFormat="false" ht="15.75" hidden="false" customHeight="false" outlineLevel="0" collapsed="false">
      <c r="A10480" s="7" t="n">
        <v>10479</v>
      </c>
      <c r="B10480" s="25" t="s">
        <v>1002</v>
      </c>
      <c r="C10480" s="36" t="n">
        <v>210090822009</v>
      </c>
      <c r="D10480" s="25" t="s">
        <v>46</v>
      </c>
      <c r="E10480" s="25" t="s">
        <v>572</v>
      </c>
    </row>
    <row r="10481" customFormat="false" ht="15.75" hidden="false" customHeight="false" outlineLevel="0" collapsed="false">
      <c r="A10481" s="7" t="n">
        <v>10480</v>
      </c>
      <c r="B10481" s="25" t="s">
        <v>1002</v>
      </c>
      <c r="C10481" s="36" t="n">
        <v>210090822010</v>
      </c>
      <c r="D10481" s="25" t="s">
        <v>982</v>
      </c>
      <c r="E10481" s="25" t="s">
        <v>817</v>
      </c>
    </row>
    <row r="10482" customFormat="false" ht="15.75" hidden="false" customHeight="false" outlineLevel="0" collapsed="false">
      <c r="A10482" s="7" t="n">
        <v>10481</v>
      </c>
      <c r="B10482" s="25" t="s">
        <v>1002</v>
      </c>
      <c r="C10482" s="36" t="n">
        <v>210090822011</v>
      </c>
      <c r="D10482" s="25" t="s">
        <v>8256</v>
      </c>
      <c r="E10482" s="25" t="s">
        <v>6132</v>
      </c>
    </row>
    <row r="10483" customFormat="false" ht="15.75" hidden="false" customHeight="false" outlineLevel="0" collapsed="false">
      <c r="A10483" s="7" t="n">
        <v>10482</v>
      </c>
      <c r="B10483" s="25" t="s">
        <v>1002</v>
      </c>
      <c r="C10483" s="36" t="n">
        <v>210090822012</v>
      </c>
      <c r="D10483" s="25" t="s">
        <v>4571</v>
      </c>
      <c r="E10483" s="25" t="s">
        <v>472</v>
      </c>
    </row>
    <row r="10484" customFormat="false" ht="15.75" hidden="false" customHeight="false" outlineLevel="0" collapsed="false">
      <c r="A10484" s="7" t="n">
        <v>10483</v>
      </c>
      <c r="B10484" s="25" t="s">
        <v>1002</v>
      </c>
      <c r="C10484" s="36" t="n">
        <v>210090822013</v>
      </c>
      <c r="D10484" s="25" t="s">
        <v>87</v>
      </c>
      <c r="E10484" s="25" t="s">
        <v>4805</v>
      </c>
    </row>
    <row r="10485" customFormat="false" ht="15.75" hidden="false" customHeight="false" outlineLevel="0" collapsed="false">
      <c r="A10485" s="7" t="n">
        <v>10484</v>
      </c>
      <c r="B10485" s="25" t="s">
        <v>1002</v>
      </c>
      <c r="C10485" s="36" t="n">
        <v>210090822014</v>
      </c>
      <c r="D10485" s="25" t="s">
        <v>4846</v>
      </c>
      <c r="E10485" s="25" t="s">
        <v>9753</v>
      </c>
    </row>
    <row r="10486" customFormat="false" ht="15.75" hidden="false" customHeight="false" outlineLevel="0" collapsed="false">
      <c r="A10486" s="7" t="n">
        <v>10485</v>
      </c>
      <c r="B10486" s="25" t="s">
        <v>1002</v>
      </c>
      <c r="C10486" s="36" t="n">
        <v>210090822015</v>
      </c>
      <c r="D10486" s="25" t="s">
        <v>106</v>
      </c>
      <c r="E10486" s="25" t="s">
        <v>1176</v>
      </c>
    </row>
    <row r="10487" customFormat="false" ht="15.75" hidden="false" customHeight="false" outlineLevel="0" collapsed="false">
      <c r="A10487" s="7" t="n">
        <v>10486</v>
      </c>
      <c r="B10487" s="25" t="s">
        <v>1002</v>
      </c>
      <c r="C10487" s="36" t="n">
        <v>210090822016</v>
      </c>
      <c r="D10487" s="25" t="s">
        <v>9754</v>
      </c>
      <c r="E10487" s="25" t="s">
        <v>9755</v>
      </c>
    </row>
    <row r="10488" customFormat="false" ht="15.75" hidden="false" customHeight="false" outlineLevel="0" collapsed="false">
      <c r="A10488" s="7" t="n">
        <v>10487</v>
      </c>
      <c r="B10488" s="25" t="s">
        <v>1002</v>
      </c>
      <c r="C10488" s="36" t="n">
        <v>210090822017</v>
      </c>
      <c r="D10488" s="25" t="s">
        <v>9756</v>
      </c>
      <c r="E10488" s="25" t="s">
        <v>126</v>
      </c>
    </row>
    <row r="10489" customFormat="false" ht="15.75" hidden="false" customHeight="false" outlineLevel="0" collapsed="false">
      <c r="A10489" s="7" t="n">
        <v>10488</v>
      </c>
      <c r="B10489" s="25" t="s">
        <v>1002</v>
      </c>
      <c r="C10489" s="36" t="n">
        <v>210090822018</v>
      </c>
      <c r="D10489" s="25" t="s">
        <v>206</v>
      </c>
      <c r="E10489" s="25" t="s">
        <v>5413</v>
      </c>
    </row>
    <row r="10490" customFormat="false" ht="15.75" hidden="false" customHeight="false" outlineLevel="0" collapsed="false">
      <c r="A10490" s="7" t="n">
        <v>10489</v>
      </c>
      <c r="B10490" s="25" t="s">
        <v>1372</v>
      </c>
      <c r="C10490" s="36" t="n">
        <v>210090922001</v>
      </c>
      <c r="D10490" s="25" t="s">
        <v>22</v>
      </c>
      <c r="E10490" s="25" t="s">
        <v>9757</v>
      </c>
    </row>
    <row r="10491" customFormat="false" ht="15.75" hidden="false" customHeight="false" outlineLevel="0" collapsed="false">
      <c r="A10491" s="7" t="n">
        <v>10490</v>
      </c>
      <c r="B10491" s="25" t="s">
        <v>1372</v>
      </c>
      <c r="C10491" s="36" t="n">
        <v>210090922002</v>
      </c>
      <c r="D10491" s="25" t="s">
        <v>1148</v>
      </c>
      <c r="E10491" s="25" t="s">
        <v>9758</v>
      </c>
    </row>
    <row r="10492" customFormat="false" ht="15.75" hidden="false" customHeight="false" outlineLevel="0" collapsed="false">
      <c r="A10492" s="7" t="n">
        <v>10491</v>
      </c>
      <c r="B10492" s="25" t="s">
        <v>1372</v>
      </c>
      <c r="C10492" s="36" t="n">
        <v>210090922003</v>
      </c>
      <c r="D10492" s="25" t="s">
        <v>2321</v>
      </c>
      <c r="E10492" s="25" t="s">
        <v>329</v>
      </c>
    </row>
    <row r="10493" customFormat="false" ht="15.75" hidden="false" customHeight="false" outlineLevel="0" collapsed="false">
      <c r="A10493" s="7" t="n">
        <v>10492</v>
      </c>
      <c r="B10493" s="25" t="s">
        <v>1372</v>
      </c>
      <c r="C10493" s="36" t="n">
        <v>210090922004</v>
      </c>
      <c r="D10493" s="25" t="s">
        <v>5823</v>
      </c>
      <c r="E10493" s="25" t="s">
        <v>174</v>
      </c>
    </row>
    <row r="10494" customFormat="false" ht="15.75" hidden="false" customHeight="false" outlineLevel="0" collapsed="false">
      <c r="A10494" s="7" t="n">
        <v>10493</v>
      </c>
      <c r="B10494" s="25" t="s">
        <v>1372</v>
      </c>
      <c r="C10494" s="36" t="n">
        <v>210090922005</v>
      </c>
      <c r="D10494" s="25" t="s">
        <v>551</v>
      </c>
      <c r="E10494" s="25" t="s">
        <v>3676</v>
      </c>
    </row>
    <row r="10495" customFormat="false" ht="15.75" hidden="false" customHeight="false" outlineLevel="0" collapsed="false">
      <c r="A10495" s="7" t="n">
        <v>10494</v>
      </c>
      <c r="B10495" s="25" t="s">
        <v>1372</v>
      </c>
      <c r="C10495" s="36" t="n">
        <v>210090922006</v>
      </c>
      <c r="D10495" s="25" t="s">
        <v>3674</v>
      </c>
      <c r="E10495" s="25" t="s">
        <v>204</v>
      </c>
    </row>
    <row r="10496" customFormat="false" ht="15.75" hidden="false" customHeight="false" outlineLevel="0" collapsed="false">
      <c r="A10496" s="7" t="n">
        <v>10495</v>
      </c>
      <c r="B10496" s="25" t="s">
        <v>1372</v>
      </c>
      <c r="C10496" s="36" t="n">
        <v>210090922007</v>
      </c>
      <c r="D10496" s="25" t="s">
        <v>191</v>
      </c>
      <c r="E10496" s="25" t="s">
        <v>141</v>
      </c>
    </row>
    <row r="10497" customFormat="false" ht="15.75" hidden="false" customHeight="false" outlineLevel="0" collapsed="false">
      <c r="A10497" s="7" t="n">
        <v>10496</v>
      </c>
      <c r="B10497" s="25" t="s">
        <v>1372</v>
      </c>
      <c r="C10497" s="36" t="n">
        <v>210090922008</v>
      </c>
      <c r="D10497" s="25" t="s">
        <v>135</v>
      </c>
      <c r="E10497" s="25" t="s">
        <v>3658</v>
      </c>
    </row>
    <row r="10498" customFormat="false" ht="15.75" hidden="false" customHeight="false" outlineLevel="0" collapsed="false">
      <c r="A10498" s="7" t="n">
        <v>10497</v>
      </c>
      <c r="B10498" s="25" t="s">
        <v>1372</v>
      </c>
      <c r="C10498" s="36" t="n">
        <v>210090922009</v>
      </c>
      <c r="D10498" s="25" t="s">
        <v>6135</v>
      </c>
      <c r="E10498" s="25" t="s">
        <v>9759</v>
      </c>
    </row>
    <row r="10499" customFormat="false" ht="15.75" hidden="false" customHeight="false" outlineLevel="0" collapsed="false">
      <c r="A10499" s="7" t="n">
        <v>10498</v>
      </c>
      <c r="B10499" s="25" t="s">
        <v>1372</v>
      </c>
      <c r="C10499" s="36" t="n">
        <v>210090922010</v>
      </c>
      <c r="D10499" s="25" t="s">
        <v>305</v>
      </c>
      <c r="E10499" s="25" t="s">
        <v>8432</v>
      </c>
    </row>
    <row r="10500" customFormat="false" ht="47.25" hidden="false" customHeight="false" outlineLevel="0" collapsed="false">
      <c r="A10500" s="7" t="n">
        <v>10499</v>
      </c>
      <c r="B10500" s="25" t="s">
        <v>7670</v>
      </c>
      <c r="C10500" s="36" t="n">
        <v>210091022001</v>
      </c>
      <c r="D10500" s="25" t="s">
        <v>217</v>
      </c>
      <c r="E10500" s="25" t="s">
        <v>9760</v>
      </c>
    </row>
    <row r="10501" customFormat="false" ht="47.25" hidden="false" customHeight="false" outlineLevel="0" collapsed="false">
      <c r="A10501" s="7" t="n">
        <v>10500</v>
      </c>
      <c r="B10501" s="25" t="s">
        <v>7670</v>
      </c>
      <c r="C10501" s="36" t="n">
        <v>210091022002</v>
      </c>
      <c r="D10501" s="25" t="s">
        <v>20</v>
      </c>
      <c r="E10501" s="25" t="s">
        <v>9761</v>
      </c>
    </row>
    <row r="10502" customFormat="false" ht="47.25" hidden="false" customHeight="false" outlineLevel="0" collapsed="false">
      <c r="A10502" s="7" t="n">
        <v>10501</v>
      </c>
      <c r="B10502" s="25" t="s">
        <v>7670</v>
      </c>
      <c r="C10502" s="36" t="n">
        <v>210091022003</v>
      </c>
      <c r="D10502" s="25" t="s">
        <v>327</v>
      </c>
      <c r="E10502" s="25" t="s">
        <v>4111</v>
      </c>
    </row>
    <row r="10503" customFormat="false" ht="47.25" hidden="false" customHeight="false" outlineLevel="0" collapsed="false">
      <c r="A10503" s="7" t="n">
        <v>10502</v>
      </c>
      <c r="B10503" s="25" t="s">
        <v>7670</v>
      </c>
      <c r="C10503" s="36" t="n">
        <v>210091022004</v>
      </c>
      <c r="D10503" s="25" t="s">
        <v>9006</v>
      </c>
      <c r="E10503" s="25" t="s">
        <v>132</v>
      </c>
    </row>
    <row r="10504" customFormat="false" ht="47.25" hidden="false" customHeight="false" outlineLevel="0" collapsed="false">
      <c r="A10504" s="7" t="n">
        <v>10503</v>
      </c>
      <c r="B10504" s="25" t="s">
        <v>7670</v>
      </c>
      <c r="C10504" s="36" t="n">
        <v>210091022005</v>
      </c>
      <c r="D10504" s="25" t="s">
        <v>48</v>
      </c>
      <c r="E10504" s="25" t="s">
        <v>4664</v>
      </c>
    </row>
    <row r="10505" customFormat="false" ht="47.25" hidden="false" customHeight="false" outlineLevel="0" collapsed="false">
      <c r="A10505" s="7" t="n">
        <v>10504</v>
      </c>
      <c r="B10505" s="25" t="s">
        <v>7670</v>
      </c>
      <c r="C10505" s="36" t="n">
        <v>210091022006</v>
      </c>
      <c r="D10505" s="25" t="s">
        <v>954</v>
      </c>
      <c r="E10505" s="25" t="s">
        <v>8211</v>
      </c>
    </row>
    <row r="10506" customFormat="false" ht="47.25" hidden="false" customHeight="false" outlineLevel="0" collapsed="false">
      <c r="A10506" s="7" t="n">
        <v>10505</v>
      </c>
      <c r="B10506" s="25" t="s">
        <v>7670</v>
      </c>
      <c r="C10506" s="36" t="n">
        <v>210091022007</v>
      </c>
      <c r="D10506" s="25" t="s">
        <v>669</v>
      </c>
      <c r="E10506" s="25" t="s">
        <v>2519</v>
      </c>
    </row>
    <row r="10507" customFormat="false" ht="47.25" hidden="false" customHeight="false" outlineLevel="0" collapsed="false">
      <c r="A10507" s="7" t="n">
        <v>10506</v>
      </c>
      <c r="B10507" s="25" t="s">
        <v>7670</v>
      </c>
      <c r="C10507" s="36" t="n">
        <v>210091022008</v>
      </c>
      <c r="D10507" s="25" t="s">
        <v>5823</v>
      </c>
      <c r="E10507" s="25" t="s">
        <v>3496</v>
      </c>
    </row>
    <row r="10508" customFormat="false" ht="47.25" hidden="false" customHeight="false" outlineLevel="0" collapsed="false">
      <c r="A10508" s="7" t="n">
        <v>10507</v>
      </c>
      <c r="B10508" s="25" t="s">
        <v>7670</v>
      </c>
      <c r="C10508" s="36" t="n">
        <v>210091022009</v>
      </c>
      <c r="D10508" s="25" t="s">
        <v>135</v>
      </c>
      <c r="E10508" s="25" t="s">
        <v>9762</v>
      </c>
    </row>
    <row r="10509" customFormat="false" ht="47.25" hidden="false" customHeight="false" outlineLevel="0" collapsed="false">
      <c r="A10509" s="7" t="n">
        <v>10508</v>
      </c>
      <c r="B10509" s="25" t="s">
        <v>7670</v>
      </c>
      <c r="C10509" s="36" t="n">
        <v>210091022010</v>
      </c>
      <c r="D10509" s="25" t="s">
        <v>9763</v>
      </c>
      <c r="E10509" s="25" t="s">
        <v>262</v>
      </c>
    </row>
    <row r="10510" customFormat="false" ht="47.25" hidden="false" customHeight="false" outlineLevel="0" collapsed="false">
      <c r="A10510" s="7" t="n">
        <v>10509</v>
      </c>
      <c r="B10510" s="25" t="s">
        <v>7670</v>
      </c>
      <c r="C10510" s="36" t="n">
        <v>210091022011</v>
      </c>
      <c r="D10510" s="25" t="s">
        <v>147</v>
      </c>
      <c r="E10510" s="25" t="s">
        <v>870</v>
      </c>
    </row>
    <row r="10511" customFormat="false" ht="47.25" hidden="false" customHeight="false" outlineLevel="0" collapsed="false">
      <c r="A10511" s="7" t="n">
        <v>10510</v>
      </c>
      <c r="B10511" s="25" t="s">
        <v>7670</v>
      </c>
      <c r="C10511" s="36" t="n">
        <v>210091022012</v>
      </c>
      <c r="D10511" s="25" t="s">
        <v>809</v>
      </c>
      <c r="E10511" s="25" t="s">
        <v>5467</v>
      </c>
    </row>
    <row r="10512" customFormat="false" ht="47.25" hidden="false" customHeight="false" outlineLevel="0" collapsed="false">
      <c r="A10512" s="7" t="n">
        <v>10511</v>
      </c>
      <c r="B10512" s="25" t="s">
        <v>7670</v>
      </c>
      <c r="C10512" s="36" t="n">
        <v>210091022013</v>
      </c>
      <c r="D10512" s="25" t="s">
        <v>186</v>
      </c>
      <c r="E10512" s="25" t="s">
        <v>831</v>
      </c>
    </row>
    <row r="10513" customFormat="false" ht="47.25" hidden="false" customHeight="false" outlineLevel="0" collapsed="false">
      <c r="A10513" s="7" t="n">
        <v>10512</v>
      </c>
      <c r="B10513" s="25" t="s">
        <v>7670</v>
      </c>
      <c r="C10513" s="36" t="n">
        <v>210091022014</v>
      </c>
      <c r="D10513" s="25" t="s">
        <v>3893</v>
      </c>
      <c r="E10513" s="25" t="s">
        <v>70</v>
      </c>
    </row>
    <row r="10514" customFormat="false" ht="31.5" hidden="false" customHeight="false" outlineLevel="0" collapsed="false">
      <c r="A10514" s="7" t="n">
        <v>10513</v>
      </c>
      <c r="B10514" s="25" t="s">
        <v>7783</v>
      </c>
      <c r="C10514" s="36" t="n">
        <v>210091522001</v>
      </c>
      <c r="D10514" s="25" t="s">
        <v>9764</v>
      </c>
      <c r="E10514" s="25" t="s">
        <v>484</v>
      </c>
    </row>
    <row r="10515" customFormat="false" ht="31.5" hidden="false" customHeight="false" outlineLevel="0" collapsed="false">
      <c r="A10515" s="7" t="n">
        <v>10514</v>
      </c>
      <c r="B10515" s="25" t="s">
        <v>7783</v>
      </c>
      <c r="C10515" s="36" t="n">
        <v>210091522002</v>
      </c>
      <c r="D10515" s="25" t="s">
        <v>217</v>
      </c>
      <c r="E10515" s="25" t="s">
        <v>5676</v>
      </c>
    </row>
    <row r="10516" customFormat="false" ht="31.5" hidden="false" customHeight="false" outlineLevel="0" collapsed="false">
      <c r="A10516" s="7" t="n">
        <v>10515</v>
      </c>
      <c r="B10516" s="25" t="s">
        <v>7783</v>
      </c>
      <c r="C10516" s="36" t="n">
        <v>210091522003</v>
      </c>
      <c r="D10516" s="25" t="s">
        <v>865</v>
      </c>
      <c r="E10516" s="25" t="s">
        <v>60</v>
      </c>
    </row>
    <row r="10517" customFormat="false" ht="31.5" hidden="false" customHeight="false" outlineLevel="0" collapsed="false">
      <c r="A10517" s="7" t="n">
        <v>10516</v>
      </c>
      <c r="B10517" s="25" t="s">
        <v>7783</v>
      </c>
      <c r="C10517" s="36" t="n">
        <v>210091522004</v>
      </c>
      <c r="D10517" s="25" t="s">
        <v>5562</v>
      </c>
      <c r="E10517" s="25" t="s">
        <v>172</v>
      </c>
    </row>
    <row r="10518" customFormat="false" ht="31.5" hidden="false" customHeight="false" outlineLevel="0" collapsed="false">
      <c r="A10518" s="7" t="n">
        <v>10517</v>
      </c>
      <c r="B10518" s="25" t="s">
        <v>7783</v>
      </c>
      <c r="C10518" s="36" t="n">
        <v>210091522005</v>
      </c>
      <c r="D10518" s="25" t="s">
        <v>9765</v>
      </c>
      <c r="E10518" s="25" t="s">
        <v>149</v>
      </c>
    </row>
    <row r="10519" customFormat="false" ht="31.5" hidden="false" customHeight="false" outlineLevel="0" collapsed="false">
      <c r="A10519" s="7" t="n">
        <v>10518</v>
      </c>
      <c r="B10519" s="25" t="s">
        <v>7783</v>
      </c>
      <c r="C10519" s="36" t="n">
        <v>210091522006</v>
      </c>
      <c r="D10519" s="25" t="s">
        <v>806</v>
      </c>
      <c r="E10519" s="25" t="s">
        <v>191</v>
      </c>
    </row>
    <row r="10520" customFormat="false" ht="31.5" hidden="false" customHeight="false" outlineLevel="0" collapsed="false">
      <c r="A10520" s="7" t="n">
        <v>10519</v>
      </c>
      <c r="B10520" s="25" t="s">
        <v>7783</v>
      </c>
      <c r="C10520" s="36" t="n">
        <v>210091522007</v>
      </c>
      <c r="D10520" s="25" t="s">
        <v>9281</v>
      </c>
      <c r="E10520" s="25" t="s">
        <v>9282</v>
      </c>
    </row>
    <row r="10521" customFormat="false" ht="31.5" hidden="false" customHeight="false" outlineLevel="0" collapsed="false">
      <c r="A10521" s="7" t="n">
        <v>10520</v>
      </c>
      <c r="B10521" s="25" t="s">
        <v>7783</v>
      </c>
      <c r="C10521" s="36" t="n">
        <v>210091522008</v>
      </c>
      <c r="D10521" s="25" t="s">
        <v>451</v>
      </c>
      <c r="E10521" s="25" t="s">
        <v>218</v>
      </c>
    </row>
    <row r="10522" customFormat="false" ht="31.5" hidden="false" customHeight="false" outlineLevel="0" collapsed="false">
      <c r="A10522" s="7" t="n">
        <v>10521</v>
      </c>
      <c r="B10522" s="25" t="s">
        <v>7783</v>
      </c>
      <c r="C10522" s="36" t="n">
        <v>210091522009</v>
      </c>
      <c r="D10522" s="25" t="s">
        <v>165</v>
      </c>
      <c r="E10522" s="25" t="s">
        <v>3134</v>
      </c>
    </row>
    <row r="10523" customFormat="false" ht="31.5" hidden="false" customHeight="false" outlineLevel="0" collapsed="false">
      <c r="A10523" s="7" t="n">
        <v>10522</v>
      </c>
      <c r="B10523" s="25" t="s">
        <v>7783</v>
      </c>
      <c r="C10523" s="36" t="n">
        <v>210091522010</v>
      </c>
      <c r="D10523" s="25" t="s">
        <v>3857</v>
      </c>
      <c r="E10523" s="25" t="s">
        <v>5898</v>
      </c>
    </row>
    <row r="10524" customFormat="false" ht="15.75" hidden="false" customHeight="false" outlineLevel="0" collapsed="false">
      <c r="A10524" s="7" t="n">
        <v>10523</v>
      </c>
      <c r="B10524" s="25" t="s">
        <v>612</v>
      </c>
      <c r="C10524" s="36" t="n">
        <v>210091722001</v>
      </c>
      <c r="D10524" s="25" t="s">
        <v>8629</v>
      </c>
      <c r="E10524" s="25" t="s">
        <v>9766</v>
      </c>
    </row>
    <row r="10525" customFormat="false" ht="15.75" hidden="false" customHeight="false" outlineLevel="0" collapsed="false">
      <c r="A10525" s="7" t="n">
        <v>10524</v>
      </c>
      <c r="B10525" s="25" t="s">
        <v>612</v>
      </c>
      <c r="C10525" s="36" t="n">
        <v>210091722002</v>
      </c>
      <c r="D10525" s="25" t="s">
        <v>9372</v>
      </c>
      <c r="E10525" s="25" t="s">
        <v>9373</v>
      </c>
    </row>
    <row r="10526" customFormat="false" ht="31.5" hidden="false" customHeight="false" outlineLevel="0" collapsed="false">
      <c r="A10526" s="7" t="n">
        <v>10525</v>
      </c>
      <c r="B10526" s="25" t="s">
        <v>612</v>
      </c>
      <c r="C10526" s="36" t="n">
        <v>210091722003</v>
      </c>
      <c r="D10526" s="25" t="s">
        <v>9767</v>
      </c>
      <c r="E10526" s="25" t="s">
        <v>3407</v>
      </c>
    </row>
    <row r="10527" customFormat="false" ht="15.75" hidden="false" customHeight="false" outlineLevel="0" collapsed="false">
      <c r="A10527" s="7" t="n">
        <v>10526</v>
      </c>
      <c r="B10527" s="25" t="s">
        <v>612</v>
      </c>
      <c r="C10527" s="36" t="n">
        <v>210091722004</v>
      </c>
      <c r="D10527" s="25" t="s">
        <v>3538</v>
      </c>
      <c r="E10527" s="25" t="s">
        <v>3503</v>
      </c>
    </row>
    <row r="10528" customFormat="false" ht="15.75" hidden="false" customHeight="false" outlineLevel="0" collapsed="false">
      <c r="A10528" s="7" t="n">
        <v>10527</v>
      </c>
      <c r="B10528" s="25" t="s">
        <v>612</v>
      </c>
      <c r="C10528" s="36" t="n">
        <v>210091722005</v>
      </c>
      <c r="D10528" s="25" t="s">
        <v>9768</v>
      </c>
      <c r="E10528" s="25" t="s">
        <v>8495</v>
      </c>
    </row>
    <row r="10529" customFormat="false" ht="31.5" hidden="false" customHeight="false" outlineLevel="0" collapsed="false">
      <c r="A10529" s="7" t="n">
        <v>10528</v>
      </c>
      <c r="B10529" s="25" t="s">
        <v>612</v>
      </c>
      <c r="C10529" s="36" t="n">
        <v>210091722006</v>
      </c>
      <c r="D10529" s="25" t="s">
        <v>1224</v>
      </c>
      <c r="E10529" s="25" t="s">
        <v>49</v>
      </c>
    </row>
    <row r="10530" customFormat="false" ht="15.75" hidden="false" customHeight="false" outlineLevel="0" collapsed="false">
      <c r="A10530" s="7" t="n">
        <v>10529</v>
      </c>
      <c r="B10530" s="25" t="s">
        <v>612</v>
      </c>
      <c r="C10530" s="36" t="n">
        <v>210091722007</v>
      </c>
      <c r="D10530" s="25" t="s">
        <v>8256</v>
      </c>
      <c r="E10530" s="25" t="s">
        <v>5701</v>
      </c>
    </row>
    <row r="10531" customFormat="false" ht="15.75" hidden="false" customHeight="false" outlineLevel="0" collapsed="false">
      <c r="A10531" s="7" t="n">
        <v>10530</v>
      </c>
      <c r="B10531" s="25" t="s">
        <v>612</v>
      </c>
      <c r="C10531" s="36" t="n">
        <v>210091722008</v>
      </c>
      <c r="D10531" s="25" t="s">
        <v>3768</v>
      </c>
      <c r="E10531" s="25" t="s">
        <v>5501</v>
      </c>
    </row>
    <row r="10532" customFormat="false" ht="15.75" hidden="false" customHeight="false" outlineLevel="0" collapsed="false">
      <c r="A10532" s="7" t="n">
        <v>10531</v>
      </c>
      <c r="B10532" s="25" t="s">
        <v>612</v>
      </c>
      <c r="C10532" s="36" t="n">
        <v>210091722009</v>
      </c>
      <c r="D10532" s="25" t="s">
        <v>9769</v>
      </c>
      <c r="E10532" s="25" t="s">
        <v>4046</v>
      </c>
    </row>
    <row r="10533" customFormat="false" ht="15.75" hidden="false" customHeight="false" outlineLevel="0" collapsed="false">
      <c r="A10533" s="7" t="n">
        <v>10532</v>
      </c>
      <c r="B10533" s="25" t="s">
        <v>612</v>
      </c>
      <c r="C10533" s="36" t="n">
        <v>210091722010</v>
      </c>
      <c r="D10533" s="25" t="s">
        <v>8266</v>
      </c>
      <c r="E10533" s="25" t="s">
        <v>9770</v>
      </c>
    </row>
    <row r="10534" customFormat="false" ht="15.75" hidden="false" customHeight="false" outlineLevel="0" collapsed="false">
      <c r="A10534" s="7" t="n">
        <v>10533</v>
      </c>
      <c r="B10534" s="25" t="s">
        <v>612</v>
      </c>
      <c r="C10534" s="36" t="n">
        <v>210091722011</v>
      </c>
      <c r="D10534" s="25" t="s">
        <v>9771</v>
      </c>
      <c r="E10534" s="25" t="s">
        <v>9772</v>
      </c>
    </row>
    <row r="10535" customFormat="false" ht="15.75" hidden="false" customHeight="false" outlineLevel="0" collapsed="false">
      <c r="A10535" s="7" t="n">
        <v>10534</v>
      </c>
      <c r="B10535" s="25" t="s">
        <v>612</v>
      </c>
      <c r="C10535" s="36" t="n">
        <v>210091722012</v>
      </c>
      <c r="D10535" s="25" t="s">
        <v>712</v>
      </c>
      <c r="E10535" s="25" t="s">
        <v>744</v>
      </c>
    </row>
    <row r="10536" customFormat="false" ht="15.75" hidden="false" customHeight="false" outlineLevel="0" collapsed="false">
      <c r="A10536" s="7" t="n">
        <v>10535</v>
      </c>
      <c r="B10536" s="25" t="s">
        <v>612</v>
      </c>
      <c r="C10536" s="36" t="n">
        <v>210091722013</v>
      </c>
      <c r="D10536" s="25" t="s">
        <v>451</v>
      </c>
      <c r="E10536" s="25" t="s">
        <v>48</v>
      </c>
    </row>
    <row r="10537" customFormat="false" ht="15.75" hidden="false" customHeight="false" outlineLevel="0" collapsed="false">
      <c r="A10537" s="7" t="n">
        <v>10536</v>
      </c>
      <c r="B10537" s="25" t="s">
        <v>612</v>
      </c>
      <c r="C10537" s="36" t="n">
        <v>210091722014</v>
      </c>
      <c r="D10537" s="25" t="s">
        <v>719</v>
      </c>
      <c r="E10537" s="25" t="s">
        <v>210</v>
      </c>
    </row>
    <row r="10538" customFormat="false" ht="15.75" hidden="false" customHeight="false" outlineLevel="0" collapsed="false">
      <c r="A10538" s="7" t="n">
        <v>10537</v>
      </c>
      <c r="B10538" s="25" t="s">
        <v>612</v>
      </c>
      <c r="C10538" s="36" t="n">
        <v>210091722015</v>
      </c>
      <c r="D10538" s="25" t="s">
        <v>9773</v>
      </c>
      <c r="E10538" s="25" t="s">
        <v>9774</v>
      </c>
    </row>
    <row r="10539" customFormat="false" ht="15.75" hidden="false" customHeight="false" outlineLevel="0" collapsed="false">
      <c r="A10539" s="7" t="n">
        <v>10538</v>
      </c>
      <c r="B10539" s="25" t="s">
        <v>612</v>
      </c>
      <c r="C10539" s="36" t="n">
        <v>210091722016</v>
      </c>
      <c r="D10539" s="25" t="s">
        <v>211</v>
      </c>
      <c r="E10539" s="25" t="s">
        <v>43</v>
      </c>
    </row>
    <row r="1048576" customFormat="false" ht="12.8" hidden="false" customHeight="false" outlineLevel="0" collapsed="false"/>
  </sheetData>
  <dataValidations count="1">
    <dataValidation allowBlank="true" errorStyle="stop" operator="lessThanOrEqual" showDropDown="false" showErrorMessage="true" showInputMessage="true" sqref="E3344:E3389 E3391:E3429 E3431:E3639 E3641:E3715 E3717:E3737 E3739:E3809 E3811:E3861 E3863:E3958 E3960:E3986 E3988:E4032 E4034:E4071 E4073 E4075:E4147 E4149:E4168 E4170:E4280 E4282:E4333 E4335:E4349 E4351:E4353 E4355:E4388" type="textLength">
      <formula1>100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8.5390625" defaultRowHeight="15" zeroHeight="false" outlineLevelRow="0" outlineLevelCol="0"/>
  <cols>
    <col collapsed="false" customWidth="true" hidden="false" outlineLevel="0" max="2" min="2" style="37" width="15.43"/>
    <col collapsed="false" customWidth="true" hidden="false" outlineLevel="0" max="3" min="3" style="0" width="14.57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2023-08-16T04:10:34Z</dcterms:created>
  <dc:creator>Admission</dc:creator>
  <dc:description/>
  <dc:language>en-IN</dc:language>
  <cp:lastModifiedBy/>
  <dcterms:modified xsi:type="dcterms:W3CDTF">2023-09-13T15:37:30Z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