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\scrapper\tradingview\"/>
    </mc:Choice>
  </mc:AlternateContent>
  <xr:revisionPtr revIDLastSave="0" documentId="13_ncr:1_{6B84633D-09D2-4B16-8F93-9D6BE771E067}" xr6:coauthVersionLast="47" xr6:coauthVersionMax="47" xr10:uidLastSave="{00000000-0000-0000-0000-000000000000}"/>
  <bookViews>
    <workbookView xWindow="1230" yWindow="1260" windowWidth="15360" windowHeight="7995" xr2:uid="{745B963C-5B88-4109-B153-F160BAFCB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5" i="1" l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<sst xmlns="http://schemas.openxmlformats.org/spreadsheetml/2006/main" count="1" uniqueCount="1">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</sst>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5F76-854D-4AB8-8BB5-DB720EB84A38}">
  <dimension ref="A1:B615"/>
  <sheetViews>
    <sheetView tabSelected="1" workbookViewId="0">
      <selection activeCell="M9" sqref="M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81141847</v>
      </c>
      <c r="B2" t="str">
        <f>LEFT(A2,9)&amp;","</f>
        <v>81141847,</v>
      </c>
    </row>
    <row r="3" spans="1:2" x14ac:dyDescent="0.25">
      <c r="A3">
        <v>81160045</v>
      </c>
      <c r="B3" t="str">
        <f t="shared" ref="B3:B66" si="0">LEFT(A3,9)&amp;","</f>
        <v>81160045,</v>
      </c>
    </row>
    <row r="4" spans="1:2" x14ac:dyDescent="0.25">
      <c r="A4">
        <v>81139265</v>
      </c>
      <c r="B4" t="str">
        <f t="shared" si="0"/>
        <v>81139265,</v>
      </c>
    </row>
    <row r="5" spans="1:2" x14ac:dyDescent="0.25">
      <c r="A5">
        <v>81123271</v>
      </c>
      <c r="B5" t="str">
        <f t="shared" si="0"/>
        <v>81123271,</v>
      </c>
    </row>
    <row r="6" spans="1:2" x14ac:dyDescent="0.25">
      <c r="A6">
        <v>81082557</v>
      </c>
      <c r="B6" t="str">
        <f t="shared" si="0"/>
        <v>81082557,</v>
      </c>
    </row>
    <row r="7" spans="1:2" x14ac:dyDescent="0.25">
      <c r="A7">
        <v>81161546</v>
      </c>
      <c r="B7" t="str">
        <f t="shared" si="0"/>
        <v>81161546,</v>
      </c>
    </row>
    <row r="8" spans="1:2" x14ac:dyDescent="0.25">
      <c r="A8">
        <v>81114087</v>
      </c>
      <c r="B8" t="str">
        <f t="shared" si="0"/>
        <v>81114087,</v>
      </c>
    </row>
    <row r="9" spans="1:2" x14ac:dyDescent="0.25">
      <c r="A9">
        <v>81082567</v>
      </c>
      <c r="B9" t="str">
        <f t="shared" si="0"/>
        <v>81082567,</v>
      </c>
    </row>
    <row r="10" spans="1:2" x14ac:dyDescent="0.25">
      <c r="A10">
        <v>81160355</v>
      </c>
      <c r="B10" t="str">
        <f t="shared" si="0"/>
        <v>81160355,</v>
      </c>
    </row>
    <row r="11" spans="1:2" x14ac:dyDescent="0.25">
      <c r="A11">
        <v>81116750</v>
      </c>
      <c r="B11" t="str">
        <f t="shared" si="0"/>
        <v>81116750,</v>
      </c>
    </row>
    <row r="12" spans="1:2" x14ac:dyDescent="0.25">
      <c r="A12">
        <v>81143651</v>
      </c>
      <c r="B12" t="str">
        <f t="shared" si="0"/>
        <v>81143651,</v>
      </c>
    </row>
    <row r="13" spans="1:2" x14ac:dyDescent="0.25">
      <c r="A13">
        <v>81099648</v>
      </c>
      <c r="B13" t="str">
        <f t="shared" si="0"/>
        <v>81099648,</v>
      </c>
    </row>
    <row r="14" spans="1:2" x14ac:dyDescent="0.25">
      <c r="A14">
        <v>81082550</v>
      </c>
      <c r="B14" t="str">
        <f t="shared" si="0"/>
        <v>81082550,</v>
      </c>
    </row>
    <row r="15" spans="1:2" x14ac:dyDescent="0.25">
      <c r="A15">
        <v>81082228</v>
      </c>
      <c r="B15" t="str">
        <f t="shared" si="0"/>
        <v>81082228,</v>
      </c>
    </row>
    <row r="16" spans="1:2" x14ac:dyDescent="0.25">
      <c r="A16">
        <v>81082568</v>
      </c>
      <c r="B16" t="str">
        <f t="shared" si="0"/>
        <v>81082568,</v>
      </c>
    </row>
    <row r="17" spans="1:2" x14ac:dyDescent="0.25">
      <c r="A17">
        <v>81138299</v>
      </c>
      <c r="B17" t="str">
        <f t="shared" si="0"/>
        <v>81138299,</v>
      </c>
    </row>
    <row r="18" spans="1:2" x14ac:dyDescent="0.25">
      <c r="A18">
        <v>81151962</v>
      </c>
      <c r="B18" t="str">
        <f t="shared" si="0"/>
        <v>81151962,</v>
      </c>
    </row>
    <row r="19" spans="1:2" x14ac:dyDescent="0.25">
      <c r="A19">
        <v>81143659</v>
      </c>
      <c r="B19" t="str">
        <f t="shared" si="0"/>
        <v>81143659,</v>
      </c>
    </row>
    <row r="20" spans="1:2" x14ac:dyDescent="0.25">
      <c r="A20">
        <v>81099654</v>
      </c>
      <c r="B20" t="str">
        <f t="shared" si="0"/>
        <v>81099654,</v>
      </c>
    </row>
    <row r="21" spans="1:2" x14ac:dyDescent="0.25">
      <c r="A21">
        <v>81082560</v>
      </c>
      <c r="B21" t="str">
        <f t="shared" si="0"/>
        <v>81082560,</v>
      </c>
    </row>
    <row r="22" spans="1:2" x14ac:dyDescent="0.25">
      <c r="A22">
        <v>81101621</v>
      </c>
      <c r="B22" t="str">
        <f t="shared" si="0"/>
        <v>81101621,</v>
      </c>
    </row>
    <row r="23" spans="1:2" x14ac:dyDescent="0.25">
      <c r="A23">
        <v>81082556</v>
      </c>
      <c r="B23" t="str">
        <f t="shared" si="0"/>
        <v>81082556,</v>
      </c>
    </row>
    <row r="24" spans="1:2" x14ac:dyDescent="0.25">
      <c r="A24">
        <v>81101243</v>
      </c>
      <c r="B24" t="str">
        <f t="shared" si="0"/>
        <v>81101243,</v>
      </c>
    </row>
    <row r="25" spans="1:2" x14ac:dyDescent="0.25">
      <c r="A25">
        <v>81145399</v>
      </c>
      <c r="B25" t="str">
        <f t="shared" si="0"/>
        <v>81145399,</v>
      </c>
    </row>
    <row r="26" spans="1:2" x14ac:dyDescent="0.25">
      <c r="A26">
        <v>81151963</v>
      </c>
      <c r="B26" t="str">
        <f t="shared" si="0"/>
        <v>81151963,</v>
      </c>
    </row>
    <row r="27" spans="1:2" x14ac:dyDescent="0.25">
      <c r="A27">
        <v>81160055</v>
      </c>
      <c r="B27" t="str">
        <f t="shared" si="0"/>
        <v>81160055,</v>
      </c>
    </row>
    <row r="28" spans="1:2" x14ac:dyDescent="0.25">
      <c r="A28">
        <v>81120518</v>
      </c>
      <c r="B28" t="str">
        <f t="shared" si="0"/>
        <v>81120518,</v>
      </c>
    </row>
    <row r="29" spans="1:2" x14ac:dyDescent="0.25">
      <c r="A29">
        <v>81123273</v>
      </c>
      <c r="B29" t="str">
        <f t="shared" si="0"/>
        <v>81123273,</v>
      </c>
    </row>
    <row r="30" spans="1:2" x14ac:dyDescent="0.25">
      <c r="A30">
        <v>81150469</v>
      </c>
      <c r="B30" t="str">
        <f t="shared" si="0"/>
        <v>81150469,</v>
      </c>
    </row>
    <row r="31" spans="1:2" x14ac:dyDescent="0.25">
      <c r="A31">
        <v>81160467</v>
      </c>
      <c r="B31" t="str">
        <f t="shared" si="0"/>
        <v>81160467,</v>
      </c>
    </row>
    <row r="32" spans="1:2" x14ac:dyDescent="0.25">
      <c r="A32">
        <v>81082232</v>
      </c>
      <c r="B32" t="str">
        <f t="shared" si="0"/>
        <v>81082232,</v>
      </c>
    </row>
    <row r="33" spans="1:2" x14ac:dyDescent="0.25">
      <c r="A33">
        <v>81082575</v>
      </c>
      <c r="B33" t="str">
        <f t="shared" si="0"/>
        <v>81082575,</v>
      </c>
    </row>
    <row r="34" spans="1:2" x14ac:dyDescent="0.25">
      <c r="A34">
        <v>81145437</v>
      </c>
      <c r="B34" t="str">
        <f t="shared" si="0"/>
        <v>81145437,</v>
      </c>
    </row>
    <row r="35" spans="1:2" x14ac:dyDescent="0.25">
      <c r="A35">
        <v>81152016</v>
      </c>
      <c r="B35" t="str">
        <f t="shared" si="0"/>
        <v>81152016,</v>
      </c>
    </row>
    <row r="36" spans="1:2" x14ac:dyDescent="0.25">
      <c r="A36">
        <v>81144418</v>
      </c>
      <c r="B36" t="str">
        <f t="shared" si="0"/>
        <v>81144418,</v>
      </c>
    </row>
    <row r="37" spans="1:2" x14ac:dyDescent="0.25">
      <c r="A37">
        <v>81120524</v>
      </c>
      <c r="B37" t="str">
        <f t="shared" si="0"/>
        <v>81120524,</v>
      </c>
    </row>
    <row r="38" spans="1:2" x14ac:dyDescent="0.25">
      <c r="A38">
        <v>81138153</v>
      </c>
      <c r="B38" t="str">
        <f t="shared" si="0"/>
        <v>81138153,</v>
      </c>
    </row>
    <row r="39" spans="1:2" x14ac:dyDescent="0.25">
      <c r="A39">
        <v>81185849</v>
      </c>
      <c r="B39" t="str">
        <f t="shared" si="0"/>
        <v>81185849,</v>
      </c>
    </row>
    <row r="40" spans="1:2" x14ac:dyDescent="0.25">
      <c r="A40">
        <v>81150445</v>
      </c>
      <c r="B40" t="str">
        <f t="shared" si="0"/>
        <v>81150445,</v>
      </c>
    </row>
    <row r="41" spans="1:2" x14ac:dyDescent="0.25">
      <c r="A41">
        <v>81082233</v>
      </c>
      <c r="B41" t="str">
        <f t="shared" si="0"/>
        <v>81082233,</v>
      </c>
    </row>
    <row r="42" spans="1:2" x14ac:dyDescent="0.25">
      <c r="A42">
        <v>81145442</v>
      </c>
      <c r="B42" t="str">
        <f t="shared" si="0"/>
        <v>81145442,</v>
      </c>
    </row>
    <row r="43" spans="1:2" x14ac:dyDescent="0.25">
      <c r="A43">
        <v>81152040</v>
      </c>
      <c r="B43" t="str">
        <f t="shared" si="0"/>
        <v>81152040,</v>
      </c>
    </row>
    <row r="44" spans="1:2" x14ac:dyDescent="0.25">
      <c r="A44">
        <v>81136532</v>
      </c>
      <c r="B44" t="str">
        <f t="shared" si="0"/>
        <v>81136532,</v>
      </c>
    </row>
    <row r="45" spans="1:2" x14ac:dyDescent="0.25">
      <c r="A45">
        <v>81138512</v>
      </c>
      <c r="B45" t="str">
        <f t="shared" si="0"/>
        <v>81138512,</v>
      </c>
    </row>
    <row r="46" spans="1:2" x14ac:dyDescent="0.25">
      <c r="A46">
        <v>81138163</v>
      </c>
      <c r="B46" t="str">
        <f t="shared" si="0"/>
        <v>81138163,</v>
      </c>
    </row>
    <row r="47" spans="1:2" x14ac:dyDescent="0.25">
      <c r="A47">
        <v>81186172</v>
      </c>
      <c r="B47" t="str">
        <f t="shared" si="0"/>
        <v>81186172,</v>
      </c>
    </row>
    <row r="48" spans="1:2" x14ac:dyDescent="0.25">
      <c r="A48">
        <v>81150448</v>
      </c>
      <c r="B48" t="str">
        <f t="shared" si="0"/>
        <v>81150448,</v>
      </c>
    </row>
    <row r="49" spans="1:2" x14ac:dyDescent="0.25">
      <c r="A49">
        <v>81185846</v>
      </c>
      <c r="B49" t="str">
        <f t="shared" si="0"/>
        <v>81185846,</v>
      </c>
    </row>
    <row r="50" spans="1:2" x14ac:dyDescent="0.25">
      <c r="A50">
        <v>81145445</v>
      </c>
      <c r="B50" t="str">
        <f t="shared" si="0"/>
        <v>81145445,</v>
      </c>
    </row>
    <row r="51" spans="1:2" x14ac:dyDescent="0.25">
      <c r="A51">
        <v>81160357</v>
      </c>
      <c r="B51" t="str">
        <f t="shared" si="0"/>
        <v>81160357,</v>
      </c>
    </row>
    <row r="52" spans="1:2" x14ac:dyDescent="0.25">
      <c r="A52">
        <v>81138429</v>
      </c>
      <c r="B52" t="str">
        <f t="shared" si="0"/>
        <v>81138429,</v>
      </c>
    </row>
    <row r="53" spans="1:2" x14ac:dyDescent="0.25">
      <c r="A53">
        <v>81145479</v>
      </c>
      <c r="B53" t="str">
        <f t="shared" si="0"/>
        <v>81145479,</v>
      </c>
    </row>
    <row r="54" spans="1:2" x14ac:dyDescent="0.25">
      <c r="A54">
        <v>81138192</v>
      </c>
      <c r="B54" t="str">
        <f t="shared" si="0"/>
        <v>81138192,</v>
      </c>
    </row>
    <row r="55" spans="1:2" x14ac:dyDescent="0.25">
      <c r="A55">
        <v>81186190</v>
      </c>
      <c r="B55" t="str">
        <f t="shared" si="0"/>
        <v>81186190,</v>
      </c>
    </row>
    <row r="56" spans="1:2" x14ac:dyDescent="0.25">
      <c r="A56">
        <v>81151348</v>
      </c>
      <c r="B56" t="str">
        <f t="shared" si="0"/>
        <v>81151348,</v>
      </c>
    </row>
    <row r="57" spans="1:2" x14ac:dyDescent="0.25">
      <c r="A57">
        <v>81185823</v>
      </c>
      <c r="B57" t="str">
        <f t="shared" si="0"/>
        <v>81185823,</v>
      </c>
    </row>
    <row r="58" spans="1:2" x14ac:dyDescent="0.25">
      <c r="A58">
        <v>81145450</v>
      </c>
      <c r="B58" t="str">
        <f t="shared" si="0"/>
        <v>81145450,</v>
      </c>
    </row>
    <row r="59" spans="1:2" x14ac:dyDescent="0.25">
      <c r="A59">
        <v>81160508</v>
      </c>
      <c r="B59" t="str">
        <f t="shared" si="0"/>
        <v>81160508,</v>
      </c>
    </row>
    <row r="60" spans="1:2" x14ac:dyDescent="0.25">
      <c r="A60">
        <v>81139236</v>
      </c>
      <c r="B60" t="str">
        <f t="shared" si="0"/>
        <v>81139236,</v>
      </c>
    </row>
    <row r="61" spans="1:2" x14ac:dyDescent="0.25">
      <c r="A61">
        <v>81138508</v>
      </c>
      <c r="B61" t="str">
        <f t="shared" si="0"/>
        <v>81138508,</v>
      </c>
    </row>
    <row r="62" spans="1:2" x14ac:dyDescent="0.25">
      <c r="A62">
        <v>81087410</v>
      </c>
      <c r="B62" t="str">
        <f t="shared" si="0"/>
        <v>81087410,</v>
      </c>
    </row>
    <row r="63" spans="1:2" x14ac:dyDescent="0.25">
      <c r="A63">
        <v>81186147</v>
      </c>
      <c r="B63" t="str">
        <f t="shared" si="0"/>
        <v>81186147,</v>
      </c>
    </row>
    <row r="64" spans="1:2" x14ac:dyDescent="0.25">
      <c r="A64">
        <v>81151547</v>
      </c>
      <c r="B64" t="str">
        <f t="shared" si="0"/>
        <v>81151547,</v>
      </c>
    </row>
    <row r="65" spans="1:2" x14ac:dyDescent="0.25">
      <c r="A65">
        <v>81150365</v>
      </c>
      <c r="B65" t="str">
        <f t="shared" si="0"/>
        <v>81150365,</v>
      </c>
    </row>
    <row r="66" spans="1:2" x14ac:dyDescent="0.25">
      <c r="A66">
        <v>81185847</v>
      </c>
      <c r="B66" t="str">
        <f t="shared" si="0"/>
        <v>81185847,</v>
      </c>
    </row>
    <row r="67" spans="1:2" x14ac:dyDescent="0.25">
      <c r="A67">
        <v>81102166</v>
      </c>
      <c r="B67" t="str">
        <f t="shared" ref="B67:B130" si="1">LEFT(A67,9)&amp;","</f>
        <v>81102166,</v>
      </c>
    </row>
    <row r="68" spans="1:2" x14ac:dyDescent="0.25">
      <c r="A68">
        <v>81145471</v>
      </c>
      <c r="B68" t="str">
        <f t="shared" si="1"/>
        <v>81145471,</v>
      </c>
    </row>
    <row r="69" spans="1:2" x14ac:dyDescent="0.25">
      <c r="A69">
        <v>81111858</v>
      </c>
      <c r="B69" t="str">
        <f t="shared" si="1"/>
        <v>81111858,</v>
      </c>
    </row>
    <row r="70" spans="1:2" x14ac:dyDescent="0.25">
      <c r="A70">
        <v>81160366</v>
      </c>
      <c r="B70" t="str">
        <f t="shared" si="1"/>
        <v>81160366,</v>
      </c>
    </row>
    <row r="71" spans="1:2" x14ac:dyDescent="0.25">
      <c r="A71">
        <v>81139221</v>
      </c>
      <c r="B71" t="str">
        <f t="shared" si="1"/>
        <v>81139221,</v>
      </c>
    </row>
    <row r="72" spans="1:2" x14ac:dyDescent="0.25">
      <c r="A72">
        <v>81138511</v>
      </c>
      <c r="B72" t="str">
        <f t="shared" si="1"/>
        <v>81138511,</v>
      </c>
    </row>
    <row r="73" spans="1:2" x14ac:dyDescent="0.25">
      <c r="A73">
        <v>81087411</v>
      </c>
      <c r="B73" t="str">
        <f t="shared" si="1"/>
        <v>81087411,</v>
      </c>
    </row>
    <row r="74" spans="1:2" x14ac:dyDescent="0.25">
      <c r="A74">
        <v>81186146</v>
      </c>
      <c r="B74" t="str">
        <f t="shared" si="1"/>
        <v>81186146,</v>
      </c>
    </row>
    <row r="75" spans="1:2" x14ac:dyDescent="0.25">
      <c r="A75">
        <v>81160504</v>
      </c>
      <c r="B75" t="str">
        <f t="shared" si="1"/>
        <v>81160504,</v>
      </c>
    </row>
    <row r="76" spans="1:2" x14ac:dyDescent="0.25">
      <c r="A76">
        <v>81182491</v>
      </c>
      <c r="B76" t="str">
        <f t="shared" si="1"/>
        <v>81182491,</v>
      </c>
    </row>
    <row r="77" spans="1:2" x14ac:dyDescent="0.25">
      <c r="A77">
        <v>81185848</v>
      </c>
      <c r="B77" t="str">
        <f t="shared" si="1"/>
        <v>81185848,</v>
      </c>
    </row>
    <row r="78" spans="1:2" x14ac:dyDescent="0.25">
      <c r="A78">
        <v>81145473</v>
      </c>
      <c r="B78" t="str">
        <f t="shared" si="1"/>
        <v>81145473,</v>
      </c>
    </row>
    <row r="79" spans="1:2" x14ac:dyDescent="0.25">
      <c r="A79">
        <v>81111879</v>
      </c>
      <c r="B79" t="str">
        <f t="shared" si="1"/>
        <v>81111879,</v>
      </c>
    </row>
    <row r="80" spans="1:2" x14ac:dyDescent="0.25">
      <c r="A80">
        <v>81160340</v>
      </c>
      <c r="B80" t="str">
        <f t="shared" si="1"/>
        <v>81160340,</v>
      </c>
    </row>
    <row r="81" spans="1:2" x14ac:dyDescent="0.25">
      <c r="A81">
        <v>81139223</v>
      </c>
      <c r="B81" t="str">
        <f t="shared" si="1"/>
        <v>81139223,</v>
      </c>
    </row>
    <row r="82" spans="1:2" x14ac:dyDescent="0.25">
      <c r="A82">
        <v>81139255</v>
      </c>
      <c r="B82" t="str">
        <f t="shared" si="1"/>
        <v>81139255,</v>
      </c>
    </row>
    <row r="83" spans="1:2" x14ac:dyDescent="0.25">
      <c r="A83">
        <v>81087412</v>
      </c>
      <c r="B83" t="str">
        <f t="shared" si="1"/>
        <v>81087412,</v>
      </c>
    </row>
    <row r="84" spans="1:2" x14ac:dyDescent="0.25">
      <c r="A84">
        <v>81186098</v>
      </c>
      <c r="B84" t="str">
        <f t="shared" si="1"/>
        <v>81186098,</v>
      </c>
    </row>
    <row r="85" spans="1:2" x14ac:dyDescent="0.25">
      <c r="A85">
        <v>81185728</v>
      </c>
      <c r="B85" t="str">
        <f t="shared" si="1"/>
        <v>81185728,</v>
      </c>
    </row>
    <row r="86" spans="1:2" x14ac:dyDescent="0.25">
      <c r="A86">
        <v>81145477</v>
      </c>
      <c r="B86" t="str">
        <f t="shared" si="1"/>
        <v>81145477,</v>
      </c>
    </row>
    <row r="87" spans="1:2" x14ac:dyDescent="0.25">
      <c r="A87">
        <v>81111891</v>
      </c>
      <c r="B87" t="str">
        <f t="shared" si="1"/>
        <v>81111891,</v>
      </c>
    </row>
    <row r="88" spans="1:2" x14ac:dyDescent="0.25">
      <c r="A88">
        <v>81160451</v>
      </c>
      <c r="B88" t="str">
        <f t="shared" si="1"/>
        <v>81160451,</v>
      </c>
    </row>
    <row r="89" spans="1:2" x14ac:dyDescent="0.25">
      <c r="A89">
        <v>81139239</v>
      </c>
      <c r="B89" t="str">
        <f t="shared" si="1"/>
        <v>81139239,</v>
      </c>
    </row>
    <row r="90" spans="1:2" x14ac:dyDescent="0.25">
      <c r="A90">
        <v>81139257</v>
      </c>
      <c r="B90" t="str">
        <f t="shared" si="1"/>
        <v>81139257,</v>
      </c>
    </row>
    <row r="91" spans="1:2" x14ac:dyDescent="0.25">
      <c r="A91">
        <v>81087413</v>
      </c>
      <c r="B91" t="str">
        <f t="shared" si="1"/>
        <v>81087413,</v>
      </c>
    </row>
    <row r="92" spans="1:2" x14ac:dyDescent="0.25">
      <c r="A92">
        <v>81186043</v>
      </c>
      <c r="B92" t="str">
        <f t="shared" si="1"/>
        <v>81186043,</v>
      </c>
    </row>
    <row r="93" spans="1:2" x14ac:dyDescent="0.25">
      <c r="A93">
        <v>81151951</v>
      </c>
      <c r="B93" t="str">
        <f t="shared" si="1"/>
        <v>81151951,</v>
      </c>
    </row>
    <row r="94" spans="1:2" x14ac:dyDescent="0.25">
      <c r="A94">
        <v>81185673</v>
      </c>
      <c r="B94" t="str">
        <f t="shared" si="1"/>
        <v>81185673,</v>
      </c>
    </row>
    <row r="95" spans="1:2" x14ac:dyDescent="0.25">
      <c r="A95">
        <v>81145489</v>
      </c>
      <c r="B95" t="str">
        <f t="shared" si="1"/>
        <v>81145489,</v>
      </c>
    </row>
    <row r="96" spans="1:2" x14ac:dyDescent="0.25">
      <c r="A96">
        <v>81111912</v>
      </c>
      <c r="B96" t="str">
        <f t="shared" si="1"/>
        <v>81111912,</v>
      </c>
    </row>
    <row r="97" spans="1:2" x14ac:dyDescent="0.25">
      <c r="A97">
        <v>81160452</v>
      </c>
      <c r="B97" t="str">
        <f t="shared" si="1"/>
        <v>81160452,</v>
      </c>
    </row>
    <row r="98" spans="1:2" x14ac:dyDescent="0.25">
      <c r="A98">
        <v>81139248</v>
      </c>
      <c r="B98" t="str">
        <f t="shared" si="1"/>
        <v>81139248,</v>
      </c>
    </row>
    <row r="99" spans="1:2" x14ac:dyDescent="0.25">
      <c r="A99">
        <v>81141784</v>
      </c>
      <c r="B99" t="str">
        <f t="shared" si="1"/>
        <v>81141784,</v>
      </c>
    </row>
    <row r="100" spans="1:2" x14ac:dyDescent="0.25">
      <c r="A100">
        <v>81087414</v>
      </c>
      <c r="B100" t="str">
        <f t="shared" si="1"/>
        <v>81087414,</v>
      </c>
    </row>
    <row r="101" spans="1:2" x14ac:dyDescent="0.25">
      <c r="A101">
        <v>81186045</v>
      </c>
      <c r="B101" t="str">
        <f t="shared" si="1"/>
        <v>81186045,</v>
      </c>
    </row>
    <row r="102" spans="1:2" x14ac:dyDescent="0.25">
      <c r="A102">
        <v>81185655</v>
      </c>
      <c r="B102" t="str">
        <f t="shared" si="1"/>
        <v>81185655,</v>
      </c>
    </row>
    <row r="103" spans="1:2" x14ac:dyDescent="0.25">
      <c r="A103">
        <v>81145511</v>
      </c>
      <c r="B103" t="str">
        <f t="shared" si="1"/>
        <v>81145511,</v>
      </c>
    </row>
    <row r="104" spans="1:2" x14ac:dyDescent="0.25">
      <c r="A104">
        <v>81111935</v>
      </c>
      <c r="B104" t="str">
        <f t="shared" si="1"/>
        <v>81111935,</v>
      </c>
    </row>
    <row r="105" spans="1:2" x14ac:dyDescent="0.25">
      <c r="A105">
        <v>81160485</v>
      </c>
      <c r="B105" t="str">
        <f t="shared" si="1"/>
        <v>81160485,</v>
      </c>
    </row>
    <row r="106" spans="1:2" x14ac:dyDescent="0.25">
      <c r="A106">
        <v>81139244</v>
      </c>
      <c r="B106" t="str">
        <f t="shared" si="1"/>
        <v>81139244,</v>
      </c>
    </row>
    <row r="107" spans="1:2" x14ac:dyDescent="0.25">
      <c r="A107">
        <v>81145916</v>
      </c>
      <c r="B107" t="str">
        <f t="shared" si="1"/>
        <v>81145916,</v>
      </c>
    </row>
    <row r="108" spans="1:2" x14ac:dyDescent="0.25">
      <c r="A108">
        <v>81087478</v>
      </c>
      <c r="B108" t="str">
        <f t="shared" si="1"/>
        <v>81087478,</v>
      </c>
    </row>
    <row r="109" spans="1:2" x14ac:dyDescent="0.25">
      <c r="A109">
        <v>81186046</v>
      </c>
      <c r="B109" t="str">
        <f t="shared" si="1"/>
        <v>81186046,</v>
      </c>
    </row>
    <row r="110" spans="1:2" x14ac:dyDescent="0.25">
      <c r="A110">
        <v>81185724</v>
      </c>
      <c r="B110" t="str">
        <f t="shared" si="1"/>
        <v>81185724,</v>
      </c>
    </row>
    <row r="111" spans="1:2" x14ac:dyDescent="0.25">
      <c r="A111">
        <v>81145499</v>
      </c>
      <c r="B111" t="str">
        <f t="shared" si="1"/>
        <v>81145499,</v>
      </c>
    </row>
    <row r="112" spans="1:2" x14ac:dyDescent="0.25">
      <c r="A112">
        <v>81111987</v>
      </c>
      <c r="B112" t="str">
        <f t="shared" si="1"/>
        <v>81111987,</v>
      </c>
    </row>
    <row r="113" spans="1:2" x14ac:dyDescent="0.25">
      <c r="A113">
        <v>81160486</v>
      </c>
      <c r="B113" t="str">
        <f t="shared" si="1"/>
        <v>81160486,</v>
      </c>
    </row>
    <row r="114" spans="1:2" x14ac:dyDescent="0.25">
      <c r="A114">
        <v>81139267</v>
      </c>
      <c r="B114" t="str">
        <f t="shared" si="1"/>
        <v>81139267,</v>
      </c>
    </row>
    <row r="115" spans="1:2" x14ac:dyDescent="0.25">
      <c r="A115">
        <v>81160062</v>
      </c>
      <c r="B115" t="str">
        <f t="shared" si="1"/>
        <v>81160062,</v>
      </c>
    </row>
    <row r="116" spans="1:2" x14ac:dyDescent="0.25">
      <c r="A116">
        <v>81138469</v>
      </c>
      <c r="B116" t="str">
        <f t="shared" si="1"/>
        <v>81138469,</v>
      </c>
    </row>
    <row r="117" spans="1:2" x14ac:dyDescent="0.25">
      <c r="A117">
        <v>81138509</v>
      </c>
      <c r="B117" t="str">
        <f t="shared" si="1"/>
        <v>81138509,</v>
      </c>
    </row>
    <row r="118" spans="1:2" x14ac:dyDescent="0.25">
      <c r="A118">
        <v>81186047</v>
      </c>
      <c r="B118" t="str">
        <f t="shared" si="1"/>
        <v>81186047,</v>
      </c>
    </row>
    <row r="119" spans="1:2" x14ac:dyDescent="0.25">
      <c r="A119">
        <v>81185725</v>
      </c>
      <c r="B119" t="str">
        <f t="shared" si="1"/>
        <v>81185725,</v>
      </c>
    </row>
    <row r="120" spans="1:2" x14ac:dyDescent="0.25">
      <c r="A120">
        <v>81145503</v>
      </c>
      <c r="B120" t="str">
        <f t="shared" si="1"/>
        <v>81145503,</v>
      </c>
    </row>
    <row r="121" spans="1:2" x14ac:dyDescent="0.25">
      <c r="A121">
        <v>81111994</v>
      </c>
      <c r="B121" t="str">
        <f t="shared" si="1"/>
        <v>81111994,</v>
      </c>
    </row>
    <row r="122" spans="1:2" x14ac:dyDescent="0.25">
      <c r="A122">
        <v>81160509</v>
      </c>
      <c r="B122" t="str">
        <f t="shared" si="1"/>
        <v>81160509,</v>
      </c>
    </row>
    <row r="123" spans="1:2" x14ac:dyDescent="0.25">
      <c r="A123">
        <v>81139268</v>
      </c>
      <c r="B123" t="str">
        <f t="shared" si="1"/>
        <v>81139268,</v>
      </c>
    </row>
    <row r="124" spans="1:2" x14ac:dyDescent="0.25">
      <c r="A124">
        <v>81178058</v>
      </c>
      <c r="B124" t="str">
        <f t="shared" si="1"/>
        <v>81178058,</v>
      </c>
    </row>
    <row r="125" spans="1:2" x14ac:dyDescent="0.25">
      <c r="A125">
        <v>81160807</v>
      </c>
      <c r="B125" t="str">
        <f t="shared" si="1"/>
        <v>81160807,</v>
      </c>
    </row>
    <row r="126" spans="1:2" x14ac:dyDescent="0.25">
      <c r="A126">
        <v>81186096</v>
      </c>
      <c r="B126" t="str">
        <f t="shared" si="1"/>
        <v>81186096,</v>
      </c>
    </row>
    <row r="127" spans="1:2" x14ac:dyDescent="0.25">
      <c r="A127">
        <v>81186145</v>
      </c>
      <c r="B127" t="str">
        <f t="shared" si="1"/>
        <v>81186145,</v>
      </c>
    </row>
    <row r="128" spans="1:2" x14ac:dyDescent="0.25">
      <c r="A128">
        <v>81165355</v>
      </c>
      <c r="B128" t="str">
        <f t="shared" si="1"/>
        <v>81165355,</v>
      </c>
    </row>
    <row r="129" spans="1:2" x14ac:dyDescent="0.25">
      <c r="A129">
        <v>81112003</v>
      </c>
      <c r="B129" t="str">
        <f t="shared" si="1"/>
        <v>81112003,</v>
      </c>
    </row>
    <row r="130" spans="1:2" x14ac:dyDescent="0.25">
      <c r="A130">
        <v>81160364</v>
      </c>
      <c r="B130" t="str">
        <f t="shared" si="1"/>
        <v>81160364,</v>
      </c>
    </row>
    <row r="131" spans="1:2" x14ac:dyDescent="0.25">
      <c r="A131">
        <v>81139253</v>
      </c>
      <c r="B131" t="str">
        <f t="shared" ref="B131:B194" si="2">LEFT(A131,9)&amp;","</f>
        <v>81139253,</v>
      </c>
    </row>
    <row r="132" spans="1:2" x14ac:dyDescent="0.25">
      <c r="A132">
        <v>81178042</v>
      </c>
      <c r="B132" t="str">
        <f t="shared" si="2"/>
        <v>81178042,</v>
      </c>
    </row>
    <row r="133" spans="1:2" x14ac:dyDescent="0.25">
      <c r="A133">
        <v>81186095</v>
      </c>
      <c r="B133" t="str">
        <f t="shared" si="2"/>
        <v>81186095,</v>
      </c>
    </row>
    <row r="134" spans="1:2" x14ac:dyDescent="0.25">
      <c r="A134">
        <v>81186171</v>
      </c>
      <c r="B134" t="str">
        <f t="shared" si="2"/>
        <v>81186171,</v>
      </c>
    </row>
    <row r="135" spans="1:2" x14ac:dyDescent="0.25">
      <c r="A135">
        <v>81165361</v>
      </c>
      <c r="B135" t="str">
        <f t="shared" si="2"/>
        <v>81165361,</v>
      </c>
    </row>
    <row r="136" spans="1:2" x14ac:dyDescent="0.25">
      <c r="A136">
        <v>81112027</v>
      </c>
      <c r="B136" t="str">
        <f t="shared" si="2"/>
        <v>81112027,</v>
      </c>
    </row>
    <row r="137" spans="1:2" x14ac:dyDescent="0.25">
      <c r="A137">
        <v>81160367</v>
      </c>
      <c r="B137" t="str">
        <f t="shared" si="2"/>
        <v>81160367,</v>
      </c>
    </row>
    <row r="138" spans="1:2" x14ac:dyDescent="0.25">
      <c r="A138">
        <v>81139272</v>
      </c>
      <c r="B138" t="str">
        <f t="shared" si="2"/>
        <v>81139272,</v>
      </c>
    </row>
    <row r="139" spans="1:2" x14ac:dyDescent="0.25">
      <c r="A139">
        <v>81151351</v>
      </c>
      <c r="B139" t="str">
        <f t="shared" si="2"/>
        <v>81151351,</v>
      </c>
    </row>
    <row r="140" spans="1:2" x14ac:dyDescent="0.25">
      <c r="A140">
        <v>81186097</v>
      </c>
      <c r="B140" t="str">
        <f t="shared" si="2"/>
        <v>81186097,</v>
      </c>
    </row>
    <row r="141" spans="1:2" x14ac:dyDescent="0.25">
      <c r="A141">
        <v>81165341</v>
      </c>
      <c r="B141" t="str">
        <f t="shared" si="2"/>
        <v>81165341,</v>
      </c>
    </row>
    <row r="142" spans="1:2" x14ac:dyDescent="0.25">
      <c r="A142">
        <v>81112016</v>
      </c>
      <c r="B142" t="str">
        <f t="shared" si="2"/>
        <v>81112016,</v>
      </c>
    </row>
    <row r="143" spans="1:2" x14ac:dyDescent="0.25">
      <c r="A143">
        <v>81139306</v>
      </c>
      <c r="B143" t="str">
        <f t="shared" si="2"/>
        <v>81139306,</v>
      </c>
    </row>
    <row r="144" spans="1:2" x14ac:dyDescent="0.25">
      <c r="A144">
        <v>81111363</v>
      </c>
      <c r="B144" t="str">
        <f t="shared" si="2"/>
        <v>81111363,</v>
      </c>
    </row>
    <row r="145" spans="1:2" x14ac:dyDescent="0.25">
      <c r="A145">
        <v>81151352</v>
      </c>
      <c r="B145" t="str">
        <f t="shared" si="2"/>
        <v>81151352,</v>
      </c>
    </row>
    <row r="146" spans="1:2" x14ac:dyDescent="0.25">
      <c r="A146">
        <v>81165343</v>
      </c>
      <c r="B146" t="str">
        <f t="shared" si="2"/>
        <v>81165343,</v>
      </c>
    </row>
    <row r="147" spans="1:2" x14ac:dyDescent="0.25">
      <c r="A147">
        <v>81112020</v>
      </c>
      <c r="B147" t="str">
        <f t="shared" si="2"/>
        <v>81112020,</v>
      </c>
    </row>
    <row r="148" spans="1:2" x14ac:dyDescent="0.25">
      <c r="A148">
        <v>81139329</v>
      </c>
      <c r="B148" t="str">
        <f t="shared" si="2"/>
        <v>81139329,</v>
      </c>
    </row>
    <row r="149" spans="1:2" x14ac:dyDescent="0.25">
      <c r="A149">
        <v>81111430</v>
      </c>
      <c r="B149" t="str">
        <f t="shared" si="2"/>
        <v>81111430,</v>
      </c>
    </row>
    <row r="150" spans="1:2" x14ac:dyDescent="0.25">
      <c r="A150">
        <v>81151514</v>
      </c>
      <c r="B150" t="str">
        <f t="shared" si="2"/>
        <v>81151514,</v>
      </c>
    </row>
    <row r="151" spans="1:2" x14ac:dyDescent="0.25">
      <c r="A151">
        <v>81165369</v>
      </c>
      <c r="B151" t="str">
        <f t="shared" si="2"/>
        <v>81165369,</v>
      </c>
    </row>
    <row r="152" spans="1:2" x14ac:dyDescent="0.25">
      <c r="A152">
        <v>81119617</v>
      </c>
      <c r="B152" t="str">
        <f t="shared" si="2"/>
        <v>81119617,</v>
      </c>
    </row>
    <row r="153" spans="1:2" x14ac:dyDescent="0.25">
      <c r="A153">
        <v>81143687</v>
      </c>
      <c r="B153" t="str">
        <f t="shared" si="2"/>
        <v>81143687,</v>
      </c>
    </row>
    <row r="154" spans="1:2" x14ac:dyDescent="0.25">
      <c r="A154">
        <v>81111424</v>
      </c>
      <c r="B154" t="str">
        <f t="shared" si="2"/>
        <v>81111424,</v>
      </c>
    </row>
    <row r="155" spans="1:2" x14ac:dyDescent="0.25">
      <c r="A155">
        <v>81151515</v>
      </c>
      <c r="B155" t="str">
        <f t="shared" si="2"/>
        <v>81151515,</v>
      </c>
    </row>
    <row r="156" spans="1:2" x14ac:dyDescent="0.25">
      <c r="A156">
        <v>81165381</v>
      </c>
      <c r="B156" t="str">
        <f t="shared" si="2"/>
        <v>81165381,</v>
      </c>
    </row>
    <row r="157" spans="1:2" x14ac:dyDescent="0.25">
      <c r="A157">
        <v>81143709</v>
      </c>
      <c r="B157" t="str">
        <f t="shared" si="2"/>
        <v>81143709,</v>
      </c>
    </row>
    <row r="158" spans="1:2" x14ac:dyDescent="0.25">
      <c r="A158">
        <v>81141851</v>
      </c>
      <c r="B158" t="str">
        <f t="shared" si="2"/>
        <v>81141851,</v>
      </c>
    </row>
    <row r="159" spans="1:2" x14ac:dyDescent="0.25">
      <c r="A159">
        <v>81111741</v>
      </c>
      <c r="B159" t="str">
        <f t="shared" si="2"/>
        <v>81111741,</v>
      </c>
    </row>
    <row r="160" spans="1:2" x14ac:dyDescent="0.25">
      <c r="A160">
        <v>81151548</v>
      </c>
      <c r="B160" t="str">
        <f t="shared" si="2"/>
        <v>81151548,</v>
      </c>
    </row>
    <row r="161" spans="1:2" x14ac:dyDescent="0.25">
      <c r="A161">
        <v>81165389</v>
      </c>
      <c r="B161" t="str">
        <f t="shared" si="2"/>
        <v>81165389,</v>
      </c>
    </row>
    <row r="162" spans="1:2" x14ac:dyDescent="0.25">
      <c r="A162">
        <v>81143391</v>
      </c>
      <c r="B162" t="str">
        <f t="shared" si="2"/>
        <v>81143391,</v>
      </c>
    </row>
    <row r="163" spans="1:2" x14ac:dyDescent="0.25">
      <c r="A163">
        <v>81111767</v>
      </c>
      <c r="B163" t="str">
        <f t="shared" si="2"/>
        <v>81111767,</v>
      </c>
    </row>
    <row r="164" spans="1:2" x14ac:dyDescent="0.25">
      <c r="A164">
        <v>81151549</v>
      </c>
      <c r="B164" t="str">
        <f t="shared" si="2"/>
        <v>81151549,</v>
      </c>
    </row>
    <row r="165" spans="1:2" x14ac:dyDescent="0.25">
      <c r="A165">
        <v>81165395</v>
      </c>
      <c r="B165" t="str">
        <f t="shared" si="2"/>
        <v>81165395,</v>
      </c>
    </row>
    <row r="166" spans="1:2" x14ac:dyDescent="0.25">
      <c r="A166">
        <v>81143754</v>
      </c>
      <c r="B166" t="str">
        <f t="shared" si="2"/>
        <v>81143754,</v>
      </c>
    </row>
    <row r="167" spans="1:2" x14ac:dyDescent="0.25">
      <c r="A167">
        <v>81143442</v>
      </c>
      <c r="B167" t="str">
        <f t="shared" si="2"/>
        <v>81143442,</v>
      </c>
    </row>
    <row r="168" spans="1:2" x14ac:dyDescent="0.25">
      <c r="A168">
        <v>81111774</v>
      </c>
      <c r="B168" t="str">
        <f t="shared" si="2"/>
        <v>81111774,</v>
      </c>
    </row>
    <row r="169" spans="1:2" x14ac:dyDescent="0.25">
      <c r="A169">
        <v>81151516</v>
      </c>
      <c r="B169" t="str">
        <f t="shared" si="2"/>
        <v>81151516,</v>
      </c>
    </row>
    <row r="170" spans="1:2" x14ac:dyDescent="0.25">
      <c r="A170">
        <v>81165399</v>
      </c>
      <c r="B170" t="str">
        <f t="shared" si="2"/>
        <v>81165399,</v>
      </c>
    </row>
    <row r="171" spans="1:2" x14ac:dyDescent="0.25">
      <c r="A171">
        <v>81143764</v>
      </c>
      <c r="B171" t="str">
        <f t="shared" si="2"/>
        <v>81143764,</v>
      </c>
    </row>
    <row r="172" spans="1:2" x14ac:dyDescent="0.25">
      <c r="A172">
        <v>81145299</v>
      </c>
      <c r="B172" t="str">
        <f t="shared" si="2"/>
        <v>81145299,</v>
      </c>
    </row>
    <row r="173" spans="1:2" x14ac:dyDescent="0.25">
      <c r="A173">
        <v>81111852</v>
      </c>
      <c r="B173" t="str">
        <f t="shared" si="2"/>
        <v>81111852,</v>
      </c>
    </row>
    <row r="174" spans="1:2" x14ac:dyDescent="0.25">
      <c r="A174">
        <v>81151517</v>
      </c>
      <c r="B174" t="str">
        <f t="shared" si="2"/>
        <v>81151517,</v>
      </c>
    </row>
    <row r="175" spans="1:2" x14ac:dyDescent="0.25">
      <c r="A175">
        <v>81165403</v>
      </c>
      <c r="B175" t="str">
        <f t="shared" si="2"/>
        <v>81165403,</v>
      </c>
    </row>
    <row r="176" spans="1:2" x14ac:dyDescent="0.25">
      <c r="A176">
        <v>81123308</v>
      </c>
      <c r="B176" t="str">
        <f t="shared" si="2"/>
        <v>81123308,</v>
      </c>
    </row>
    <row r="177" spans="1:2" x14ac:dyDescent="0.25">
      <c r="A177">
        <v>81143782</v>
      </c>
      <c r="B177" t="str">
        <f t="shared" si="2"/>
        <v>81143782,</v>
      </c>
    </row>
    <row r="178" spans="1:2" x14ac:dyDescent="0.25">
      <c r="A178">
        <v>81145462</v>
      </c>
      <c r="B178" t="str">
        <f t="shared" si="2"/>
        <v>81145462,</v>
      </c>
    </row>
    <row r="179" spans="1:2" x14ac:dyDescent="0.25">
      <c r="A179">
        <v>81119441</v>
      </c>
      <c r="B179" t="str">
        <f t="shared" si="2"/>
        <v>81119441,</v>
      </c>
    </row>
    <row r="180" spans="1:2" x14ac:dyDescent="0.25">
      <c r="A180">
        <v>81152039</v>
      </c>
      <c r="B180" t="str">
        <f t="shared" si="2"/>
        <v>81152039,</v>
      </c>
    </row>
    <row r="181" spans="1:2" x14ac:dyDescent="0.25">
      <c r="A181">
        <v>81165406</v>
      </c>
      <c r="B181" t="str">
        <f t="shared" si="2"/>
        <v>81165406,</v>
      </c>
    </row>
    <row r="182" spans="1:2" x14ac:dyDescent="0.25">
      <c r="A182">
        <v>81151673</v>
      </c>
      <c r="B182" t="str">
        <f t="shared" si="2"/>
        <v>81151673,</v>
      </c>
    </row>
    <row r="183" spans="1:2" x14ac:dyDescent="0.25">
      <c r="A183">
        <v>81145491</v>
      </c>
      <c r="B183" t="str">
        <f t="shared" si="2"/>
        <v>81145491,</v>
      </c>
    </row>
    <row r="184" spans="1:2" x14ac:dyDescent="0.25">
      <c r="A184">
        <v>81119444</v>
      </c>
      <c r="B184" t="str">
        <f t="shared" si="2"/>
        <v>81119444,</v>
      </c>
    </row>
    <row r="185" spans="1:2" x14ac:dyDescent="0.25">
      <c r="A185">
        <v>81151961</v>
      </c>
      <c r="B185" t="str">
        <f t="shared" si="2"/>
        <v>81151961,</v>
      </c>
    </row>
    <row r="186" spans="1:2" x14ac:dyDescent="0.25">
      <c r="A186">
        <v>81165422</v>
      </c>
      <c r="B186" t="str">
        <f t="shared" si="2"/>
        <v>81165422,</v>
      </c>
    </row>
    <row r="187" spans="1:2" x14ac:dyDescent="0.25">
      <c r="A187">
        <v>81160913</v>
      </c>
      <c r="B187" t="str">
        <f t="shared" si="2"/>
        <v>81160913,</v>
      </c>
    </row>
    <row r="188" spans="1:2" x14ac:dyDescent="0.25">
      <c r="A188">
        <v>81145876</v>
      </c>
      <c r="B188" t="str">
        <f t="shared" si="2"/>
        <v>81145876,</v>
      </c>
    </row>
    <row r="189" spans="1:2" x14ac:dyDescent="0.25">
      <c r="A189">
        <v>81119490</v>
      </c>
      <c r="B189" t="str">
        <f t="shared" si="2"/>
        <v>81119490,</v>
      </c>
    </row>
    <row r="190" spans="1:2" x14ac:dyDescent="0.25">
      <c r="A190">
        <v>81152013</v>
      </c>
      <c r="B190" t="str">
        <f t="shared" si="2"/>
        <v>81152013,</v>
      </c>
    </row>
    <row r="191" spans="1:2" x14ac:dyDescent="0.25">
      <c r="A191">
        <v>81178074</v>
      </c>
      <c r="B191" t="str">
        <f t="shared" si="2"/>
        <v>81178074,</v>
      </c>
    </row>
    <row r="192" spans="1:2" x14ac:dyDescent="0.25">
      <c r="A192">
        <v>81160915</v>
      </c>
      <c r="B192" t="str">
        <f t="shared" si="2"/>
        <v>81160915,</v>
      </c>
    </row>
    <row r="193" spans="1:2" x14ac:dyDescent="0.25">
      <c r="A193">
        <v>81145878</v>
      </c>
      <c r="B193" t="str">
        <f t="shared" si="2"/>
        <v>81145878,</v>
      </c>
    </row>
    <row r="194" spans="1:2" x14ac:dyDescent="0.25">
      <c r="A194">
        <v>81119493</v>
      </c>
      <c r="B194" t="str">
        <f t="shared" si="2"/>
        <v>81119493,</v>
      </c>
    </row>
    <row r="195" spans="1:2" x14ac:dyDescent="0.25">
      <c r="A195">
        <v>81160450</v>
      </c>
      <c r="B195" t="str">
        <f t="shared" ref="B195:B258" si="3">LEFT(A195,9)&amp;","</f>
        <v>81160450,</v>
      </c>
    </row>
    <row r="196" spans="1:2" x14ac:dyDescent="0.25">
      <c r="A196">
        <v>81178082</v>
      </c>
      <c r="B196" t="str">
        <f t="shared" si="3"/>
        <v>81178082,</v>
      </c>
    </row>
    <row r="197" spans="1:2" x14ac:dyDescent="0.25">
      <c r="A197">
        <v>81160890</v>
      </c>
      <c r="B197" t="str">
        <f t="shared" si="3"/>
        <v>81160890,</v>
      </c>
    </row>
    <row r="198" spans="1:2" x14ac:dyDescent="0.25">
      <c r="A198">
        <v>81119495</v>
      </c>
      <c r="B198" t="str">
        <f t="shared" si="3"/>
        <v>81119495,</v>
      </c>
    </row>
    <row r="199" spans="1:2" x14ac:dyDescent="0.25">
      <c r="A199">
        <v>81160505</v>
      </c>
      <c r="B199" t="str">
        <f t="shared" si="3"/>
        <v>81160505,</v>
      </c>
    </row>
    <row r="200" spans="1:2" x14ac:dyDescent="0.25">
      <c r="A200">
        <v>81178087</v>
      </c>
      <c r="B200" t="str">
        <f t="shared" si="3"/>
        <v>81178087,</v>
      </c>
    </row>
    <row r="201" spans="1:2" x14ac:dyDescent="0.25">
      <c r="A201">
        <v>81160916</v>
      </c>
      <c r="B201" t="str">
        <f t="shared" si="3"/>
        <v>81160916,</v>
      </c>
    </row>
    <row r="202" spans="1:2" x14ac:dyDescent="0.25">
      <c r="A202">
        <v>81147552</v>
      </c>
      <c r="B202" t="str">
        <f t="shared" si="3"/>
        <v>81147552,</v>
      </c>
    </row>
    <row r="203" spans="1:2" x14ac:dyDescent="0.25">
      <c r="A203">
        <v>81119518</v>
      </c>
      <c r="B203" t="str">
        <f t="shared" si="3"/>
        <v>81119518,</v>
      </c>
    </row>
    <row r="204" spans="1:2" x14ac:dyDescent="0.25">
      <c r="A204">
        <v>81160222</v>
      </c>
      <c r="B204" t="str">
        <f t="shared" si="3"/>
        <v>81160222,</v>
      </c>
    </row>
    <row r="205" spans="1:2" x14ac:dyDescent="0.25">
      <c r="A205">
        <v>81087415</v>
      </c>
      <c r="B205" t="str">
        <f t="shared" si="3"/>
        <v>81087415,</v>
      </c>
    </row>
    <row r="206" spans="1:2" x14ac:dyDescent="0.25">
      <c r="A206">
        <v>81178097</v>
      </c>
      <c r="B206" t="str">
        <f t="shared" si="3"/>
        <v>81178097,</v>
      </c>
    </row>
    <row r="207" spans="1:2" x14ac:dyDescent="0.25">
      <c r="A207">
        <v>81160918</v>
      </c>
      <c r="B207" t="str">
        <f t="shared" si="3"/>
        <v>81160918,</v>
      </c>
    </row>
    <row r="208" spans="1:2" x14ac:dyDescent="0.25">
      <c r="A208">
        <v>81165229</v>
      </c>
      <c r="B208" t="str">
        <f t="shared" si="3"/>
        <v>81165229,</v>
      </c>
    </row>
    <row r="209" spans="1:2" x14ac:dyDescent="0.25">
      <c r="A209">
        <v>81119502</v>
      </c>
      <c r="B209" t="str">
        <f t="shared" si="3"/>
        <v>81119502,</v>
      </c>
    </row>
    <row r="210" spans="1:2" x14ac:dyDescent="0.25">
      <c r="A210">
        <v>81160506</v>
      </c>
      <c r="B210" t="str">
        <f t="shared" si="3"/>
        <v>81160506,</v>
      </c>
    </row>
    <row r="211" spans="1:2" x14ac:dyDescent="0.25">
      <c r="A211">
        <v>81087409</v>
      </c>
      <c r="B211" t="str">
        <f t="shared" si="3"/>
        <v>81087409,</v>
      </c>
    </row>
    <row r="212" spans="1:2" x14ac:dyDescent="0.25">
      <c r="A212">
        <v>81178101</v>
      </c>
      <c r="B212" t="str">
        <f t="shared" si="3"/>
        <v>81178101,</v>
      </c>
    </row>
    <row r="213" spans="1:2" x14ac:dyDescent="0.25">
      <c r="A213">
        <v>81188967</v>
      </c>
      <c r="B213" t="str">
        <f t="shared" si="3"/>
        <v>81188967,</v>
      </c>
    </row>
    <row r="214" spans="1:2" x14ac:dyDescent="0.25">
      <c r="A214">
        <v>81165475</v>
      </c>
      <c r="B214" t="str">
        <f t="shared" si="3"/>
        <v>81165475,</v>
      </c>
    </row>
    <row r="215" spans="1:2" x14ac:dyDescent="0.25">
      <c r="A215">
        <v>81119588</v>
      </c>
      <c r="B215" t="str">
        <f t="shared" si="3"/>
        <v>81119588,</v>
      </c>
    </row>
    <row r="216" spans="1:2" x14ac:dyDescent="0.25">
      <c r="A216">
        <v>81160356</v>
      </c>
      <c r="B216" t="str">
        <f t="shared" si="3"/>
        <v>81160356,</v>
      </c>
    </row>
    <row r="217" spans="1:2" x14ac:dyDescent="0.25">
      <c r="A217">
        <v>81087386</v>
      </c>
      <c r="B217" t="str">
        <f t="shared" si="3"/>
        <v>81087386,</v>
      </c>
    </row>
    <row r="218" spans="1:2" x14ac:dyDescent="0.25">
      <c r="A218">
        <v>81178118</v>
      </c>
      <c r="B218" t="str">
        <f t="shared" si="3"/>
        <v>81178118,</v>
      </c>
    </row>
    <row r="219" spans="1:2" x14ac:dyDescent="0.25">
      <c r="A219">
        <v>81195931</v>
      </c>
      <c r="B219" t="str">
        <f t="shared" si="3"/>
        <v>81195931,</v>
      </c>
    </row>
    <row r="220" spans="1:2" x14ac:dyDescent="0.25">
      <c r="A220">
        <v>81165482</v>
      </c>
      <c r="B220" t="str">
        <f t="shared" si="3"/>
        <v>81165482,</v>
      </c>
    </row>
    <row r="221" spans="1:2" x14ac:dyDescent="0.25">
      <c r="A221">
        <v>81120497</v>
      </c>
      <c r="B221" t="str">
        <f t="shared" si="3"/>
        <v>81120497,</v>
      </c>
    </row>
    <row r="222" spans="1:2" x14ac:dyDescent="0.25">
      <c r="A222">
        <v>81160223</v>
      </c>
      <c r="B222" t="str">
        <f t="shared" si="3"/>
        <v>81160223,</v>
      </c>
    </row>
    <row r="223" spans="1:2" x14ac:dyDescent="0.25">
      <c r="A223">
        <v>81087407</v>
      </c>
      <c r="B223" t="str">
        <f t="shared" si="3"/>
        <v>81087407,</v>
      </c>
    </row>
    <row r="224" spans="1:2" x14ac:dyDescent="0.25">
      <c r="A224">
        <v>81178121</v>
      </c>
      <c r="B224" t="str">
        <f t="shared" si="3"/>
        <v>81178121,</v>
      </c>
    </row>
    <row r="225" spans="1:2" x14ac:dyDescent="0.25">
      <c r="A225">
        <v>81196071</v>
      </c>
      <c r="B225" t="str">
        <f t="shared" si="3"/>
        <v>81196071,</v>
      </c>
    </row>
    <row r="226" spans="1:2" x14ac:dyDescent="0.25">
      <c r="A226">
        <v>81165439</v>
      </c>
      <c r="B226" t="str">
        <f t="shared" si="3"/>
        <v>81165439,</v>
      </c>
    </row>
    <row r="227" spans="1:2" x14ac:dyDescent="0.25">
      <c r="A227">
        <v>81120485</v>
      </c>
      <c r="B227" t="str">
        <f t="shared" si="3"/>
        <v>81120485,</v>
      </c>
    </row>
    <row r="228" spans="1:2" x14ac:dyDescent="0.25">
      <c r="A228">
        <v>81160350</v>
      </c>
      <c r="B228" t="str">
        <f t="shared" si="3"/>
        <v>81160350,</v>
      </c>
    </row>
    <row r="229" spans="1:2" x14ac:dyDescent="0.25">
      <c r="A229">
        <v>81087408</v>
      </c>
      <c r="B229" t="str">
        <f t="shared" si="3"/>
        <v>81087408,</v>
      </c>
    </row>
    <row r="230" spans="1:2" x14ac:dyDescent="0.25">
      <c r="A230">
        <v>81178126</v>
      </c>
      <c r="B230" t="str">
        <f t="shared" si="3"/>
        <v>81178126,</v>
      </c>
    </row>
    <row r="231" spans="1:2" x14ac:dyDescent="0.25">
      <c r="A231">
        <v>81202754</v>
      </c>
      <c r="B231" t="str">
        <f t="shared" si="3"/>
        <v>81202754,</v>
      </c>
    </row>
    <row r="232" spans="1:2" x14ac:dyDescent="0.25">
      <c r="A232">
        <v>81165494</v>
      </c>
      <c r="B232" t="str">
        <f t="shared" si="3"/>
        <v>81165494,</v>
      </c>
    </row>
    <row r="233" spans="1:2" x14ac:dyDescent="0.25">
      <c r="A233">
        <v>81120504</v>
      </c>
      <c r="B233" t="str">
        <f t="shared" si="3"/>
        <v>81120504,</v>
      </c>
    </row>
    <row r="234" spans="1:2" x14ac:dyDescent="0.25">
      <c r="A234">
        <v>81160351</v>
      </c>
      <c r="B234" t="str">
        <f t="shared" si="3"/>
        <v>81160351,</v>
      </c>
    </row>
    <row r="235" spans="1:2" x14ac:dyDescent="0.25">
      <c r="A235">
        <v>81087474</v>
      </c>
      <c r="B235" t="str">
        <f t="shared" si="3"/>
        <v>81087474,</v>
      </c>
    </row>
    <row r="236" spans="1:2" x14ac:dyDescent="0.25">
      <c r="A236">
        <v>81178149</v>
      </c>
      <c r="B236" t="str">
        <f t="shared" si="3"/>
        <v>81178149,</v>
      </c>
    </row>
    <row r="237" spans="1:2" x14ac:dyDescent="0.25">
      <c r="A237">
        <v>81202758</v>
      </c>
      <c r="B237" t="str">
        <f t="shared" si="3"/>
        <v>81202758,</v>
      </c>
    </row>
    <row r="238" spans="1:2" x14ac:dyDescent="0.25">
      <c r="A238">
        <v>81167010</v>
      </c>
      <c r="B238" t="str">
        <f t="shared" si="3"/>
        <v>81167010,</v>
      </c>
    </row>
    <row r="239" spans="1:2" x14ac:dyDescent="0.25">
      <c r="A239">
        <v>81120510</v>
      </c>
      <c r="B239" t="str">
        <f t="shared" si="3"/>
        <v>81120510,</v>
      </c>
    </row>
    <row r="240" spans="1:2" x14ac:dyDescent="0.25">
      <c r="A240">
        <v>81160363</v>
      </c>
      <c r="B240" t="str">
        <f t="shared" si="3"/>
        <v>81160363,</v>
      </c>
    </row>
    <row r="241" spans="1:2" x14ac:dyDescent="0.25">
      <c r="A241">
        <v>81160810</v>
      </c>
      <c r="B241" t="str">
        <f t="shared" si="3"/>
        <v>81160810,</v>
      </c>
    </row>
    <row r="242" spans="1:2" x14ac:dyDescent="0.25">
      <c r="A242">
        <v>81178131</v>
      </c>
      <c r="B242" t="str">
        <f t="shared" si="3"/>
        <v>81178131,</v>
      </c>
    </row>
    <row r="243" spans="1:2" x14ac:dyDescent="0.25">
      <c r="A243">
        <v>81202773</v>
      </c>
      <c r="B243" t="str">
        <f t="shared" si="3"/>
        <v>81202773,</v>
      </c>
    </row>
    <row r="244" spans="1:2" x14ac:dyDescent="0.25">
      <c r="A244">
        <v>81120528</v>
      </c>
      <c r="B244" t="str">
        <f t="shared" si="3"/>
        <v>81120528,</v>
      </c>
    </row>
    <row r="245" spans="1:2" x14ac:dyDescent="0.25">
      <c r="A245">
        <v>81160507</v>
      </c>
      <c r="B245" t="str">
        <f t="shared" si="3"/>
        <v>81160507,</v>
      </c>
    </row>
    <row r="246" spans="1:2" x14ac:dyDescent="0.25">
      <c r="A246">
        <v>81178175</v>
      </c>
      <c r="B246" t="str">
        <f t="shared" si="3"/>
        <v>81178175,</v>
      </c>
    </row>
    <row r="247" spans="1:2" x14ac:dyDescent="0.25">
      <c r="A247">
        <v>81123354</v>
      </c>
      <c r="B247" t="str">
        <f t="shared" si="3"/>
        <v>81123354,</v>
      </c>
    </row>
    <row r="248" spans="1:2" x14ac:dyDescent="0.25">
      <c r="A248">
        <v>81167016</v>
      </c>
      <c r="B248" t="str">
        <f t="shared" si="3"/>
        <v>81167016,</v>
      </c>
    </row>
    <row r="249" spans="1:2" x14ac:dyDescent="0.25">
      <c r="A249">
        <v>81120533</v>
      </c>
      <c r="B249" t="str">
        <f t="shared" si="3"/>
        <v>81120533,</v>
      </c>
    </row>
    <row r="250" spans="1:2" x14ac:dyDescent="0.25">
      <c r="A250">
        <v>81160224</v>
      </c>
      <c r="B250" t="str">
        <f t="shared" si="3"/>
        <v>81160224,</v>
      </c>
    </row>
    <row r="251" spans="1:2" x14ac:dyDescent="0.25">
      <c r="A251">
        <v>81178161</v>
      </c>
      <c r="B251" t="str">
        <f t="shared" si="3"/>
        <v>81178161,</v>
      </c>
    </row>
    <row r="252" spans="1:2" x14ac:dyDescent="0.25">
      <c r="A252">
        <v>81136502</v>
      </c>
      <c r="B252" t="str">
        <f t="shared" si="3"/>
        <v>81136502,</v>
      </c>
    </row>
    <row r="253" spans="1:2" x14ac:dyDescent="0.25">
      <c r="A253">
        <v>81167021</v>
      </c>
      <c r="B253" t="str">
        <f t="shared" si="3"/>
        <v>81167021,</v>
      </c>
    </row>
    <row r="254" spans="1:2" x14ac:dyDescent="0.25">
      <c r="A254">
        <v>81120526</v>
      </c>
      <c r="B254" t="str">
        <f t="shared" si="3"/>
        <v>81120526,</v>
      </c>
    </row>
    <row r="255" spans="1:2" x14ac:dyDescent="0.25">
      <c r="A255">
        <v>81179026</v>
      </c>
      <c r="B255" t="str">
        <f t="shared" si="3"/>
        <v>81179026,</v>
      </c>
    </row>
    <row r="256" spans="1:2" x14ac:dyDescent="0.25">
      <c r="A256">
        <v>81136515</v>
      </c>
      <c r="B256" t="str">
        <f t="shared" si="3"/>
        <v>81136515,</v>
      </c>
    </row>
    <row r="257" spans="1:2" x14ac:dyDescent="0.25">
      <c r="A257">
        <v>81169006</v>
      </c>
      <c r="B257" t="str">
        <f t="shared" si="3"/>
        <v>81169006,</v>
      </c>
    </row>
    <row r="258" spans="1:2" x14ac:dyDescent="0.25">
      <c r="A258">
        <v>81120549</v>
      </c>
      <c r="B258" t="str">
        <f t="shared" si="3"/>
        <v>81120549,</v>
      </c>
    </row>
    <row r="259" spans="1:2" x14ac:dyDescent="0.25">
      <c r="A259">
        <v>81179200</v>
      </c>
      <c r="B259" t="str">
        <f t="shared" ref="B259:B322" si="4">LEFT(A259,9)&amp;","</f>
        <v>81179200,</v>
      </c>
    </row>
    <row r="260" spans="1:2" x14ac:dyDescent="0.25">
      <c r="A260">
        <v>81136529</v>
      </c>
      <c r="B260" t="str">
        <f t="shared" si="4"/>
        <v>81136529,</v>
      </c>
    </row>
    <row r="261" spans="1:2" x14ac:dyDescent="0.25">
      <c r="A261">
        <v>81169037</v>
      </c>
      <c r="B261" t="str">
        <f t="shared" si="4"/>
        <v>81169037,</v>
      </c>
    </row>
    <row r="262" spans="1:2" x14ac:dyDescent="0.25">
      <c r="A262">
        <v>81121274</v>
      </c>
      <c r="B262" t="str">
        <f t="shared" si="4"/>
        <v>81121274,</v>
      </c>
    </row>
    <row r="263" spans="1:2" x14ac:dyDescent="0.25">
      <c r="A263">
        <v>81179234</v>
      </c>
      <c r="B263" t="str">
        <f t="shared" si="4"/>
        <v>81179234,</v>
      </c>
    </row>
    <row r="264" spans="1:2" x14ac:dyDescent="0.25">
      <c r="A264">
        <v>81136517</v>
      </c>
      <c r="B264" t="str">
        <f t="shared" si="4"/>
        <v>81136517,</v>
      </c>
    </row>
    <row r="265" spans="1:2" x14ac:dyDescent="0.25">
      <c r="A265">
        <v>81169018</v>
      </c>
      <c r="B265" t="str">
        <f t="shared" si="4"/>
        <v>81169018,</v>
      </c>
    </row>
    <row r="266" spans="1:2" x14ac:dyDescent="0.25">
      <c r="A266">
        <v>81121277</v>
      </c>
      <c r="B266" t="str">
        <f t="shared" si="4"/>
        <v>81121277,</v>
      </c>
    </row>
    <row r="267" spans="1:2" x14ac:dyDescent="0.25">
      <c r="A267">
        <v>81179274</v>
      </c>
      <c r="B267" t="str">
        <f t="shared" si="4"/>
        <v>81179274,</v>
      </c>
    </row>
    <row r="268" spans="1:2" x14ac:dyDescent="0.25">
      <c r="A268">
        <v>81138288</v>
      </c>
      <c r="B268" t="str">
        <f t="shared" si="4"/>
        <v>81138288,</v>
      </c>
    </row>
    <row r="269" spans="1:2" x14ac:dyDescent="0.25">
      <c r="A269">
        <v>81169060</v>
      </c>
      <c r="B269" t="str">
        <f t="shared" si="4"/>
        <v>81169060,</v>
      </c>
    </row>
    <row r="270" spans="1:2" x14ac:dyDescent="0.25">
      <c r="A270">
        <v>81121295</v>
      </c>
      <c r="B270" t="str">
        <f t="shared" si="4"/>
        <v>81121295,</v>
      </c>
    </row>
    <row r="271" spans="1:2" x14ac:dyDescent="0.25">
      <c r="A271">
        <v>81179271</v>
      </c>
      <c r="B271" t="str">
        <f t="shared" si="4"/>
        <v>81179271,</v>
      </c>
    </row>
    <row r="272" spans="1:2" x14ac:dyDescent="0.25">
      <c r="A272">
        <v>81138307</v>
      </c>
      <c r="B272" t="str">
        <f t="shared" si="4"/>
        <v>81138307,</v>
      </c>
    </row>
    <row r="273" spans="1:2" x14ac:dyDescent="0.25">
      <c r="A273">
        <v>81169071</v>
      </c>
      <c r="B273" t="str">
        <f t="shared" si="4"/>
        <v>81169071,</v>
      </c>
    </row>
    <row r="274" spans="1:2" x14ac:dyDescent="0.25">
      <c r="A274">
        <v>81121296</v>
      </c>
      <c r="B274" t="str">
        <f t="shared" si="4"/>
        <v>81121296,</v>
      </c>
    </row>
    <row r="275" spans="1:2" x14ac:dyDescent="0.25">
      <c r="A275">
        <v>81138295</v>
      </c>
      <c r="B275" t="str">
        <f t="shared" si="4"/>
        <v>81138295,</v>
      </c>
    </row>
    <row r="276" spans="1:2" x14ac:dyDescent="0.25">
      <c r="A276">
        <v>81169085</v>
      </c>
      <c r="B276" t="str">
        <f t="shared" si="4"/>
        <v>81169085,</v>
      </c>
    </row>
    <row r="277" spans="1:2" x14ac:dyDescent="0.25">
      <c r="A277">
        <v>81121300</v>
      </c>
      <c r="B277" t="str">
        <f t="shared" si="4"/>
        <v>81121300,</v>
      </c>
    </row>
    <row r="278" spans="1:2" x14ac:dyDescent="0.25">
      <c r="A278">
        <v>81138312</v>
      </c>
      <c r="B278" t="str">
        <f t="shared" si="4"/>
        <v>81138312,</v>
      </c>
    </row>
    <row r="279" spans="1:2" x14ac:dyDescent="0.25">
      <c r="A279">
        <v>75429458</v>
      </c>
      <c r="B279" t="str">
        <f t="shared" si="4"/>
        <v>75429458,</v>
      </c>
    </row>
    <row r="280" spans="1:2" x14ac:dyDescent="0.25">
      <c r="A280">
        <v>81169093</v>
      </c>
      <c r="B280" t="str">
        <f t="shared" si="4"/>
        <v>81169093,</v>
      </c>
    </row>
    <row r="281" spans="1:2" x14ac:dyDescent="0.25">
      <c r="A281">
        <v>81121302</v>
      </c>
      <c r="B281" t="str">
        <f t="shared" si="4"/>
        <v>81121302,</v>
      </c>
    </row>
    <row r="282" spans="1:2" x14ac:dyDescent="0.25">
      <c r="A282">
        <v>81138298</v>
      </c>
      <c r="B282" t="str">
        <f t="shared" si="4"/>
        <v>81138298,</v>
      </c>
    </row>
    <row r="283" spans="1:2" x14ac:dyDescent="0.25">
      <c r="A283">
        <v>81169024</v>
      </c>
      <c r="B283" t="str">
        <f t="shared" si="4"/>
        <v>81169024,</v>
      </c>
    </row>
    <row r="284" spans="1:2" x14ac:dyDescent="0.25">
      <c r="A284">
        <v>81121306</v>
      </c>
      <c r="B284" t="str">
        <f t="shared" si="4"/>
        <v>81121306,</v>
      </c>
    </row>
    <row r="285" spans="1:2" x14ac:dyDescent="0.25">
      <c r="A285">
        <v>81138446</v>
      </c>
      <c r="B285" t="str">
        <f t="shared" si="4"/>
        <v>81138446,</v>
      </c>
    </row>
    <row r="286" spans="1:2" x14ac:dyDescent="0.25">
      <c r="A286">
        <v>81169111</v>
      </c>
      <c r="B286" t="str">
        <f t="shared" si="4"/>
        <v>81169111,</v>
      </c>
    </row>
    <row r="287" spans="1:2" x14ac:dyDescent="0.25">
      <c r="A287">
        <v>81121314</v>
      </c>
      <c r="B287" t="str">
        <f t="shared" si="4"/>
        <v>81121314,</v>
      </c>
    </row>
    <row r="288" spans="1:2" x14ac:dyDescent="0.25">
      <c r="A288">
        <v>81138467</v>
      </c>
      <c r="B288" t="str">
        <f t="shared" si="4"/>
        <v>81138467,</v>
      </c>
    </row>
    <row r="289" spans="1:2" x14ac:dyDescent="0.25">
      <c r="A289">
        <v>81121334</v>
      </c>
      <c r="B289" t="str">
        <f t="shared" si="4"/>
        <v>81121334,</v>
      </c>
    </row>
    <row r="290" spans="1:2" x14ac:dyDescent="0.25">
      <c r="A290">
        <v>81196162</v>
      </c>
      <c r="B290" t="str">
        <f t="shared" si="4"/>
        <v>81196162,</v>
      </c>
    </row>
    <row r="291" spans="1:2" x14ac:dyDescent="0.25">
      <c r="A291">
        <v>81121337</v>
      </c>
      <c r="B291" t="str">
        <f t="shared" si="4"/>
        <v>81121337,</v>
      </c>
    </row>
    <row r="292" spans="1:2" x14ac:dyDescent="0.25">
      <c r="A292">
        <v>81139276</v>
      </c>
      <c r="B292" t="str">
        <f t="shared" si="4"/>
        <v>81139276,</v>
      </c>
    </row>
    <row r="293" spans="1:2" x14ac:dyDescent="0.25">
      <c r="A293">
        <v>81196170</v>
      </c>
      <c r="B293" t="str">
        <f t="shared" si="4"/>
        <v>81196170,</v>
      </c>
    </row>
    <row r="294" spans="1:2" x14ac:dyDescent="0.25">
      <c r="A294">
        <v>81138201</v>
      </c>
      <c r="B294" t="str">
        <f t="shared" si="4"/>
        <v>81138201,</v>
      </c>
    </row>
    <row r="295" spans="1:2" x14ac:dyDescent="0.25">
      <c r="A295">
        <v>81139259</v>
      </c>
      <c r="B295" t="str">
        <f t="shared" si="4"/>
        <v>81139259,</v>
      </c>
    </row>
    <row r="296" spans="1:2" x14ac:dyDescent="0.25">
      <c r="A296">
        <v>81196198</v>
      </c>
      <c r="B296" t="str">
        <f t="shared" si="4"/>
        <v>81196198,</v>
      </c>
    </row>
    <row r="297" spans="1:2" x14ac:dyDescent="0.25">
      <c r="A297">
        <v>81138229</v>
      </c>
      <c r="B297" t="str">
        <f t="shared" si="4"/>
        <v>81138229,</v>
      </c>
    </row>
    <row r="298" spans="1:2" x14ac:dyDescent="0.25">
      <c r="A298">
        <v>81139280</v>
      </c>
      <c r="B298" t="str">
        <f t="shared" si="4"/>
        <v>81139280,</v>
      </c>
    </row>
    <row r="299" spans="1:2" x14ac:dyDescent="0.25">
      <c r="A299">
        <v>81196204</v>
      </c>
      <c r="B299" t="str">
        <f t="shared" si="4"/>
        <v>81196204,</v>
      </c>
    </row>
    <row r="300" spans="1:2" x14ac:dyDescent="0.25">
      <c r="A300">
        <v>81138238</v>
      </c>
      <c r="B300" t="str">
        <f t="shared" si="4"/>
        <v>81138238,</v>
      </c>
    </row>
    <row r="301" spans="1:2" x14ac:dyDescent="0.25">
      <c r="A301">
        <v>81139261</v>
      </c>
      <c r="B301" t="str">
        <f t="shared" si="4"/>
        <v>81139261,</v>
      </c>
    </row>
    <row r="302" spans="1:2" x14ac:dyDescent="0.25">
      <c r="A302">
        <v>81202776</v>
      </c>
      <c r="B302" t="str">
        <f t="shared" si="4"/>
        <v>81202776,</v>
      </c>
    </row>
    <row r="303" spans="1:2" x14ac:dyDescent="0.25">
      <c r="A303">
        <v>81138241</v>
      </c>
      <c r="B303" t="str">
        <f t="shared" si="4"/>
        <v>81138241,</v>
      </c>
    </row>
    <row r="304" spans="1:2" x14ac:dyDescent="0.25">
      <c r="A304">
        <v>81139281</v>
      </c>
      <c r="B304" t="str">
        <f t="shared" si="4"/>
        <v>81139281,</v>
      </c>
    </row>
    <row r="305" spans="1:2" x14ac:dyDescent="0.25">
      <c r="A305">
        <v>81138243</v>
      </c>
      <c r="B305" t="str">
        <f t="shared" si="4"/>
        <v>81138243,</v>
      </c>
    </row>
    <row r="306" spans="1:2" x14ac:dyDescent="0.25">
      <c r="A306">
        <v>81139284</v>
      </c>
      <c r="B306" t="str">
        <f t="shared" si="4"/>
        <v>81139284,</v>
      </c>
    </row>
    <row r="307" spans="1:2" x14ac:dyDescent="0.25">
      <c r="A307">
        <v>81138281</v>
      </c>
      <c r="B307" t="str">
        <f t="shared" si="4"/>
        <v>81138281,</v>
      </c>
    </row>
    <row r="308" spans="1:2" x14ac:dyDescent="0.25">
      <c r="A308">
        <v>81139263</v>
      </c>
      <c r="B308" t="str">
        <f t="shared" si="4"/>
        <v>81139263,</v>
      </c>
    </row>
    <row r="309" spans="1:2" x14ac:dyDescent="0.25">
      <c r="A309">
        <v>81138290</v>
      </c>
      <c r="B309" t="str">
        <f t="shared" si="4"/>
        <v>81138290,</v>
      </c>
    </row>
    <row r="310" spans="1:2" x14ac:dyDescent="0.25">
      <c r="A310">
        <v>81139287</v>
      </c>
      <c r="B310" t="str">
        <f t="shared" si="4"/>
        <v>81139287,</v>
      </c>
    </row>
    <row r="311" spans="1:2" x14ac:dyDescent="0.25">
      <c r="A311">
        <v>81138293</v>
      </c>
      <c r="B311" t="str">
        <f t="shared" si="4"/>
        <v>81138293,</v>
      </c>
    </row>
    <row r="312" spans="1:2" x14ac:dyDescent="0.25">
      <c r="A312">
        <v>81139288</v>
      </c>
      <c r="B312" t="str">
        <f t="shared" si="4"/>
        <v>81139288,</v>
      </c>
    </row>
    <row r="313" spans="1:2" x14ac:dyDescent="0.25">
      <c r="A313">
        <v>81138472</v>
      </c>
      <c r="B313" t="str">
        <f t="shared" si="4"/>
        <v>81138472,</v>
      </c>
    </row>
    <row r="314" spans="1:2" x14ac:dyDescent="0.25">
      <c r="A314">
        <v>81139264</v>
      </c>
      <c r="B314" t="str">
        <f t="shared" si="4"/>
        <v>81139264,</v>
      </c>
    </row>
    <row r="315" spans="1:2" x14ac:dyDescent="0.25">
      <c r="A315">
        <v>81138454</v>
      </c>
      <c r="B315" t="str">
        <f t="shared" si="4"/>
        <v>81138454,</v>
      </c>
    </row>
    <row r="316" spans="1:2" x14ac:dyDescent="0.25">
      <c r="A316">
        <v>81139289</v>
      </c>
      <c r="B316" t="str">
        <f t="shared" si="4"/>
        <v>81139289,</v>
      </c>
    </row>
    <row r="317" spans="1:2" x14ac:dyDescent="0.25">
      <c r="A317">
        <v>81138455</v>
      </c>
      <c r="B317" t="str">
        <f t="shared" si="4"/>
        <v>81138455,</v>
      </c>
    </row>
    <row r="318" spans="1:2" x14ac:dyDescent="0.25">
      <c r="A318">
        <v>81139339</v>
      </c>
      <c r="B318" t="str">
        <f t="shared" si="4"/>
        <v>81139339,</v>
      </c>
    </row>
    <row r="319" spans="1:2" x14ac:dyDescent="0.25">
      <c r="A319">
        <v>81138476</v>
      </c>
      <c r="B319" t="str">
        <f t="shared" si="4"/>
        <v>81138476,</v>
      </c>
    </row>
    <row r="320" spans="1:2" x14ac:dyDescent="0.25">
      <c r="A320">
        <v>81139318</v>
      </c>
      <c r="B320" t="str">
        <f t="shared" si="4"/>
        <v>81139318,</v>
      </c>
    </row>
    <row r="321" spans="1:2" x14ac:dyDescent="0.25">
      <c r="A321">
        <v>81138457</v>
      </c>
      <c r="B321" t="str">
        <f t="shared" si="4"/>
        <v>81138457,</v>
      </c>
    </row>
    <row r="322" spans="1:2" x14ac:dyDescent="0.25">
      <c r="A322">
        <v>81141809</v>
      </c>
      <c r="B322" t="str">
        <f t="shared" si="4"/>
        <v>81141809,</v>
      </c>
    </row>
    <row r="323" spans="1:2" x14ac:dyDescent="0.25">
      <c r="A323">
        <v>81138459</v>
      </c>
      <c r="B323" t="str">
        <f t="shared" ref="B323:B386" si="5">LEFT(A323,9)&amp;","</f>
        <v>81138459,</v>
      </c>
    </row>
    <row r="324" spans="1:2" x14ac:dyDescent="0.25">
      <c r="A324">
        <v>81141838</v>
      </c>
      <c r="B324" t="str">
        <f t="shared" si="5"/>
        <v>81141838,</v>
      </c>
    </row>
    <row r="325" spans="1:2" x14ac:dyDescent="0.25">
      <c r="A325">
        <v>81138479</v>
      </c>
      <c r="B325" t="str">
        <f t="shared" si="5"/>
        <v>81138479,</v>
      </c>
    </row>
    <row r="326" spans="1:2" x14ac:dyDescent="0.25">
      <c r="A326">
        <v>81141845</v>
      </c>
      <c r="B326" t="str">
        <f t="shared" si="5"/>
        <v>81141845,</v>
      </c>
    </row>
    <row r="327" spans="1:2" x14ac:dyDescent="0.25">
      <c r="A327">
        <v>81138464</v>
      </c>
      <c r="B327" t="str">
        <f t="shared" si="5"/>
        <v>81138464,</v>
      </c>
    </row>
    <row r="328" spans="1:2" x14ac:dyDescent="0.25">
      <c r="A328">
        <v>81143727</v>
      </c>
      <c r="B328" t="str">
        <f t="shared" si="5"/>
        <v>81143727,</v>
      </c>
    </row>
    <row r="329" spans="1:2" x14ac:dyDescent="0.25">
      <c r="A329">
        <v>81138481</v>
      </c>
      <c r="B329" t="str">
        <f t="shared" si="5"/>
        <v>81138481,</v>
      </c>
    </row>
    <row r="330" spans="1:2" x14ac:dyDescent="0.25">
      <c r="A330">
        <v>81145303</v>
      </c>
      <c r="B330" t="str">
        <f t="shared" si="5"/>
        <v>81145303,</v>
      </c>
    </row>
    <row r="331" spans="1:2" x14ac:dyDescent="0.25">
      <c r="A331">
        <v>81138485</v>
      </c>
      <c r="B331" t="str">
        <f t="shared" si="5"/>
        <v>81138485,</v>
      </c>
    </row>
    <row r="332" spans="1:2" x14ac:dyDescent="0.25">
      <c r="A332">
        <v>81145306</v>
      </c>
      <c r="B332" t="str">
        <f t="shared" si="5"/>
        <v>81145306,</v>
      </c>
    </row>
    <row r="333" spans="1:2" x14ac:dyDescent="0.25">
      <c r="A333">
        <v>81138488</v>
      </c>
      <c r="B333" t="str">
        <f t="shared" si="5"/>
        <v>81138488,</v>
      </c>
    </row>
    <row r="334" spans="1:2" x14ac:dyDescent="0.25">
      <c r="A334">
        <v>81145329</v>
      </c>
      <c r="B334" t="str">
        <f t="shared" si="5"/>
        <v>81145329,</v>
      </c>
    </row>
    <row r="335" spans="1:2" x14ac:dyDescent="0.25">
      <c r="A335">
        <v>81138507</v>
      </c>
      <c r="B335" t="str">
        <f t="shared" si="5"/>
        <v>81138507,</v>
      </c>
    </row>
    <row r="336" spans="1:2" x14ac:dyDescent="0.25">
      <c r="A336">
        <v>81145332</v>
      </c>
      <c r="B336" t="str">
        <f t="shared" si="5"/>
        <v>81145332,</v>
      </c>
    </row>
    <row r="337" spans="1:2" x14ac:dyDescent="0.25">
      <c r="A337">
        <v>81138499</v>
      </c>
      <c r="B337" t="str">
        <f t="shared" si="5"/>
        <v>81138499,</v>
      </c>
    </row>
    <row r="338" spans="1:2" x14ac:dyDescent="0.25">
      <c r="A338">
        <v>81145316</v>
      </c>
      <c r="B338" t="str">
        <f t="shared" si="5"/>
        <v>81145316,</v>
      </c>
    </row>
    <row r="339" spans="1:2" x14ac:dyDescent="0.25">
      <c r="A339">
        <v>81139294</v>
      </c>
      <c r="B339" t="str">
        <f t="shared" si="5"/>
        <v>81139294,</v>
      </c>
    </row>
    <row r="340" spans="1:2" x14ac:dyDescent="0.25">
      <c r="A340">
        <v>81145317</v>
      </c>
      <c r="B340" t="str">
        <f t="shared" si="5"/>
        <v>81145317,</v>
      </c>
    </row>
    <row r="341" spans="1:2" x14ac:dyDescent="0.25">
      <c r="A341">
        <v>81139266</v>
      </c>
      <c r="B341" t="str">
        <f t="shared" si="5"/>
        <v>81139266,</v>
      </c>
    </row>
    <row r="342" spans="1:2" x14ac:dyDescent="0.25">
      <c r="A342">
        <v>81145335</v>
      </c>
      <c r="B342" t="str">
        <f t="shared" si="5"/>
        <v>81145335,</v>
      </c>
    </row>
    <row r="343" spans="1:2" x14ac:dyDescent="0.25">
      <c r="A343">
        <v>81139298</v>
      </c>
      <c r="B343" t="str">
        <f t="shared" si="5"/>
        <v>81139298,</v>
      </c>
    </row>
    <row r="344" spans="1:2" x14ac:dyDescent="0.25">
      <c r="A344">
        <v>81145321</v>
      </c>
      <c r="B344" t="str">
        <f t="shared" si="5"/>
        <v>81145321,</v>
      </c>
    </row>
    <row r="345" spans="1:2" x14ac:dyDescent="0.25">
      <c r="A345">
        <v>81141618</v>
      </c>
      <c r="B345" t="str">
        <f t="shared" si="5"/>
        <v>81141618,</v>
      </c>
    </row>
    <row r="346" spans="1:2" x14ac:dyDescent="0.25">
      <c r="A346">
        <v>81145338</v>
      </c>
      <c r="B346" t="str">
        <f t="shared" si="5"/>
        <v>81145338,</v>
      </c>
    </row>
    <row r="347" spans="1:2" x14ac:dyDescent="0.25">
      <c r="A347">
        <v>81141623</v>
      </c>
      <c r="B347" t="str">
        <f t="shared" si="5"/>
        <v>81141623,</v>
      </c>
    </row>
    <row r="348" spans="1:2" x14ac:dyDescent="0.25">
      <c r="A348">
        <v>81145324</v>
      </c>
      <c r="B348" t="str">
        <f t="shared" si="5"/>
        <v>81145324,</v>
      </c>
    </row>
    <row r="349" spans="1:2" x14ac:dyDescent="0.25">
      <c r="A349">
        <v>81119379</v>
      </c>
      <c r="B349" t="str">
        <f t="shared" si="5"/>
        <v>81119379,</v>
      </c>
    </row>
    <row r="350" spans="1:2" x14ac:dyDescent="0.25">
      <c r="A350">
        <v>81141649</v>
      </c>
      <c r="B350" t="str">
        <f t="shared" si="5"/>
        <v>81141649,</v>
      </c>
    </row>
    <row r="351" spans="1:2" x14ac:dyDescent="0.25">
      <c r="A351">
        <v>81145850</v>
      </c>
      <c r="B351" t="str">
        <f t="shared" si="5"/>
        <v>81145850,</v>
      </c>
    </row>
    <row r="352" spans="1:2" x14ac:dyDescent="0.25">
      <c r="A352">
        <v>81119394</v>
      </c>
      <c r="B352" t="str">
        <f t="shared" si="5"/>
        <v>81119394,</v>
      </c>
    </row>
    <row r="353" spans="1:2" x14ac:dyDescent="0.25">
      <c r="A353">
        <v>81141677</v>
      </c>
      <c r="B353" t="str">
        <f t="shared" si="5"/>
        <v>81141677,</v>
      </c>
    </row>
    <row r="354" spans="1:2" x14ac:dyDescent="0.25">
      <c r="A354">
        <v>81145853</v>
      </c>
      <c r="B354" t="str">
        <f t="shared" si="5"/>
        <v>81145853,</v>
      </c>
    </row>
    <row r="355" spans="1:2" x14ac:dyDescent="0.25">
      <c r="A355">
        <v>81141700</v>
      </c>
      <c r="B355" t="str">
        <f t="shared" si="5"/>
        <v>81141700,</v>
      </c>
    </row>
    <row r="356" spans="1:2" x14ac:dyDescent="0.25">
      <c r="A356">
        <v>81145842</v>
      </c>
      <c r="B356" t="str">
        <f t="shared" si="5"/>
        <v>81145842,</v>
      </c>
    </row>
    <row r="357" spans="1:2" x14ac:dyDescent="0.25">
      <c r="A357">
        <v>81141713</v>
      </c>
      <c r="B357" t="str">
        <f t="shared" si="5"/>
        <v>81141713,</v>
      </c>
    </row>
    <row r="358" spans="1:2" x14ac:dyDescent="0.25">
      <c r="A358">
        <v>81145843</v>
      </c>
      <c r="B358" t="str">
        <f t="shared" si="5"/>
        <v>81145843,</v>
      </c>
    </row>
    <row r="359" spans="1:2" x14ac:dyDescent="0.25">
      <c r="A359">
        <v>81141716</v>
      </c>
      <c r="B359" t="str">
        <f t="shared" si="5"/>
        <v>81141716,</v>
      </c>
    </row>
    <row r="360" spans="1:2" x14ac:dyDescent="0.25">
      <c r="A360">
        <v>81145845</v>
      </c>
      <c r="B360" t="str">
        <f t="shared" si="5"/>
        <v>81145845,</v>
      </c>
    </row>
    <row r="361" spans="1:2" x14ac:dyDescent="0.25">
      <c r="A361">
        <v>81141720</v>
      </c>
      <c r="B361" t="str">
        <f t="shared" si="5"/>
        <v>81141720,</v>
      </c>
    </row>
    <row r="362" spans="1:2" x14ac:dyDescent="0.25">
      <c r="A362">
        <v>81145871</v>
      </c>
      <c r="B362" t="str">
        <f t="shared" si="5"/>
        <v>81145871,</v>
      </c>
    </row>
    <row r="363" spans="1:2" x14ac:dyDescent="0.25">
      <c r="A363">
        <v>81141750</v>
      </c>
      <c r="B363" t="str">
        <f t="shared" si="5"/>
        <v>81141750,</v>
      </c>
    </row>
    <row r="364" spans="1:2" x14ac:dyDescent="0.25">
      <c r="A364">
        <v>81145859</v>
      </c>
      <c r="B364" t="str">
        <f t="shared" si="5"/>
        <v>81145859,</v>
      </c>
    </row>
    <row r="365" spans="1:2" x14ac:dyDescent="0.25">
      <c r="A365">
        <v>81141755</v>
      </c>
      <c r="B365" t="str">
        <f t="shared" si="5"/>
        <v>81141755,</v>
      </c>
    </row>
    <row r="366" spans="1:2" x14ac:dyDescent="0.25">
      <c r="A366">
        <v>81145866</v>
      </c>
      <c r="B366" t="str">
        <f t="shared" si="5"/>
        <v>81145866,</v>
      </c>
    </row>
    <row r="367" spans="1:2" x14ac:dyDescent="0.25">
      <c r="A367">
        <v>81141791</v>
      </c>
      <c r="B367" t="str">
        <f t="shared" si="5"/>
        <v>81141791,</v>
      </c>
    </row>
    <row r="368" spans="1:2" x14ac:dyDescent="0.25">
      <c r="A368">
        <v>81145890</v>
      </c>
      <c r="B368" t="str">
        <f t="shared" si="5"/>
        <v>81145890,</v>
      </c>
    </row>
    <row r="369" spans="1:2" x14ac:dyDescent="0.25">
      <c r="A369">
        <v>81144423</v>
      </c>
      <c r="B369" t="str">
        <f t="shared" si="5"/>
        <v>81144423,</v>
      </c>
    </row>
    <row r="370" spans="1:2" x14ac:dyDescent="0.25">
      <c r="A370">
        <v>81145896</v>
      </c>
      <c r="B370" t="str">
        <f t="shared" si="5"/>
        <v>81145896,</v>
      </c>
    </row>
    <row r="371" spans="1:2" x14ac:dyDescent="0.25">
      <c r="A371">
        <v>81145880</v>
      </c>
      <c r="B371" t="str">
        <f t="shared" si="5"/>
        <v>81145880,</v>
      </c>
    </row>
    <row r="372" spans="1:2" x14ac:dyDescent="0.25">
      <c r="A372">
        <v>81145898</v>
      </c>
      <c r="B372" t="str">
        <f t="shared" si="5"/>
        <v>81145898,</v>
      </c>
    </row>
    <row r="373" spans="1:2" x14ac:dyDescent="0.25">
      <c r="A373">
        <v>81145881</v>
      </c>
      <c r="B373" t="str">
        <f t="shared" si="5"/>
        <v>81145881,</v>
      </c>
    </row>
    <row r="374" spans="1:2" x14ac:dyDescent="0.25">
      <c r="A374">
        <v>81145885</v>
      </c>
      <c r="B374" t="str">
        <f t="shared" si="5"/>
        <v>81145885,</v>
      </c>
    </row>
    <row r="375" spans="1:2" x14ac:dyDescent="0.25">
      <c r="A375">
        <v>81146795</v>
      </c>
      <c r="B375" t="str">
        <f t="shared" si="5"/>
        <v>81146795,</v>
      </c>
    </row>
    <row r="376" spans="1:2" x14ac:dyDescent="0.25">
      <c r="A376">
        <v>81151650</v>
      </c>
      <c r="B376" t="str">
        <f t="shared" si="5"/>
        <v>81151650,</v>
      </c>
    </row>
    <row r="377" spans="1:2" x14ac:dyDescent="0.25">
      <c r="A377">
        <v>81146808</v>
      </c>
      <c r="B377" t="str">
        <f t="shared" si="5"/>
        <v>81146808,</v>
      </c>
    </row>
    <row r="378" spans="1:2" x14ac:dyDescent="0.25">
      <c r="A378">
        <v>81151623</v>
      </c>
      <c r="B378" t="str">
        <f t="shared" si="5"/>
        <v>81151623,</v>
      </c>
    </row>
    <row r="379" spans="1:2" x14ac:dyDescent="0.25">
      <c r="A379">
        <v>81146809</v>
      </c>
      <c r="B379" t="str">
        <f t="shared" si="5"/>
        <v>81146809,</v>
      </c>
    </row>
    <row r="380" spans="1:2" x14ac:dyDescent="0.25">
      <c r="A380">
        <v>81151626</v>
      </c>
      <c r="B380" t="str">
        <f t="shared" si="5"/>
        <v>81151626,</v>
      </c>
    </row>
    <row r="381" spans="1:2" x14ac:dyDescent="0.25">
      <c r="A381">
        <v>81146801</v>
      </c>
      <c r="B381" t="str">
        <f t="shared" si="5"/>
        <v>81146801,</v>
      </c>
    </row>
    <row r="382" spans="1:2" x14ac:dyDescent="0.25">
      <c r="A382">
        <v>81151667</v>
      </c>
      <c r="B382" t="str">
        <f t="shared" si="5"/>
        <v>81151667,</v>
      </c>
    </row>
    <row r="383" spans="1:2" x14ac:dyDescent="0.25">
      <c r="A383">
        <v>81151669</v>
      </c>
      <c r="B383" t="str">
        <f t="shared" si="5"/>
        <v>81151669,</v>
      </c>
    </row>
    <row r="384" spans="1:2" x14ac:dyDescent="0.25">
      <c r="A384">
        <v>81147534</v>
      </c>
      <c r="B384" t="str">
        <f t="shared" si="5"/>
        <v>81147534,</v>
      </c>
    </row>
    <row r="385" spans="1:2" x14ac:dyDescent="0.25">
      <c r="A385">
        <v>81151670</v>
      </c>
      <c r="B385" t="str">
        <f t="shared" si="5"/>
        <v>81151670,</v>
      </c>
    </row>
    <row r="386" spans="1:2" x14ac:dyDescent="0.25">
      <c r="A386">
        <v>81151654</v>
      </c>
      <c r="B386" t="str">
        <f t="shared" si="5"/>
        <v>81151654,</v>
      </c>
    </row>
    <row r="387" spans="1:2" x14ac:dyDescent="0.25">
      <c r="A387">
        <v>81151671</v>
      </c>
      <c r="B387" t="str">
        <f t="shared" ref="B387:B450" si="6">LEFT(A387,9)&amp;","</f>
        <v>81151671,</v>
      </c>
    </row>
    <row r="388" spans="1:2" x14ac:dyDescent="0.25">
      <c r="A388">
        <v>81151657</v>
      </c>
      <c r="B388" t="str">
        <f t="shared" si="6"/>
        <v>81151657,</v>
      </c>
    </row>
    <row r="389" spans="1:2" x14ac:dyDescent="0.25">
      <c r="A389">
        <v>81151658</v>
      </c>
      <c r="B389" t="str">
        <f t="shared" si="6"/>
        <v>81151658,</v>
      </c>
    </row>
    <row r="390" spans="1:2" x14ac:dyDescent="0.25">
      <c r="A390">
        <v>81147556</v>
      </c>
      <c r="B390" t="str">
        <f t="shared" si="6"/>
        <v>81147556,</v>
      </c>
    </row>
    <row r="391" spans="1:2" x14ac:dyDescent="0.25">
      <c r="A391">
        <v>81151704</v>
      </c>
      <c r="B391" t="str">
        <f t="shared" si="6"/>
        <v>81151704,</v>
      </c>
    </row>
    <row r="392" spans="1:2" x14ac:dyDescent="0.25">
      <c r="A392">
        <v>81151677</v>
      </c>
      <c r="B392" t="str">
        <f t="shared" si="6"/>
        <v>81151677,</v>
      </c>
    </row>
    <row r="393" spans="1:2" x14ac:dyDescent="0.25">
      <c r="A393">
        <v>81153139</v>
      </c>
      <c r="B393" t="str">
        <f t="shared" si="6"/>
        <v>81153139,</v>
      </c>
    </row>
    <row r="394" spans="1:2" x14ac:dyDescent="0.25">
      <c r="A394">
        <v>81151678</v>
      </c>
      <c r="B394" t="str">
        <f t="shared" si="6"/>
        <v>81151678,</v>
      </c>
    </row>
    <row r="395" spans="1:2" x14ac:dyDescent="0.25">
      <c r="A395">
        <v>81153737</v>
      </c>
      <c r="B395" t="str">
        <f t="shared" si="6"/>
        <v>81153737,</v>
      </c>
    </row>
    <row r="396" spans="1:2" x14ac:dyDescent="0.25">
      <c r="A396">
        <v>81151679</v>
      </c>
      <c r="B396" t="str">
        <f t="shared" si="6"/>
        <v>81151679,</v>
      </c>
    </row>
    <row r="397" spans="1:2" x14ac:dyDescent="0.25">
      <c r="A397">
        <v>81153747</v>
      </c>
      <c r="B397" t="str">
        <f t="shared" si="6"/>
        <v>81153747,</v>
      </c>
    </row>
    <row r="398" spans="1:2" x14ac:dyDescent="0.25">
      <c r="A398">
        <v>81151682</v>
      </c>
      <c r="B398" t="str">
        <f t="shared" si="6"/>
        <v>81151682,</v>
      </c>
    </row>
    <row r="399" spans="1:2" x14ac:dyDescent="0.25">
      <c r="A399">
        <v>81153757</v>
      </c>
      <c r="B399" t="str">
        <f t="shared" si="6"/>
        <v>81153757,</v>
      </c>
    </row>
    <row r="400" spans="1:2" x14ac:dyDescent="0.25">
      <c r="A400">
        <v>81151688</v>
      </c>
      <c r="B400" t="str">
        <f t="shared" si="6"/>
        <v>81151688,</v>
      </c>
    </row>
    <row r="401" spans="1:2" x14ac:dyDescent="0.25">
      <c r="A401">
        <v>81153625</v>
      </c>
      <c r="B401" t="str">
        <f t="shared" si="6"/>
        <v>81153625,</v>
      </c>
    </row>
    <row r="402" spans="1:2" x14ac:dyDescent="0.25">
      <c r="A402">
        <v>81151690</v>
      </c>
      <c r="B402" t="str">
        <f t="shared" si="6"/>
        <v>81151690,</v>
      </c>
    </row>
    <row r="403" spans="1:2" x14ac:dyDescent="0.25">
      <c r="A403">
        <v>81153763</v>
      </c>
      <c r="B403" t="str">
        <f t="shared" si="6"/>
        <v>81153763,</v>
      </c>
    </row>
    <row r="404" spans="1:2" x14ac:dyDescent="0.25">
      <c r="A404">
        <v>81151691</v>
      </c>
      <c r="B404" t="str">
        <f t="shared" si="6"/>
        <v>81151691,</v>
      </c>
    </row>
    <row r="405" spans="1:2" x14ac:dyDescent="0.25">
      <c r="A405">
        <v>81153771</v>
      </c>
      <c r="B405" t="str">
        <f t="shared" si="6"/>
        <v>81153771,</v>
      </c>
    </row>
    <row r="406" spans="1:2" x14ac:dyDescent="0.25">
      <c r="A406">
        <v>81165327</v>
      </c>
      <c r="B406" t="str">
        <f t="shared" si="6"/>
        <v>81165327,</v>
      </c>
    </row>
    <row r="407" spans="1:2" x14ac:dyDescent="0.25">
      <c r="A407">
        <v>81153778</v>
      </c>
      <c r="B407" t="str">
        <f t="shared" si="6"/>
        <v>81153778,</v>
      </c>
    </row>
    <row r="408" spans="1:2" x14ac:dyDescent="0.25">
      <c r="A408">
        <v>81165410</v>
      </c>
      <c r="B408" t="str">
        <f t="shared" si="6"/>
        <v>81165410,</v>
      </c>
    </row>
    <row r="409" spans="1:2" x14ac:dyDescent="0.25">
      <c r="A409">
        <v>81153783</v>
      </c>
      <c r="B409" t="str">
        <f t="shared" si="6"/>
        <v>81153783,</v>
      </c>
    </row>
    <row r="410" spans="1:2" x14ac:dyDescent="0.25">
      <c r="A410">
        <v>81165415</v>
      </c>
      <c r="B410" t="str">
        <f t="shared" si="6"/>
        <v>81165415,</v>
      </c>
    </row>
    <row r="411" spans="1:2" x14ac:dyDescent="0.25">
      <c r="A411">
        <v>75430519</v>
      </c>
      <c r="B411" t="str">
        <f t="shared" si="6"/>
        <v>75430519,</v>
      </c>
    </row>
    <row r="412" spans="1:2" x14ac:dyDescent="0.25">
      <c r="A412">
        <v>81153793</v>
      </c>
      <c r="B412" t="str">
        <f t="shared" si="6"/>
        <v>81153793,</v>
      </c>
    </row>
    <row r="413" spans="1:2" x14ac:dyDescent="0.25">
      <c r="A413">
        <v>81165433</v>
      </c>
      <c r="B413" t="str">
        <f t="shared" si="6"/>
        <v>81165433,</v>
      </c>
    </row>
    <row r="414" spans="1:2" x14ac:dyDescent="0.25">
      <c r="A414">
        <v>81153803</v>
      </c>
      <c r="B414" t="str">
        <f t="shared" si="6"/>
        <v>81153803,</v>
      </c>
    </row>
    <row r="415" spans="1:2" x14ac:dyDescent="0.25">
      <c r="A415">
        <v>81165425</v>
      </c>
      <c r="B415" t="str">
        <f t="shared" si="6"/>
        <v>81165425,</v>
      </c>
    </row>
    <row r="416" spans="1:2" x14ac:dyDescent="0.25">
      <c r="A416">
        <v>81153811</v>
      </c>
      <c r="B416" t="str">
        <f t="shared" si="6"/>
        <v>81153811,</v>
      </c>
    </row>
    <row r="417" spans="1:2" x14ac:dyDescent="0.25">
      <c r="A417">
        <v>81165428</v>
      </c>
      <c r="B417" t="str">
        <f t="shared" si="6"/>
        <v>81165428,</v>
      </c>
    </row>
    <row r="418" spans="1:2" x14ac:dyDescent="0.25">
      <c r="A418">
        <v>81153821</v>
      </c>
      <c r="B418" t="str">
        <f t="shared" si="6"/>
        <v>81153821,</v>
      </c>
    </row>
    <row r="419" spans="1:2" x14ac:dyDescent="0.25">
      <c r="A419">
        <v>81165454</v>
      </c>
      <c r="B419" t="str">
        <f t="shared" si="6"/>
        <v>81165454,</v>
      </c>
    </row>
    <row r="420" spans="1:2" x14ac:dyDescent="0.25">
      <c r="A420">
        <v>81153853</v>
      </c>
      <c r="B420" t="str">
        <f t="shared" si="6"/>
        <v>81153853,</v>
      </c>
    </row>
    <row r="421" spans="1:2" x14ac:dyDescent="0.25">
      <c r="A421">
        <v>81165436</v>
      </c>
      <c r="B421" t="str">
        <f t="shared" si="6"/>
        <v>81165436,</v>
      </c>
    </row>
    <row r="422" spans="1:2" x14ac:dyDescent="0.25">
      <c r="A422">
        <v>81153862</v>
      </c>
      <c r="B422" t="str">
        <f t="shared" si="6"/>
        <v>81153862,</v>
      </c>
    </row>
    <row r="423" spans="1:2" x14ac:dyDescent="0.25">
      <c r="A423">
        <v>81165486</v>
      </c>
      <c r="B423" t="str">
        <f t="shared" si="6"/>
        <v>81165486,</v>
      </c>
    </row>
    <row r="424" spans="1:2" x14ac:dyDescent="0.25">
      <c r="A424">
        <v>81153868</v>
      </c>
      <c r="B424" t="str">
        <f t="shared" si="6"/>
        <v>81153868,</v>
      </c>
    </row>
    <row r="425" spans="1:2" x14ac:dyDescent="0.25">
      <c r="A425">
        <v>81165498</v>
      </c>
      <c r="B425" t="str">
        <f t="shared" si="6"/>
        <v>81165498,</v>
      </c>
    </row>
    <row r="426" spans="1:2" x14ac:dyDescent="0.25">
      <c r="A426">
        <v>81153878</v>
      </c>
      <c r="B426" t="str">
        <f t="shared" si="6"/>
        <v>81153878,</v>
      </c>
    </row>
    <row r="427" spans="1:2" x14ac:dyDescent="0.25">
      <c r="A427">
        <v>81165505</v>
      </c>
      <c r="B427" t="str">
        <f t="shared" si="6"/>
        <v>81165505,</v>
      </c>
    </row>
    <row r="428" spans="1:2" x14ac:dyDescent="0.25">
      <c r="A428">
        <v>81153895</v>
      </c>
      <c r="B428" t="str">
        <f t="shared" si="6"/>
        <v>81153895,</v>
      </c>
    </row>
    <row r="429" spans="1:2" x14ac:dyDescent="0.25">
      <c r="A429">
        <v>81166897</v>
      </c>
      <c r="B429" t="str">
        <f t="shared" si="6"/>
        <v>81166897,</v>
      </c>
    </row>
    <row r="430" spans="1:2" x14ac:dyDescent="0.25">
      <c r="A430">
        <v>81153840</v>
      </c>
      <c r="B430" t="str">
        <f t="shared" si="6"/>
        <v>81153840,</v>
      </c>
    </row>
    <row r="431" spans="1:2" x14ac:dyDescent="0.25">
      <c r="A431">
        <v>81166808</v>
      </c>
      <c r="B431" t="str">
        <f t="shared" si="6"/>
        <v>81166808,</v>
      </c>
    </row>
    <row r="432" spans="1:2" x14ac:dyDescent="0.25">
      <c r="A432">
        <v>81153909</v>
      </c>
      <c r="B432" t="str">
        <f t="shared" si="6"/>
        <v>81153909,</v>
      </c>
    </row>
    <row r="433" spans="1:2" x14ac:dyDescent="0.25">
      <c r="A433">
        <v>81166911</v>
      </c>
      <c r="B433" t="str">
        <f t="shared" si="6"/>
        <v>81166911,</v>
      </c>
    </row>
    <row r="434" spans="1:2" x14ac:dyDescent="0.25">
      <c r="A434">
        <v>81153922</v>
      </c>
      <c r="B434" t="str">
        <f t="shared" si="6"/>
        <v>81153922,</v>
      </c>
    </row>
    <row r="435" spans="1:2" x14ac:dyDescent="0.25">
      <c r="A435">
        <v>81166914</v>
      </c>
      <c r="B435" t="str">
        <f t="shared" si="6"/>
        <v>81166914,</v>
      </c>
    </row>
    <row r="436" spans="1:2" x14ac:dyDescent="0.25">
      <c r="A436">
        <v>81153950</v>
      </c>
      <c r="B436" t="str">
        <f t="shared" si="6"/>
        <v>81153950,</v>
      </c>
    </row>
    <row r="437" spans="1:2" x14ac:dyDescent="0.25">
      <c r="A437">
        <v>81166920</v>
      </c>
      <c r="B437" t="str">
        <f t="shared" si="6"/>
        <v>81166920,</v>
      </c>
    </row>
    <row r="438" spans="1:2" x14ac:dyDescent="0.25">
      <c r="A438">
        <v>81153984</v>
      </c>
      <c r="B438" t="str">
        <f t="shared" si="6"/>
        <v>81153984,</v>
      </c>
    </row>
    <row r="439" spans="1:2" x14ac:dyDescent="0.25">
      <c r="A439">
        <v>81166933</v>
      </c>
      <c r="B439" t="str">
        <f t="shared" si="6"/>
        <v>81166933,</v>
      </c>
    </row>
    <row r="440" spans="1:2" x14ac:dyDescent="0.25">
      <c r="A440">
        <v>81153958</v>
      </c>
      <c r="B440" t="str">
        <f t="shared" si="6"/>
        <v>81153958,</v>
      </c>
    </row>
    <row r="441" spans="1:2" x14ac:dyDescent="0.25">
      <c r="A441">
        <v>81166955</v>
      </c>
      <c r="B441" t="str">
        <f t="shared" si="6"/>
        <v>81166955,</v>
      </c>
    </row>
    <row r="442" spans="1:2" x14ac:dyDescent="0.25">
      <c r="A442">
        <v>81153999</v>
      </c>
      <c r="B442" t="str">
        <f t="shared" si="6"/>
        <v>81153999,</v>
      </c>
    </row>
    <row r="443" spans="1:2" x14ac:dyDescent="0.25">
      <c r="A443">
        <v>81166960</v>
      </c>
      <c r="B443" t="str">
        <f t="shared" si="6"/>
        <v>81166960,</v>
      </c>
    </row>
    <row r="444" spans="1:2" x14ac:dyDescent="0.25">
      <c r="A444">
        <v>81159965</v>
      </c>
      <c r="B444" t="str">
        <f t="shared" si="6"/>
        <v>81159965,</v>
      </c>
    </row>
    <row r="445" spans="1:2" x14ac:dyDescent="0.25">
      <c r="A445">
        <v>81166964</v>
      </c>
      <c r="B445" t="str">
        <f t="shared" si="6"/>
        <v>81166964,</v>
      </c>
    </row>
    <row r="446" spans="1:2" x14ac:dyDescent="0.25">
      <c r="A446">
        <v>81160000</v>
      </c>
      <c r="B446" t="str">
        <f t="shared" si="6"/>
        <v>81160000,</v>
      </c>
    </row>
    <row r="447" spans="1:2" x14ac:dyDescent="0.25">
      <c r="A447">
        <v>81166968</v>
      </c>
      <c r="B447" t="str">
        <f t="shared" si="6"/>
        <v>81166968,</v>
      </c>
    </row>
    <row r="448" spans="1:2" x14ac:dyDescent="0.25">
      <c r="A448">
        <v>81160009</v>
      </c>
      <c r="B448" t="str">
        <f t="shared" si="6"/>
        <v>81160009,</v>
      </c>
    </row>
    <row r="449" spans="1:2" x14ac:dyDescent="0.25">
      <c r="A449">
        <v>81166971</v>
      </c>
      <c r="B449" t="str">
        <f t="shared" si="6"/>
        <v>81166971,</v>
      </c>
    </row>
    <row r="450" spans="1:2" x14ac:dyDescent="0.25">
      <c r="A450">
        <v>81160015</v>
      </c>
      <c r="B450" t="str">
        <f t="shared" si="6"/>
        <v>81160015,</v>
      </c>
    </row>
    <row r="451" spans="1:2" x14ac:dyDescent="0.25">
      <c r="A451">
        <v>81166977</v>
      </c>
      <c r="B451" t="str">
        <f t="shared" ref="B451:B514" si="7">LEFT(A451,9)&amp;","</f>
        <v>81166977,</v>
      </c>
    </row>
    <row r="452" spans="1:2" x14ac:dyDescent="0.25">
      <c r="A452">
        <v>81160028</v>
      </c>
      <c r="B452" t="str">
        <f t="shared" si="7"/>
        <v>81160028,</v>
      </c>
    </row>
    <row r="453" spans="1:2" x14ac:dyDescent="0.25">
      <c r="A453">
        <v>81166981</v>
      </c>
      <c r="B453" t="str">
        <f t="shared" si="7"/>
        <v>81166981,</v>
      </c>
    </row>
    <row r="454" spans="1:2" x14ac:dyDescent="0.25">
      <c r="A454">
        <v>81160038</v>
      </c>
      <c r="B454" t="str">
        <f t="shared" si="7"/>
        <v>81160038,</v>
      </c>
    </row>
    <row r="455" spans="1:2" x14ac:dyDescent="0.25">
      <c r="A455">
        <v>81166984</v>
      </c>
      <c r="B455" t="str">
        <f t="shared" si="7"/>
        <v>81166984,</v>
      </c>
    </row>
    <row r="456" spans="1:2" x14ac:dyDescent="0.25">
      <c r="A456">
        <v>81160064</v>
      </c>
      <c r="B456" t="str">
        <f t="shared" si="7"/>
        <v>81160064,</v>
      </c>
    </row>
    <row r="457" spans="1:2" x14ac:dyDescent="0.25">
      <c r="A457">
        <v>81166989</v>
      </c>
      <c r="B457" t="str">
        <f t="shared" si="7"/>
        <v>81166989,</v>
      </c>
    </row>
    <row r="458" spans="1:2" x14ac:dyDescent="0.25">
      <c r="A458">
        <v>81160092</v>
      </c>
      <c r="B458" t="str">
        <f t="shared" si="7"/>
        <v>81160092,</v>
      </c>
    </row>
    <row r="459" spans="1:2" x14ac:dyDescent="0.25">
      <c r="A459">
        <v>81166990</v>
      </c>
      <c r="B459" t="str">
        <f t="shared" si="7"/>
        <v>81166990,</v>
      </c>
    </row>
    <row r="460" spans="1:2" x14ac:dyDescent="0.25">
      <c r="A460">
        <v>81160101</v>
      </c>
      <c r="B460" t="str">
        <f t="shared" si="7"/>
        <v>81160101,</v>
      </c>
    </row>
    <row r="461" spans="1:2" x14ac:dyDescent="0.25">
      <c r="A461">
        <v>81166993</v>
      </c>
      <c r="B461" t="str">
        <f t="shared" si="7"/>
        <v>81166993,</v>
      </c>
    </row>
    <row r="462" spans="1:2" x14ac:dyDescent="0.25">
      <c r="A462">
        <v>81160105</v>
      </c>
      <c r="B462" t="str">
        <f t="shared" si="7"/>
        <v>81160105,</v>
      </c>
    </row>
    <row r="463" spans="1:2" x14ac:dyDescent="0.25">
      <c r="A463">
        <v>81166994</v>
      </c>
      <c r="B463" t="str">
        <f t="shared" si="7"/>
        <v>81166994,</v>
      </c>
    </row>
    <row r="464" spans="1:2" x14ac:dyDescent="0.25">
      <c r="A464">
        <v>81160123</v>
      </c>
      <c r="B464" t="str">
        <f t="shared" si="7"/>
        <v>81160123,</v>
      </c>
    </row>
    <row r="465" spans="1:2" x14ac:dyDescent="0.25">
      <c r="A465">
        <v>81166945</v>
      </c>
      <c r="B465" t="str">
        <f t="shared" si="7"/>
        <v>81166945,</v>
      </c>
    </row>
    <row r="466" spans="1:2" x14ac:dyDescent="0.25">
      <c r="A466">
        <v>81160144</v>
      </c>
      <c r="B466" t="str">
        <f t="shared" si="7"/>
        <v>81160144,</v>
      </c>
    </row>
    <row r="467" spans="1:2" x14ac:dyDescent="0.25">
      <c r="A467">
        <v>81166946</v>
      </c>
      <c r="B467" t="str">
        <f t="shared" si="7"/>
        <v>81166946,</v>
      </c>
    </row>
    <row r="468" spans="1:2" x14ac:dyDescent="0.25">
      <c r="A468">
        <v>81160085</v>
      </c>
      <c r="B468" t="str">
        <f t="shared" si="7"/>
        <v>81160085,</v>
      </c>
    </row>
    <row r="469" spans="1:2" x14ac:dyDescent="0.25">
      <c r="A469">
        <v>81167007</v>
      </c>
      <c r="B469" t="str">
        <f t="shared" si="7"/>
        <v>81167007,</v>
      </c>
    </row>
    <row r="470" spans="1:2" x14ac:dyDescent="0.25">
      <c r="A470">
        <v>81160086</v>
      </c>
      <c r="B470" t="str">
        <f t="shared" si="7"/>
        <v>81160086,</v>
      </c>
    </row>
    <row r="471" spans="1:2" x14ac:dyDescent="0.25">
      <c r="A471">
        <v>81169115</v>
      </c>
      <c r="B471" t="str">
        <f t="shared" si="7"/>
        <v>81169115,</v>
      </c>
    </row>
    <row r="472" spans="1:2" x14ac:dyDescent="0.25">
      <c r="A472">
        <v>81160193</v>
      </c>
      <c r="B472" t="str">
        <f t="shared" si="7"/>
        <v>81160193,</v>
      </c>
    </row>
    <row r="473" spans="1:2" x14ac:dyDescent="0.25">
      <c r="A473">
        <v>81169030</v>
      </c>
      <c r="B473" t="str">
        <f t="shared" si="7"/>
        <v>81169030,</v>
      </c>
    </row>
    <row r="474" spans="1:2" x14ac:dyDescent="0.25">
      <c r="A474">
        <v>81160247</v>
      </c>
      <c r="B474" t="str">
        <f t="shared" si="7"/>
        <v>81160247,</v>
      </c>
    </row>
    <row r="475" spans="1:2" x14ac:dyDescent="0.25">
      <c r="A475">
        <v>81160272</v>
      </c>
      <c r="B475" t="str">
        <f t="shared" si="7"/>
        <v>81160272,</v>
      </c>
    </row>
    <row r="476" spans="1:2" x14ac:dyDescent="0.25">
      <c r="A476">
        <v>81169127</v>
      </c>
      <c r="B476" t="str">
        <f t="shared" si="7"/>
        <v>81169127,</v>
      </c>
    </row>
    <row r="477" spans="1:2" x14ac:dyDescent="0.25">
      <c r="A477">
        <v>81160303</v>
      </c>
      <c r="B477" t="str">
        <f t="shared" si="7"/>
        <v>81160303,</v>
      </c>
    </row>
    <row r="478" spans="1:2" x14ac:dyDescent="0.25">
      <c r="A478">
        <v>81169131</v>
      </c>
      <c r="B478" t="str">
        <f t="shared" si="7"/>
        <v>81169131,</v>
      </c>
    </row>
    <row r="479" spans="1:2" x14ac:dyDescent="0.25">
      <c r="A479">
        <v>81160317</v>
      </c>
      <c r="B479" t="str">
        <f t="shared" si="7"/>
        <v>81160317,</v>
      </c>
    </row>
    <row r="480" spans="1:2" x14ac:dyDescent="0.25">
      <c r="A480">
        <v>81169155</v>
      </c>
      <c r="B480" t="str">
        <f t="shared" si="7"/>
        <v>81169155,</v>
      </c>
    </row>
    <row r="481" spans="1:2" x14ac:dyDescent="0.25">
      <c r="A481">
        <v>81160594</v>
      </c>
      <c r="B481" t="str">
        <f t="shared" si="7"/>
        <v>81160594,</v>
      </c>
    </row>
    <row r="482" spans="1:2" x14ac:dyDescent="0.25">
      <c r="A482">
        <v>81169161</v>
      </c>
      <c r="B482" t="str">
        <f t="shared" si="7"/>
        <v>81169161,</v>
      </c>
    </row>
    <row r="483" spans="1:2" x14ac:dyDescent="0.25">
      <c r="A483">
        <v>81160597</v>
      </c>
      <c r="B483" t="str">
        <f t="shared" si="7"/>
        <v>81160597,</v>
      </c>
    </row>
    <row r="484" spans="1:2" x14ac:dyDescent="0.25">
      <c r="A484">
        <v>81169169</v>
      </c>
      <c r="B484" t="str">
        <f t="shared" si="7"/>
        <v>81169169,</v>
      </c>
    </row>
    <row r="485" spans="1:2" x14ac:dyDescent="0.25">
      <c r="A485">
        <v>81160531</v>
      </c>
      <c r="B485" t="str">
        <f t="shared" si="7"/>
        <v>81160531,</v>
      </c>
    </row>
    <row r="486" spans="1:2" x14ac:dyDescent="0.25">
      <c r="A486">
        <v>81169173</v>
      </c>
      <c r="B486" t="str">
        <f t="shared" si="7"/>
        <v>81169173,</v>
      </c>
    </row>
    <row r="487" spans="1:2" x14ac:dyDescent="0.25">
      <c r="A487">
        <v>81160632</v>
      </c>
      <c r="B487" t="str">
        <f t="shared" si="7"/>
        <v>81160632,</v>
      </c>
    </row>
    <row r="488" spans="1:2" x14ac:dyDescent="0.25">
      <c r="A488">
        <v>81169194</v>
      </c>
      <c r="B488" t="str">
        <f t="shared" si="7"/>
        <v>81169194,</v>
      </c>
    </row>
    <row r="489" spans="1:2" x14ac:dyDescent="0.25">
      <c r="A489">
        <v>81160637</v>
      </c>
      <c r="B489" t="str">
        <f t="shared" si="7"/>
        <v>81160637,</v>
      </c>
    </row>
    <row r="490" spans="1:2" x14ac:dyDescent="0.25">
      <c r="A490">
        <v>81169203</v>
      </c>
      <c r="B490" t="str">
        <f t="shared" si="7"/>
        <v>81169203,</v>
      </c>
    </row>
    <row r="491" spans="1:2" x14ac:dyDescent="0.25">
      <c r="A491">
        <v>81168996</v>
      </c>
      <c r="B491" t="str">
        <f t="shared" si="7"/>
        <v>81168996,</v>
      </c>
    </row>
    <row r="492" spans="1:2" x14ac:dyDescent="0.25">
      <c r="A492">
        <v>81169210</v>
      </c>
      <c r="B492" t="str">
        <f t="shared" si="7"/>
        <v>81169210,</v>
      </c>
    </row>
    <row r="493" spans="1:2" x14ac:dyDescent="0.25">
      <c r="A493">
        <v>81169079</v>
      </c>
      <c r="B493" t="str">
        <f t="shared" si="7"/>
        <v>81169079,</v>
      </c>
    </row>
    <row r="494" spans="1:2" x14ac:dyDescent="0.25">
      <c r="A494">
        <v>81169213</v>
      </c>
      <c r="B494" t="str">
        <f t="shared" si="7"/>
        <v>81169213,</v>
      </c>
    </row>
    <row r="495" spans="1:2" x14ac:dyDescent="0.25">
      <c r="A495">
        <v>81173921</v>
      </c>
      <c r="B495" t="str">
        <f t="shared" si="7"/>
        <v>81173921,</v>
      </c>
    </row>
    <row r="496" spans="1:2" x14ac:dyDescent="0.25">
      <c r="A496">
        <v>81169142</v>
      </c>
      <c r="B496" t="str">
        <f t="shared" si="7"/>
        <v>81169142,</v>
      </c>
    </row>
    <row r="497" spans="1:2" x14ac:dyDescent="0.25">
      <c r="A497">
        <v>81173929</v>
      </c>
      <c r="B497" t="str">
        <f t="shared" si="7"/>
        <v>81173929,</v>
      </c>
    </row>
    <row r="498" spans="1:2" x14ac:dyDescent="0.25">
      <c r="A498">
        <v>81169143</v>
      </c>
      <c r="B498" t="str">
        <f t="shared" si="7"/>
        <v>81169143,</v>
      </c>
    </row>
    <row r="499" spans="1:2" x14ac:dyDescent="0.25">
      <c r="A499">
        <v>81173936</v>
      </c>
      <c r="B499" t="str">
        <f t="shared" si="7"/>
        <v>81173936,</v>
      </c>
    </row>
    <row r="500" spans="1:2" x14ac:dyDescent="0.25">
      <c r="A500">
        <v>81169235</v>
      </c>
      <c r="B500" t="str">
        <f t="shared" si="7"/>
        <v>81169235,</v>
      </c>
    </row>
    <row r="501" spans="1:2" x14ac:dyDescent="0.25">
      <c r="A501">
        <v>81173840</v>
      </c>
      <c r="B501" t="str">
        <f t="shared" si="7"/>
        <v>81173840,</v>
      </c>
    </row>
    <row r="502" spans="1:2" x14ac:dyDescent="0.25">
      <c r="A502">
        <v>81169146</v>
      </c>
      <c r="B502" t="str">
        <f t="shared" si="7"/>
        <v>81169146,</v>
      </c>
    </row>
    <row r="503" spans="1:2" x14ac:dyDescent="0.25">
      <c r="A503">
        <v>81174094</v>
      </c>
      <c r="B503" t="str">
        <f t="shared" si="7"/>
        <v>81174094,</v>
      </c>
    </row>
    <row r="504" spans="1:2" x14ac:dyDescent="0.25">
      <c r="A504">
        <v>81169148</v>
      </c>
      <c r="B504" t="str">
        <f t="shared" si="7"/>
        <v>81169148,</v>
      </c>
    </row>
    <row r="505" spans="1:2" x14ac:dyDescent="0.25">
      <c r="A505">
        <v>81178240</v>
      </c>
      <c r="B505" t="str">
        <f t="shared" si="7"/>
        <v>81178240,</v>
      </c>
    </row>
    <row r="506" spans="1:2" x14ac:dyDescent="0.25">
      <c r="A506">
        <v>81173894</v>
      </c>
      <c r="B506" t="str">
        <f t="shared" si="7"/>
        <v>81173894,</v>
      </c>
    </row>
    <row r="507" spans="1:2" x14ac:dyDescent="0.25">
      <c r="A507">
        <v>81178244</v>
      </c>
      <c r="B507" t="str">
        <f t="shared" si="7"/>
        <v>81178244,</v>
      </c>
    </row>
    <row r="508" spans="1:2" x14ac:dyDescent="0.25">
      <c r="A508">
        <v>81173949</v>
      </c>
      <c r="B508" t="str">
        <f t="shared" si="7"/>
        <v>81173949,</v>
      </c>
    </row>
    <row r="509" spans="1:2" x14ac:dyDescent="0.25">
      <c r="A509">
        <v>81178246</v>
      </c>
      <c r="B509" t="str">
        <f t="shared" si="7"/>
        <v>81178246,</v>
      </c>
    </row>
    <row r="510" spans="1:2" x14ac:dyDescent="0.25">
      <c r="A510">
        <v>81173841</v>
      </c>
      <c r="B510" t="str">
        <f t="shared" si="7"/>
        <v>81173841,</v>
      </c>
    </row>
    <row r="511" spans="1:2" x14ac:dyDescent="0.25">
      <c r="A511">
        <v>81178274</v>
      </c>
      <c r="B511" t="str">
        <f t="shared" si="7"/>
        <v>81178274,</v>
      </c>
    </row>
    <row r="512" spans="1:2" x14ac:dyDescent="0.25">
      <c r="A512">
        <v>81174059</v>
      </c>
      <c r="B512" t="str">
        <f t="shared" si="7"/>
        <v>81174059,</v>
      </c>
    </row>
    <row r="513" spans="1:2" x14ac:dyDescent="0.25">
      <c r="A513">
        <v>81178281</v>
      </c>
      <c r="B513" t="str">
        <f t="shared" si="7"/>
        <v>81178281,</v>
      </c>
    </row>
    <row r="514" spans="1:2" x14ac:dyDescent="0.25">
      <c r="A514">
        <v>81174079</v>
      </c>
      <c r="B514" t="str">
        <f t="shared" si="7"/>
        <v>81174079,</v>
      </c>
    </row>
    <row r="515" spans="1:2" x14ac:dyDescent="0.25">
      <c r="A515">
        <v>81178285</v>
      </c>
      <c r="B515" t="str">
        <f t="shared" ref="B515:B578" si="8">LEFT(A515,9)&amp;","</f>
        <v>81178285,</v>
      </c>
    </row>
    <row r="516" spans="1:2" x14ac:dyDescent="0.25">
      <c r="A516">
        <v>81174087</v>
      </c>
      <c r="B516" t="str">
        <f t="shared" si="8"/>
        <v>81174087,</v>
      </c>
    </row>
    <row r="517" spans="1:2" x14ac:dyDescent="0.25">
      <c r="A517">
        <v>81178314</v>
      </c>
      <c r="B517" t="str">
        <f t="shared" si="8"/>
        <v>81178314,</v>
      </c>
    </row>
    <row r="518" spans="1:2" x14ac:dyDescent="0.25">
      <c r="A518">
        <v>81175102</v>
      </c>
      <c r="B518" t="str">
        <f t="shared" si="8"/>
        <v>81175102,</v>
      </c>
    </row>
    <row r="519" spans="1:2" x14ac:dyDescent="0.25">
      <c r="A519">
        <v>81178340</v>
      </c>
      <c r="B519" t="str">
        <f t="shared" si="8"/>
        <v>81178340,</v>
      </c>
    </row>
    <row r="520" spans="1:2" x14ac:dyDescent="0.25">
      <c r="A520">
        <v>81175104</v>
      </c>
      <c r="B520" t="str">
        <f t="shared" si="8"/>
        <v>81175104,</v>
      </c>
    </row>
    <row r="521" spans="1:2" x14ac:dyDescent="0.25">
      <c r="A521">
        <v>81179101</v>
      </c>
      <c r="B521" t="str">
        <f t="shared" si="8"/>
        <v>81179101,</v>
      </c>
    </row>
    <row r="522" spans="1:2" x14ac:dyDescent="0.25">
      <c r="A522">
        <v>81177978</v>
      </c>
      <c r="B522" t="str">
        <f t="shared" si="8"/>
        <v>81177978,</v>
      </c>
    </row>
    <row r="523" spans="1:2" x14ac:dyDescent="0.25">
      <c r="A523">
        <v>81182322</v>
      </c>
      <c r="B523" t="str">
        <f t="shared" si="8"/>
        <v>81182322,</v>
      </c>
    </row>
    <row r="524" spans="1:2" x14ac:dyDescent="0.25">
      <c r="A524">
        <v>81177983</v>
      </c>
      <c r="B524" t="str">
        <f t="shared" si="8"/>
        <v>81177983,</v>
      </c>
    </row>
    <row r="525" spans="1:2" x14ac:dyDescent="0.25">
      <c r="A525">
        <v>81177947</v>
      </c>
      <c r="B525" t="str">
        <f t="shared" si="8"/>
        <v>81177947,</v>
      </c>
    </row>
    <row r="526" spans="1:2" x14ac:dyDescent="0.25">
      <c r="A526">
        <v>81182332</v>
      </c>
      <c r="B526" t="str">
        <f t="shared" si="8"/>
        <v>81182332,</v>
      </c>
    </row>
    <row r="527" spans="1:2" x14ac:dyDescent="0.25">
      <c r="A527">
        <v>81177996</v>
      </c>
      <c r="B527" t="str">
        <f t="shared" si="8"/>
        <v>81177996,</v>
      </c>
    </row>
    <row r="528" spans="1:2" x14ac:dyDescent="0.25">
      <c r="A528">
        <v>81182337</v>
      </c>
      <c r="B528" t="str">
        <f t="shared" si="8"/>
        <v>81182337,</v>
      </c>
    </row>
    <row r="529" spans="1:2" x14ac:dyDescent="0.25">
      <c r="A529">
        <v>81182310</v>
      </c>
      <c r="B529" t="str">
        <f t="shared" si="8"/>
        <v>81182310,</v>
      </c>
    </row>
    <row r="530" spans="1:2" x14ac:dyDescent="0.25">
      <c r="A530">
        <v>81178009</v>
      </c>
      <c r="B530" t="str">
        <f t="shared" si="8"/>
        <v>81178009,</v>
      </c>
    </row>
    <row r="531" spans="1:2" x14ac:dyDescent="0.25">
      <c r="A531">
        <v>81182340</v>
      </c>
      <c r="B531" t="str">
        <f t="shared" si="8"/>
        <v>81182340,</v>
      </c>
    </row>
    <row r="532" spans="1:2" x14ac:dyDescent="0.25">
      <c r="A532">
        <v>81178015</v>
      </c>
      <c r="B532" t="str">
        <f t="shared" si="8"/>
        <v>81178015,</v>
      </c>
    </row>
    <row r="533" spans="1:2" x14ac:dyDescent="0.25">
      <c r="A533">
        <v>81182344</v>
      </c>
      <c r="B533" t="str">
        <f t="shared" si="8"/>
        <v>81182344,</v>
      </c>
    </row>
    <row r="534" spans="1:2" x14ac:dyDescent="0.25">
      <c r="A534">
        <v>81178018</v>
      </c>
      <c r="B534" t="str">
        <f t="shared" si="8"/>
        <v>81178018,</v>
      </c>
    </row>
    <row r="535" spans="1:2" x14ac:dyDescent="0.25">
      <c r="A535">
        <v>81188860</v>
      </c>
      <c r="B535" t="str">
        <f t="shared" si="8"/>
        <v>81188860,</v>
      </c>
    </row>
    <row r="536" spans="1:2" x14ac:dyDescent="0.25">
      <c r="A536">
        <v>81178031</v>
      </c>
      <c r="B536" t="str">
        <f t="shared" si="8"/>
        <v>81178031,</v>
      </c>
    </row>
    <row r="537" spans="1:2" x14ac:dyDescent="0.25">
      <c r="A537">
        <v>81188901</v>
      </c>
      <c r="B537" t="str">
        <f t="shared" si="8"/>
        <v>81188901,</v>
      </c>
    </row>
    <row r="538" spans="1:2" x14ac:dyDescent="0.25">
      <c r="A538">
        <v>81178055</v>
      </c>
      <c r="B538" t="str">
        <f t="shared" si="8"/>
        <v>81178055,</v>
      </c>
    </row>
    <row r="539" spans="1:2" x14ac:dyDescent="0.25">
      <c r="A539">
        <v>81188904</v>
      </c>
      <c r="B539" t="str">
        <f t="shared" si="8"/>
        <v>81188904,</v>
      </c>
    </row>
    <row r="540" spans="1:2" x14ac:dyDescent="0.25">
      <c r="A540">
        <v>81179350</v>
      </c>
      <c r="B540" t="str">
        <f t="shared" si="8"/>
        <v>81179350,</v>
      </c>
    </row>
    <row r="541" spans="1:2" x14ac:dyDescent="0.25">
      <c r="A541">
        <v>81188908</v>
      </c>
      <c r="B541" t="str">
        <f t="shared" si="8"/>
        <v>81188908,</v>
      </c>
    </row>
    <row r="542" spans="1:2" x14ac:dyDescent="0.25">
      <c r="A542">
        <v>81179422</v>
      </c>
      <c r="B542" t="str">
        <f t="shared" si="8"/>
        <v>81179422,</v>
      </c>
    </row>
    <row r="543" spans="1:2" x14ac:dyDescent="0.25">
      <c r="A543">
        <v>81188933</v>
      </c>
      <c r="B543" t="str">
        <f t="shared" si="8"/>
        <v>81188933,</v>
      </c>
    </row>
    <row r="544" spans="1:2" x14ac:dyDescent="0.25">
      <c r="A544">
        <v>81179427</v>
      </c>
      <c r="B544" t="str">
        <f t="shared" si="8"/>
        <v>81179427,</v>
      </c>
    </row>
    <row r="545" spans="1:2" x14ac:dyDescent="0.25">
      <c r="A545">
        <v>81188923</v>
      </c>
      <c r="B545" t="str">
        <f t="shared" si="8"/>
        <v>81188923,</v>
      </c>
    </row>
    <row r="546" spans="1:2" x14ac:dyDescent="0.25">
      <c r="A546">
        <v>81179476</v>
      </c>
      <c r="B546" t="str">
        <f t="shared" si="8"/>
        <v>81179476,</v>
      </c>
    </row>
    <row r="547" spans="1:2" x14ac:dyDescent="0.25">
      <c r="A547">
        <v>81188926</v>
      </c>
      <c r="B547" t="str">
        <f t="shared" si="8"/>
        <v>81188926,</v>
      </c>
    </row>
    <row r="548" spans="1:2" x14ac:dyDescent="0.25">
      <c r="A548">
        <v>81179501</v>
      </c>
      <c r="B548" t="str">
        <f t="shared" si="8"/>
        <v>81179501,</v>
      </c>
    </row>
    <row r="549" spans="1:2" x14ac:dyDescent="0.25">
      <c r="A549">
        <v>81188957</v>
      </c>
      <c r="B549" t="str">
        <f t="shared" si="8"/>
        <v>81188957,</v>
      </c>
    </row>
    <row r="550" spans="1:2" x14ac:dyDescent="0.25">
      <c r="A550">
        <v>81182306</v>
      </c>
      <c r="B550" t="str">
        <f t="shared" si="8"/>
        <v>81182306,</v>
      </c>
    </row>
    <row r="551" spans="1:2" x14ac:dyDescent="0.25">
      <c r="A551">
        <v>81188964</v>
      </c>
      <c r="B551" t="str">
        <f t="shared" si="8"/>
        <v>81188964,</v>
      </c>
    </row>
    <row r="552" spans="1:2" x14ac:dyDescent="0.25">
      <c r="A552">
        <v>81188996</v>
      </c>
      <c r="B552" t="str">
        <f t="shared" si="8"/>
        <v>81188996,</v>
      </c>
    </row>
    <row r="553" spans="1:2" x14ac:dyDescent="0.25">
      <c r="A553">
        <v>81189628</v>
      </c>
      <c r="B553" t="str">
        <f t="shared" si="8"/>
        <v>81189628,</v>
      </c>
    </row>
    <row r="554" spans="1:2" x14ac:dyDescent="0.25">
      <c r="A554">
        <v>81189634</v>
      </c>
      <c r="B554" t="str">
        <f t="shared" si="8"/>
        <v>81189634,</v>
      </c>
    </row>
    <row r="555" spans="1:2" x14ac:dyDescent="0.25">
      <c r="A555">
        <v>81189631</v>
      </c>
      <c r="B555" t="str">
        <f t="shared" si="8"/>
        <v>81189631,</v>
      </c>
    </row>
    <row r="556" spans="1:2" x14ac:dyDescent="0.25">
      <c r="A556">
        <v>81189637</v>
      </c>
      <c r="B556" t="str">
        <f t="shared" si="8"/>
        <v>81189637,</v>
      </c>
    </row>
    <row r="557" spans="1:2" x14ac:dyDescent="0.25">
      <c r="A557">
        <v>81189643</v>
      </c>
      <c r="B557" t="str">
        <f t="shared" si="8"/>
        <v>81189643,</v>
      </c>
    </row>
    <row r="558" spans="1:2" x14ac:dyDescent="0.25">
      <c r="A558">
        <v>81192332</v>
      </c>
      <c r="B558" t="str">
        <f t="shared" si="8"/>
        <v>81192332,</v>
      </c>
    </row>
    <row r="559" spans="1:2" x14ac:dyDescent="0.25">
      <c r="A559">
        <v>81189647</v>
      </c>
      <c r="B559" t="str">
        <f t="shared" si="8"/>
        <v>81189647,</v>
      </c>
    </row>
    <row r="560" spans="1:2" x14ac:dyDescent="0.25">
      <c r="A560">
        <v>81195695</v>
      </c>
      <c r="B560" t="str">
        <f t="shared" si="8"/>
        <v>81195695,</v>
      </c>
    </row>
    <row r="561" spans="1:2" x14ac:dyDescent="0.25">
      <c r="A561">
        <v>81189658</v>
      </c>
      <c r="B561" t="str">
        <f t="shared" si="8"/>
        <v>81189658,</v>
      </c>
    </row>
    <row r="562" spans="1:2" x14ac:dyDescent="0.25">
      <c r="A562">
        <v>81195701</v>
      </c>
      <c r="B562" t="str">
        <f t="shared" si="8"/>
        <v>81195701,</v>
      </c>
    </row>
    <row r="563" spans="1:2" x14ac:dyDescent="0.25">
      <c r="A563">
        <v>81189660</v>
      </c>
      <c r="B563" t="str">
        <f t="shared" si="8"/>
        <v>81189660,</v>
      </c>
    </row>
    <row r="564" spans="1:2" x14ac:dyDescent="0.25">
      <c r="A564">
        <v>81195731</v>
      </c>
      <c r="B564" t="str">
        <f t="shared" si="8"/>
        <v>81195731,</v>
      </c>
    </row>
    <row r="565" spans="1:2" x14ac:dyDescent="0.25">
      <c r="A565">
        <v>81189663</v>
      </c>
      <c r="B565" t="str">
        <f t="shared" si="8"/>
        <v>81189663,</v>
      </c>
    </row>
    <row r="566" spans="1:2" x14ac:dyDescent="0.25">
      <c r="A566">
        <v>81195785</v>
      </c>
      <c r="B566" t="str">
        <f t="shared" si="8"/>
        <v>81195785,</v>
      </c>
    </row>
    <row r="567" spans="1:2" x14ac:dyDescent="0.25">
      <c r="A567">
        <v>81189665</v>
      </c>
      <c r="B567" t="str">
        <f t="shared" si="8"/>
        <v>81189665,</v>
      </c>
    </row>
    <row r="568" spans="1:2" x14ac:dyDescent="0.25">
      <c r="A568">
        <v>81195797</v>
      </c>
      <c r="B568" t="str">
        <f t="shared" si="8"/>
        <v>81195797,</v>
      </c>
    </row>
    <row r="569" spans="1:2" x14ac:dyDescent="0.25">
      <c r="A569">
        <v>81189675</v>
      </c>
      <c r="B569" t="str">
        <f t="shared" si="8"/>
        <v>81189675,</v>
      </c>
    </row>
    <row r="570" spans="1:2" x14ac:dyDescent="0.25">
      <c r="A570">
        <v>81195801</v>
      </c>
      <c r="B570" t="str">
        <f t="shared" si="8"/>
        <v>81195801,</v>
      </c>
    </row>
    <row r="571" spans="1:2" x14ac:dyDescent="0.25">
      <c r="A571">
        <v>81189679</v>
      </c>
      <c r="B571" t="str">
        <f t="shared" si="8"/>
        <v>81189679,</v>
      </c>
    </row>
    <row r="572" spans="1:2" x14ac:dyDescent="0.25">
      <c r="A572">
        <v>81195805</v>
      </c>
      <c r="B572" t="str">
        <f t="shared" si="8"/>
        <v>81195805,</v>
      </c>
    </row>
    <row r="573" spans="1:2" x14ac:dyDescent="0.25">
      <c r="A573">
        <v>81189693</v>
      </c>
      <c r="B573" t="str">
        <f t="shared" si="8"/>
        <v>81189693,</v>
      </c>
    </row>
    <row r="574" spans="1:2" x14ac:dyDescent="0.25">
      <c r="A574">
        <v>81195854</v>
      </c>
      <c r="B574" t="str">
        <f t="shared" si="8"/>
        <v>81195854,</v>
      </c>
    </row>
    <row r="575" spans="1:2" x14ac:dyDescent="0.25">
      <c r="A575">
        <v>81189685</v>
      </c>
      <c r="B575" t="str">
        <f t="shared" si="8"/>
        <v>81189685,</v>
      </c>
    </row>
    <row r="576" spans="1:2" x14ac:dyDescent="0.25">
      <c r="A576">
        <v>81195842</v>
      </c>
      <c r="B576" t="str">
        <f t="shared" si="8"/>
        <v>81195842,</v>
      </c>
    </row>
    <row r="577" spans="1:2" x14ac:dyDescent="0.25">
      <c r="A577">
        <v>81189687</v>
      </c>
      <c r="B577" t="str">
        <f t="shared" si="8"/>
        <v>81189687,</v>
      </c>
    </row>
    <row r="578" spans="1:2" x14ac:dyDescent="0.25">
      <c r="A578">
        <v>81195846</v>
      </c>
      <c r="B578" t="str">
        <f t="shared" si="8"/>
        <v>81195846,</v>
      </c>
    </row>
    <row r="579" spans="1:2" x14ac:dyDescent="0.25">
      <c r="A579">
        <v>81189698</v>
      </c>
      <c r="B579" t="str">
        <f t="shared" ref="B579:B615" si="9">LEFT(A579,9)&amp;","</f>
        <v>81189698,</v>
      </c>
    </row>
    <row r="580" spans="1:2" x14ac:dyDescent="0.25">
      <c r="A580">
        <v>81195866</v>
      </c>
      <c r="B580" t="str">
        <f t="shared" si="9"/>
        <v>81195866,</v>
      </c>
    </row>
    <row r="581" spans="1:2" x14ac:dyDescent="0.25">
      <c r="A581">
        <v>81189701</v>
      </c>
      <c r="B581" t="str">
        <f t="shared" si="9"/>
        <v>81189701,</v>
      </c>
    </row>
    <row r="582" spans="1:2" x14ac:dyDescent="0.25">
      <c r="A582">
        <v>81195867</v>
      </c>
      <c r="B582" t="str">
        <f t="shared" si="9"/>
        <v>81195867,</v>
      </c>
    </row>
    <row r="583" spans="1:2" x14ac:dyDescent="0.25">
      <c r="A583">
        <v>81189702</v>
      </c>
      <c r="B583" t="str">
        <f t="shared" si="9"/>
        <v>81189702,</v>
      </c>
    </row>
    <row r="584" spans="1:2" x14ac:dyDescent="0.25">
      <c r="A584">
        <v>81195878</v>
      </c>
      <c r="B584" t="str">
        <f t="shared" si="9"/>
        <v>81195878,</v>
      </c>
    </row>
    <row r="585" spans="1:2" x14ac:dyDescent="0.25">
      <c r="A585">
        <v>81189712</v>
      </c>
      <c r="B585" t="str">
        <f t="shared" si="9"/>
        <v>81189712,</v>
      </c>
    </row>
    <row r="586" spans="1:2" x14ac:dyDescent="0.25">
      <c r="A586">
        <v>81195882</v>
      </c>
      <c r="B586" t="str">
        <f t="shared" si="9"/>
        <v>81195882,</v>
      </c>
    </row>
    <row r="587" spans="1:2" x14ac:dyDescent="0.25">
      <c r="A587">
        <v>81189714</v>
      </c>
      <c r="B587" t="str">
        <f t="shared" si="9"/>
        <v>81189714,</v>
      </c>
    </row>
    <row r="588" spans="1:2" x14ac:dyDescent="0.25">
      <c r="A588">
        <v>81195886</v>
      </c>
      <c r="B588" t="str">
        <f t="shared" si="9"/>
        <v>81195886,</v>
      </c>
    </row>
    <row r="589" spans="1:2" x14ac:dyDescent="0.25">
      <c r="A589">
        <v>81189715</v>
      </c>
      <c r="B589" t="str">
        <f t="shared" si="9"/>
        <v>81189715,</v>
      </c>
    </row>
    <row r="590" spans="1:2" x14ac:dyDescent="0.25">
      <c r="A590">
        <v>81195889</v>
      </c>
      <c r="B590" t="str">
        <f t="shared" si="9"/>
        <v>81195889,</v>
      </c>
    </row>
    <row r="591" spans="1:2" x14ac:dyDescent="0.25">
      <c r="A591">
        <v>81189704</v>
      </c>
      <c r="B591" t="str">
        <f t="shared" si="9"/>
        <v>81189704,</v>
      </c>
    </row>
    <row r="592" spans="1:2" x14ac:dyDescent="0.25">
      <c r="A592">
        <v>81195905</v>
      </c>
      <c r="B592" t="str">
        <f t="shared" si="9"/>
        <v>81195905,</v>
      </c>
    </row>
    <row r="593" spans="1:2" x14ac:dyDescent="0.25">
      <c r="A593">
        <v>81189717</v>
      </c>
      <c r="B593" t="str">
        <f t="shared" si="9"/>
        <v>81189717,</v>
      </c>
    </row>
    <row r="594" spans="1:2" x14ac:dyDescent="0.25">
      <c r="A594">
        <v>81195911</v>
      </c>
      <c r="B594" t="str">
        <f t="shared" si="9"/>
        <v>81195911,</v>
      </c>
    </row>
    <row r="595" spans="1:2" x14ac:dyDescent="0.25">
      <c r="A595">
        <v>81189719</v>
      </c>
      <c r="B595" t="str">
        <f t="shared" si="9"/>
        <v>81189719,</v>
      </c>
    </row>
    <row r="596" spans="1:2" x14ac:dyDescent="0.25">
      <c r="A596">
        <v>81195943</v>
      </c>
      <c r="B596" t="str">
        <f t="shared" si="9"/>
        <v>81195943,</v>
      </c>
    </row>
    <row r="597" spans="1:2" x14ac:dyDescent="0.25">
      <c r="A597">
        <v>81189723</v>
      </c>
      <c r="B597" t="str">
        <f t="shared" si="9"/>
        <v>81189723,</v>
      </c>
    </row>
    <row r="598" spans="1:2" x14ac:dyDescent="0.25">
      <c r="A598">
        <v>81202780</v>
      </c>
      <c r="B598" t="str">
        <f t="shared" si="9"/>
        <v>81202780,</v>
      </c>
    </row>
    <row r="599" spans="1:2" x14ac:dyDescent="0.25">
      <c r="A599">
        <v>81189725</v>
      </c>
      <c r="B599" t="str">
        <f t="shared" si="9"/>
        <v>81189725,</v>
      </c>
    </row>
    <row r="600" spans="1:2" x14ac:dyDescent="0.25">
      <c r="A600">
        <v>81202783</v>
      </c>
      <c r="B600" t="str">
        <f t="shared" si="9"/>
        <v>81202783,</v>
      </c>
    </row>
    <row r="601" spans="1:2" x14ac:dyDescent="0.25">
      <c r="A601">
        <v>81202679</v>
      </c>
      <c r="B601" t="str">
        <f t="shared" si="9"/>
        <v>81202679,</v>
      </c>
    </row>
    <row r="602" spans="1:2" x14ac:dyDescent="0.25">
      <c r="A602">
        <v>81202665</v>
      </c>
      <c r="B602" t="str">
        <f t="shared" si="9"/>
        <v>81202665,</v>
      </c>
    </row>
    <row r="603" spans="1:2" x14ac:dyDescent="0.25">
      <c r="A603">
        <v>81202692</v>
      </c>
      <c r="B603" t="str">
        <f t="shared" si="9"/>
        <v>81202692,</v>
      </c>
    </row>
    <row r="604" spans="1:2" x14ac:dyDescent="0.25">
      <c r="A604">
        <v>81202713</v>
      </c>
      <c r="B604" t="str">
        <f t="shared" si="9"/>
        <v>81202713,</v>
      </c>
    </row>
    <row r="605" spans="1:2" x14ac:dyDescent="0.25">
      <c r="A605">
        <v>81202698</v>
      </c>
      <c r="B605" t="str">
        <f t="shared" si="9"/>
        <v>81202698,</v>
      </c>
    </row>
    <row r="606" spans="1:2" x14ac:dyDescent="0.25">
      <c r="A606">
        <v>81202700</v>
      </c>
      <c r="B606" t="str">
        <f t="shared" si="9"/>
        <v>81202700,</v>
      </c>
    </row>
    <row r="607" spans="1:2" x14ac:dyDescent="0.25">
      <c r="A607">
        <v>81202722</v>
      </c>
      <c r="B607" t="str">
        <f t="shared" si="9"/>
        <v>81202722,</v>
      </c>
    </row>
    <row r="608" spans="1:2" x14ac:dyDescent="0.25">
      <c r="A608">
        <v>81202723</v>
      </c>
      <c r="B608" t="str">
        <f t="shared" si="9"/>
        <v>81202723,</v>
      </c>
    </row>
    <row r="609" spans="1:2" x14ac:dyDescent="0.25">
      <c r="A609">
        <v>81202727</v>
      </c>
      <c r="B609" t="str">
        <f t="shared" si="9"/>
        <v>81202727,</v>
      </c>
    </row>
    <row r="610" spans="1:2" x14ac:dyDescent="0.25">
      <c r="A610">
        <v>81202735</v>
      </c>
      <c r="B610" t="str">
        <f t="shared" si="9"/>
        <v>81202735,</v>
      </c>
    </row>
    <row r="611" spans="1:2" x14ac:dyDescent="0.25">
      <c r="A611">
        <v>81202740</v>
      </c>
      <c r="B611" t="str">
        <f t="shared" si="9"/>
        <v>81202740,</v>
      </c>
    </row>
    <row r="612" spans="1:2" x14ac:dyDescent="0.25">
      <c r="A612">
        <v>81202743</v>
      </c>
      <c r="B612" t="str">
        <f t="shared" si="9"/>
        <v>81202743,</v>
      </c>
    </row>
    <row r="613" spans="1:2" x14ac:dyDescent="0.25">
      <c r="A613">
        <v>81202752</v>
      </c>
      <c r="B613" t="str">
        <f t="shared" si="9"/>
        <v>81202752,</v>
      </c>
    </row>
    <row r="614" spans="1:2" x14ac:dyDescent="0.25">
      <c r="A614">
        <v>57945941</v>
      </c>
      <c r="B614" t="str">
        <f t="shared" si="9"/>
        <v>57945941,</v>
      </c>
    </row>
    <row r="615" spans="1:2" x14ac:dyDescent="0.25">
      <c r="A615">
        <v>64386738</v>
      </c>
      <c r="B615" t="str">
        <f t="shared" si="9"/>
        <v>64386738,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KEMENKEU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Marco Cristy Tampubolon</dc:creator>
  <cp:lastModifiedBy>Alvin Marco Cristy Tampubolon</cp:lastModifiedBy>
  <dcterms:created xsi:type="dcterms:W3CDTF">2024-03-21T02:50:37Z</dcterms:created>
  <dcterms:modified xsi:type="dcterms:W3CDTF">2024-03-21T02:54:48Z</dcterms:modified>
</cp:coreProperties>
</file>