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88" t="n"/>
      <c r="H2" s="88" t="n"/>
      <c r="I2" s="88" t="n"/>
      <c r="J2" s="88" t="n">
        <v>37</v>
      </c>
      <c r="K2" s="88" t="n">
        <v>40</v>
      </c>
      <c r="L2" s="88" t="n">
        <v>43</v>
      </c>
      <c r="M2" s="88" t="n">
        <v>46</v>
      </c>
      <c r="N2" s="88" t="n">
        <v>49</v>
      </c>
      <c r="O2" s="88" t="n">
        <v>52</v>
      </c>
      <c r="P2" s="88" t="n">
        <v>55</v>
      </c>
      <c r="Q2" s="88" t="n">
        <v>56</v>
      </c>
      <c r="R2" s="88" t="n">
        <v>57</v>
      </c>
      <c r="S2" s="88" t="n">
        <v>58</v>
      </c>
      <c r="T2" s="88" t="n">
        <v>59</v>
      </c>
      <c r="U2" s="88" t="n">
        <v>60</v>
      </c>
      <c r="V2" s="88" t="n">
        <v>60</v>
      </c>
      <c r="W2" s="88" t="n">
        <v>60</v>
      </c>
      <c r="X2" s="88" t="n">
        <v>60</v>
      </c>
      <c r="Y2" s="88" t="n">
        <v>60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2020-06-02T17:00:54Z</dcterms:created>
  <dcterms:modified xsi:type="dcterms:W3CDTF">2020-06-02T18:56:03Z</dcterms:modified>
  <cp:lastModifiedBy>Lordbike</cp:lastModifiedBy>
</cp:coreProperties>
</file>