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Adam Safiullah;Mohammed Dawood Qazizada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116L29TZV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DEN5-&gt;BOI5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2137.84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inlineStr">
        <is>
          <t>112TDQS2M</t>
        </is>
      </c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inlineStr">
        <is>
          <t>BOI2-&gt;BDU5-CART-CO</t>
        </is>
      </c>
      <c r="C18" s="17" t="n"/>
      <c r="D18" s="18" t="n"/>
    </row>
    <row r="19" ht="15" customHeight="1" s="38">
      <c r="A19" s="5" t="inlineStr">
        <is>
          <t>Rate:</t>
        </is>
      </c>
      <c r="B19" s="16" t="n">
        <v>1915.87</v>
      </c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