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Fayaz Habibi;Najib Nazari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1122KYRNF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DEN5-&gt;OAK5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3441.52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T-114XP96S8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DEN7-&gt;AZA4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385.23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T-114XP96S8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AZA4-&gt;AZA5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1.07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inlineStr">
        <is>
          <t>T-114XP96S8</t>
        </is>
      </c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inlineStr">
        <is>
          <t>AZA5-&gt;MQJ5</t>
        </is>
      </c>
      <c r="C28" s="17" t="n"/>
      <c r="D28" s="18" t="n"/>
    </row>
    <row r="29" ht="15" customHeight="1" s="38">
      <c r="A29" s="5" t="inlineStr">
        <is>
          <t>Rate:</t>
        </is>
      </c>
      <c r="B29" s="16" t="n">
        <v>738.8</v>
      </c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