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Fayaz Habibi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113CX6SWG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SMF3-&gt;DEN4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2970.65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