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Khalid Qayum;Naweed Malikzada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114ZXB32W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DEN3-&gt;MCI9-DAY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1258.11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