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Amiri;Naweed Malikzada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116T9D4TP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BOI2-&gt;BDU5-CART-CO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0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