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Mohammad Nawroozi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113GK91LP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DDE9-&gt;DEN4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175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n"/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n"/>
      <c r="C18" s="17" t="n"/>
      <c r="D18" s="18" t="n"/>
    </row>
    <row r="19" ht="15" customHeight="1" s="38">
      <c r="A19" s="5" t="inlineStr">
        <is>
          <t>Rate:</t>
        </is>
      </c>
      <c r="B19" s="16" t="n"/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2024-11-20T03:54:17Z</dcterms:created>
  <dcterms:modified xsi:type="dcterms:W3CDTF">2024-11-20T03:54:17Z</dcterms:modified>
  <cp:lastModifiedBy>Almas Kotwal</cp:lastModifiedBy>
</cp:coreProperties>
</file>