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Mustafa Younos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112S5S26M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PBI3-&gt;IND9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1915.17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