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Naweed Malikzada;Mohammad Amiri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1149GHQQD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DEN5-&gt;BOI5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2197.11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2024-11-20T03:54:17Z</dcterms:created>
  <dcterms:modified xsi:type="dcterms:W3CDTF">2024-11-20T03:54:17Z</dcterms:modified>
  <cp:lastModifiedBy>Almas Kotwal</cp:lastModifiedBy>
</cp:coreProperties>
</file>