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Naweed Malikzada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115897XD3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SLC2-&gt;BDU5-DAY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1917.78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115PK4GGL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MCI9-&gt;BDU5-CART-SC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1109.03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2024-11-20T03:54:18Z</dcterms:modified>
  <cp:lastModifiedBy>Almas Kotwal</cp:lastModifiedBy>
</cp:coreProperties>
</file>