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Rahmani Mujeeburahman;Adam Safiullah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1Y3JQQ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RBD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3421.48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32QTFPM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RBD5-&gt;DEN5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430.13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