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Adam Safiullah;Mohammed Dawood Qazizada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116L29TZV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DEN5-&gt;BOI5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2137.84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112TDQS2M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BOI2-&gt;BDU5-CART-CO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1915.87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