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Hamid Amani;Mohammad Yaqoob Shukuri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111QZCS3F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GEU3-&gt;IAH3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0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112X5T8ZX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GYR1-&gt;TCY9-CART-CO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1478.49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