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Hamid Amani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1112QK3NB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GYR2-&gt;MEM1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175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