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Mohammad Nawroozi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113GK91LP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DDE9-&gt;DEN4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175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