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Naweed Malikzada;Mohammad Amiri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1149GHQQD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DEN5-&gt;BOI5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2197.11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