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Parwez Ataye;zamen Tamadon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11346DFMQ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BOI2-&gt;DEN5-NIT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2552.07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2024-11-20T04:11:11Z</dcterms:created>
  <dcterms:modified xsi:type="dcterms:W3CDTF">2024-11-20T04:11:11Z</dcterms:modified>
  <cp:lastModifiedBy>Almas Kotwal</cp:lastModifiedBy>
</cp:coreProperties>
</file>