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Rahmani Mujeeburahman;Adam Safiullah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61Y3JQQ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EN5-&gt;RBD5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3421.48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1132QTFPM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RBD5-&gt;DEN5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1430.13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